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<sst xmlns="http://schemas.openxmlformats.org/spreadsheetml/2006/main" count="409" uniqueCount="222">
  <si>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</si>
  <si>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</si>
  <si>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</si>
  <si>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</si>
  <si>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</si>
  <si>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</si>
  <si>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</si>
  <si>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</si>
  <si>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</si>
  <si>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</si>
  <si>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</si>
  <si>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</si>
  <si>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</si>
  <si>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</si>
  <si>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</si>
  <si>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</si>
  <si>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</si>
  <si>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</si>
  <si>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</si>
  <si>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</si>
  <si>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</si>
  <si>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</si>
  <si>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</si>
  <si>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</si>
  <si>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</si>
  <si>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</si>
  <si>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</si>
  <si>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</si>
  <si>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</si>
  <si>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</si>
  <si>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</si>
  <si>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</si>
  <si>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</si>
  <si>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</si>
  <si>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</si>
  <si>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</si>
  <si>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</si>
  <si>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</si>
  <si>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</si>
  <si>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</si>
  <si>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</si>
  <si>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</si>
  <si>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</si>
  <si>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</si>
  <si>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</si>
  <si>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</si>
  <si>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</si>
  <si>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</si>
  <si>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</si>
  <si>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</si>
  <si>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</si>
  <si>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</si>
  <si>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</si>
  <si>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</si>
  <si>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</si>
  <si>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</si>
  <si>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</si>
  <si>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</si>
  <si>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</si>
  <si>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</si>
  <si>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</si>
  <si>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</si>
  <si>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</si>
  <si>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</si>
  <si>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</si>
  <si>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</si>
  <si>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</si>
  <si>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</si>
  <si>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1676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</si>
  <si>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</si>
  <si>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</si>
  <si>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</si>
  <si>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</si>
  <si>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</si>
  <si>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</si>
  <si>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</si>
  <si>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</si>
  <si>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</si>
  <si>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</si>
  <si>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</si>
  <si>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</si>
  <si>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</si>
  <si>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</si>
  <si>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</si>
  <si>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</si>
  <si>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</si>
  <si>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</si>
  <si>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</si>
  <si>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</si>
  <si>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</si>
  <si>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</si>
  <si>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</si>
  <si>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</si>
  <si>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</si>
  <si>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</si>
  <si>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</si>
  <si>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</si>
  <si>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</si>
  <si>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</si>
  <si>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</si>
  <si>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</si>
  <si>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</si>
  <si>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</si>
  <si>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</si>
  <si>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</si>
  <si>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</si>
  <si>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</si>
  <si>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</si>
  <si>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</si>
  <si>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</si>
  <si>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</si>
  <si>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</si>
  <si>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</si>
  <si>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</si>
  <si>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</si>
  <si>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</si>
  <si>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</si>
  <si>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</si>
  <si>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</si>
  <si>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</si>
  <si>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</si>
  <si>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</si>
  <si>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</si>
  <si>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</si>
  <si>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</si>
  <si>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</si>
  <si>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</si>
  <si>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</si>
  <si>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</si>
  <si>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</si>
  <si>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</si>
  <si>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</si>
  <si>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</si>
  <si>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</si>
  <si>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</si>
  <si>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</si>
  <si>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</si>
  <si>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</si>
  <si>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</si>
  <si>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</si>
  <si>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</si>
  <si>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</si>
  <si>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</si>
  <si>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</si>
  <si>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</si>
  <si>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</si>
  <si>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</si>
  <si>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</si>
  <si>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</si>
  <si>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</si>
  <si>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</si>
  <si>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</si>
  <si>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</si>
  <si>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</si>
  <si>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</si>
  <si>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</si>
  <si>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</si>
  <si>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</si>
  <si>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</si>
  <si>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</si>
  <si>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</si>
  <si>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</si>
  <si>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</si>
  <si>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</si>
  <si>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</si>
  <si>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</si>
  <si>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</si>
  <si>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</si>
  <si>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</si>
  <si>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</si>
  <si>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</si>
  <si>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</si>
  <si>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</si>
  <si>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</si>
  <si>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</si>
  <si>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</si>
  <si>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</si>
  <si>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</si>
  <si>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</si>
  <si>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</si>
  <si>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</si>
  <si>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</si>
  <si>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</si>
  <si>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</si>
  <si>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</si>
  <si>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</si>
  <si>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</si>
  <si>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</si>
  <si>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</si>
  <si>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</si>
  <si>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</si>
  <si>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</si>
  <si>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</si>
  <si>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</si>
  <si>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</si>
  <si>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</si>
  <si>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</si>
  <si>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</si>
  <si>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</si>
  <si>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</si>
  <si>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</si>
  <si>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</si>
  <si>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</si>
  <si>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</si>
  <si>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</si>
  <si>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</si>
  <si>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</si>
  <si>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</si>
  <si>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</si>
  <si>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</si>
  <si>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</si>
  <si>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</si>
  <si>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</si>
  <si>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</si>
  <si>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</si>
  <si>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</si>
  <si>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</si>
  <si>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</si>
  <si>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</si>
  <si>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1691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</si>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</sst>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10440868.06289287</c:v>
                </c:pt>
                <c:pt idx="1">
                  <c:v>30618883.14613999</c:v>
                </c:pt>
                <c:pt idx="2">
                  <c:v>28592956.50927756</c:v>
                </c:pt>
                <c:pt idx="3">
                  <c:v>27081514.9837811</c:v>
                </c:pt>
                <c:pt idx="4">
                  <c:v>26699399.14474911</c:v>
                </c:pt>
                <c:pt idx="5">
                  <c:v>26001115.91134014</c:v>
                </c:pt>
                <c:pt idx="6">
                  <c:v>25685453.38379444</c:v>
                </c:pt>
                <c:pt idx="7">
                  <c:v>25037226.07326596</c:v>
                </c:pt>
                <c:pt idx="8">
                  <c:v>24746724.43295539</c:v>
                </c:pt>
                <c:pt idx="9">
                  <c:v>24119424.75244109</c:v>
                </c:pt>
                <c:pt idx="10">
                  <c:v>23841171.23718975</c:v>
                </c:pt>
                <c:pt idx="11">
                  <c:v>23225766.6552572</c:v>
                </c:pt>
                <c:pt idx="12">
                  <c:v>22954255.85034009</c:v>
                </c:pt>
                <c:pt idx="13">
                  <c:v>22346910.18457055</c:v>
                </c:pt>
                <c:pt idx="14">
                  <c:v>22079130.72246167</c:v>
                </c:pt>
                <c:pt idx="15">
                  <c:v>21476919.31187417</c:v>
                </c:pt>
                <c:pt idx="16">
                  <c:v>21211789.10008058</c:v>
                </c:pt>
                <c:pt idx="17">
                  <c:v>20615346.80894756</c:v>
                </c:pt>
                <c:pt idx="18">
                  <c:v>19730997.62392709</c:v>
                </c:pt>
                <c:pt idx="19">
                  <c:v>18409849.08365812</c:v>
                </c:pt>
                <c:pt idx="20">
                  <c:v>17782718.24676703</c:v>
                </c:pt>
                <c:pt idx="21">
                  <c:v>17258503.8754579</c:v>
                </c:pt>
                <c:pt idx="22">
                  <c:v>17172022.1751233</c:v>
                </c:pt>
                <c:pt idx="23">
                  <c:v>17169069.03370302</c:v>
                </c:pt>
                <c:pt idx="24">
                  <c:v>16931389.94254114</c:v>
                </c:pt>
                <c:pt idx="25">
                  <c:v>16926534.49629746</c:v>
                </c:pt>
                <c:pt idx="26">
                  <c:v>16698236.01650384</c:v>
                </c:pt>
                <c:pt idx="27">
                  <c:v>16691997.96896156</c:v>
                </c:pt>
                <c:pt idx="28">
                  <c:v>16462930.20427912</c:v>
                </c:pt>
                <c:pt idx="29">
                  <c:v>16455663.87196125</c:v>
                </c:pt>
                <c:pt idx="30">
                  <c:v>16225063.28328822</c:v>
                </c:pt>
                <c:pt idx="31">
                  <c:v>16217029.1122267</c:v>
                </c:pt>
                <c:pt idx="32">
                  <c:v>15986132.30687917</c:v>
                </c:pt>
                <c:pt idx="33">
                  <c:v>15977483.23062264</c:v>
                </c:pt>
                <c:pt idx="34">
                  <c:v>15747538.65593544</c:v>
                </c:pt>
                <c:pt idx="35">
                  <c:v>15764797.94257082</c:v>
                </c:pt>
                <c:pt idx="36">
                  <c:v>15318215.58939915</c:v>
                </c:pt>
                <c:pt idx="37">
                  <c:v>14878494.43414421</c:v>
                </c:pt>
                <c:pt idx="38">
                  <c:v>14581581.85239219</c:v>
                </c:pt>
                <c:pt idx="39">
                  <c:v>14325635.615357</c:v>
                </c:pt>
                <c:pt idx="40">
                  <c:v>14125265.61268477</c:v>
                </c:pt>
                <c:pt idx="41">
                  <c:v>14082706.8992231</c:v>
                </c:pt>
                <c:pt idx="42">
                  <c:v>14084435.52770776</c:v>
                </c:pt>
                <c:pt idx="43">
                  <c:v>13971096.67265408</c:v>
                </c:pt>
                <c:pt idx="44">
                  <c:v>13974342.3241518</c:v>
                </c:pt>
                <c:pt idx="45">
                  <c:v>13858323.01373275</c:v>
                </c:pt>
                <c:pt idx="46">
                  <c:v>13862101.364631</c:v>
                </c:pt>
                <c:pt idx="47">
                  <c:v>13742505.90312927</c:v>
                </c:pt>
                <c:pt idx="48">
                  <c:v>13696652.73156706</c:v>
                </c:pt>
                <c:pt idx="49">
                  <c:v>13700366.62901352</c:v>
                </c:pt>
                <c:pt idx="50">
                  <c:v>13592676.28418896</c:v>
                </c:pt>
                <c:pt idx="51">
                  <c:v>13595782.89622212</c:v>
                </c:pt>
                <c:pt idx="52">
                  <c:v>13479716.6035181</c:v>
                </c:pt>
                <c:pt idx="53">
                  <c:v>13372139.16925747</c:v>
                </c:pt>
                <c:pt idx="54">
                  <c:v>13306948.78761405</c:v>
                </c:pt>
                <c:pt idx="55">
                  <c:v>13277381.0950693</c:v>
                </c:pt>
                <c:pt idx="56">
                  <c:v>13083468.19846767</c:v>
                </c:pt>
                <c:pt idx="57">
                  <c:v>12940119.69853271</c:v>
                </c:pt>
                <c:pt idx="58">
                  <c:v>12810909.02694669</c:v>
                </c:pt>
                <c:pt idx="59">
                  <c:v>12759543.70700738</c:v>
                </c:pt>
                <c:pt idx="60">
                  <c:v>12725114.65714698</c:v>
                </c:pt>
                <c:pt idx="61">
                  <c:v>12732346.05994388</c:v>
                </c:pt>
                <c:pt idx="62">
                  <c:v>12643170.19111631</c:v>
                </c:pt>
                <c:pt idx="63">
                  <c:v>12621290.96977266</c:v>
                </c:pt>
                <c:pt idx="64">
                  <c:v>12628894.15253836</c:v>
                </c:pt>
                <c:pt idx="65">
                  <c:v>12540285.88235558</c:v>
                </c:pt>
                <c:pt idx="66">
                  <c:v>12459250.06218182</c:v>
                </c:pt>
                <c:pt idx="67">
                  <c:v>12431804.49803505</c:v>
                </c:pt>
                <c:pt idx="68">
                  <c:v>12438773.94497177</c:v>
                </c:pt>
                <c:pt idx="69">
                  <c:v>12361350.41413585</c:v>
                </c:pt>
                <c:pt idx="70">
                  <c:v>12340809.82294616</c:v>
                </c:pt>
                <c:pt idx="71">
                  <c:v>12337726.83770369</c:v>
                </c:pt>
                <c:pt idx="72">
                  <c:v>12255162.66963712</c:v>
                </c:pt>
                <c:pt idx="73">
                  <c:v>12215777.3943149</c:v>
                </c:pt>
                <c:pt idx="74">
                  <c:v>12208392.72424644</c:v>
                </c:pt>
                <c:pt idx="75">
                  <c:v>12111926.93561582</c:v>
                </c:pt>
                <c:pt idx="76">
                  <c:v>12032262.60471582</c:v>
                </c:pt>
                <c:pt idx="77">
                  <c:v>11991925.46264982</c:v>
                </c:pt>
                <c:pt idx="78">
                  <c:v>11955391.22462284</c:v>
                </c:pt>
                <c:pt idx="79">
                  <c:v>11927900.48711476</c:v>
                </c:pt>
                <c:pt idx="80">
                  <c:v>11927610.81161138</c:v>
                </c:pt>
                <c:pt idx="81">
                  <c:v>11874203.85495965</c:v>
                </c:pt>
                <c:pt idx="82">
                  <c:v>11853861.81406375</c:v>
                </c:pt>
                <c:pt idx="83">
                  <c:v>11853111.57260958</c:v>
                </c:pt>
                <c:pt idx="84">
                  <c:v>11786916.12909786</c:v>
                </c:pt>
                <c:pt idx="85">
                  <c:v>11756419.7376391</c:v>
                </c:pt>
                <c:pt idx="86">
                  <c:v>11736219.49526353</c:v>
                </c:pt>
                <c:pt idx="87">
                  <c:v>11735665.92963558</c:v>
                </c:pt>
                <c:pt idx="88">
                  <c:v>11691572.6235889</c:v>
                </c:pt>
                <c:pt idx="89">
                  <c:v>11677739.62455806</c:v>
                </c:pt>
                <c:pt idx="90">
                  <c:v>11678040.7064929</c:v>
                </c:pt>
                <c:pt idx="91">
                  <c:v>11633663.6203214</c:v>
                </c:pt>
                <c:pt idx="92">
                  <c:v>11596191.75522174</c:v>
                </c:pt>
                <c:pt idx="93">
                  <c:v>11549057.27996693</c:v>
                </c:pt>
                <c:pt idx="94">
                  <c:v>11504517.02765272</c:v>
                </c:pt>
                <c:pt idx="95">
                  <c:v>11482051.70806836</c:v>
                </c:pt>
                <c:pt idx="96">
                  <c:v>11460242.3171194</c:v>
                </c:pt>
                <c:pt idx="97">
                  <c:v>11444059.0648538</c:v>
                </c:pt>
                <c:pt idx="98">
                  <c:v>11444370.48439592</c:v>
                </c:pt>
                <c:pt idx="99">
                  <c:v>11411800.26382861</c:v>
                </c:pt>
                <c:pt idx="100">
                  <c:v>11400414.11340293</c:v>
                </c:pt>
                <c:pt idx="101">
                  <c:v>11400778.80884243</c:v>
                </c:pt>
                <c:pt idx="102">
                  <c:v>11361437.51250135</c:v>
                </c:pt>
                <c:pt idx="103">
                  <c:v>11347128.25688126</c:v>
                </c:pt>
                <c:pt idx="104">
                  <c:v>11328206.95828206</c:v>
                </c:pt>
                <c:pt idx="105">
                  <c:v>11315520.17349408</c:v>
                </c:pt>
                <c:pt idx="106">
                  <c:v>11315422.4475744</c:v>
                </c:pt>
                <c:pt idx="107">
                  <c:v>11290762.2833747</c:v>
                </c:pt>
                <c:pt idx="108">
                  <c:v>11276562.46862546</c:v>
                </c:pt>
                <c:pt idx="109">
                  <c:v>11254324.22250616</c:v>
                </c:pt>
                <c:pt idx="110">
                  <c:v>11234682.85484425</c:v>
                </c:pt>
                <c:pt idx="111">
                  <c:v>11209349.73871239</c:v>
                </c:pt>
                <c:pt idx="112">
                  <c:v>11183693.11912744</c:v>
                </c:pt>
                <c:pt idx="113">
                  <c:v>11170123.98021457</c:v>
                </c:pt>
                <c:pt idx="114">
                  <c:v>11157480.41192839</c:v>
                </c:pt>
                <c:pt idx="115">
                  <c:v>11148463.50789628</c:v>
                </c:pt>
                <c:pt idx="116">
                  <c:v>11149168.27644001</c:v>
                </c:pt>
                <c:pt idx="117">
                  <c:v>11130667.69129249</c:v>
                </c:pt>
                <c:pt idx="118">
                  <c:v>11117278.87521833</c:v>
                </c:pt>
                <c:pt idx="119">
                  <c:v>11104833.18736485</c:v>
                </c:pt>
                <c:pt idx="120">
                  <c:v>11084981.92498567</c:v>
                </c:pt>
                <c:pt idx="121">
                  <c:v>11077484.02337834</c:v>
                </c:pt>
                <c:pt idx="122">
                  <c:v>11077731.89805335</c:v>
                </c:pt>
                <c:pt idx="123">
                  <c:v>11064160.70858962</c:v>
                </c:pt>
                <c:pt idx="124">
                  <c:v>11056668.94511051</c:v>
                </c:pt>
                <c:pt idx="125">
                  <c:v>11056808.25181788</c:v>
                </c:pt>
                <c:pt idx="126">
                  <c:v>11042924.79185737</c:v>
                </c:pt>
                <c:pt idx="127">
                  <c:v>11030930.82011527</c:v>
                </c:pt>
                <c:pt idx="128">
                  <c:v>11019850.72305248</c:v>
                </c:pt>
                <c:pt idx="129">
                  <c:v>11005841.89867369</c:v>
                </c:pt>
                <c:pt idx="130">
                  <c:v>10991500.22129683</c:v>
                </c:pt>
                <c:pt idx="131">
                  <c:v>10983487.13355706</c:v>
                </c:pt>
                <c:pt idx="132">
                  <c:v>10976262.64732064</c:v>
                </c:pt>
                <c:pt idx="133">
                  <c:v>10971114.54877853</c:v>
                </c:pt>
                <c:pt idx="134">
                  <c:v>10971362.43212136</c:v>
                </c:pt>
                <c:pt idx="135">
                  <c:v>10961064.82294837</c:v>
                </c:pt>
                <c:pt idx="136">
                  <c:v>10953563.80080363</c:v>
                </c:pt>
                <c:pt idx="137">
                  <c:v>10946523.32363304</c:v>
                </c:pt>
                <c:pt idx="138">
                  <c:v>10935269.39873608</c:v>
                </c:pt>
                <c:pt idx="139">
                  <c:v>10932728.62014111</c:v>
                </c:pt>
                <c:pt idx="140">
                  <c:v>10932882.48238085</c:v>
                </c:pt>
                <c:pt idx="141">
                  <c:v>10928976.14529788</c:v>
                </c:pt>
                <c:pt idx="142">
                  <c:v>10928979.30786185</c:v>
                </c:pt>
                <c:pt idx="143">
                  <c:v>10920933.74750064</c:v>
                </c:pt>
                <c:pt idx="144">
                  <c:v>10916902.67625587</c:v>
                </c:pt>
                <c:pt idx="145">
                  <c:v>10916749.62629967</c:v>
                </c:pt>
                <c:pt idx="146">
                  <c:v>10908551.77043827</c:v>
                </c:pt>
                <c:pt idx="147">
                  <c:v>10903271.30551743</c:v>
                </c:pt>
                <c:pt idx="148">
                  <c:v>10896396.57926329</c:v>
                </c:pt>
                <c:pt idx="149">
                  <c:v>10888431.61507334</c:v>
                </c:pt>
                <c:pt idx="150">
                  <c:v>10883845.52328038</c:v>
                </c:pt>
                <c:pt idx="151">
                  <c:v>10879833.49333022</c:v>
                </c:pt>
                <c:pt idx="152">
                  <c:v>10876342.26369939</c:v>
                </c:pt>
                <c:pt idx="153">
                  <c:v>10871483.50654972</c:v>
                </c:pt>
                <c:pt idx="154">
                  <c:v>10867612.16063387</c:v>
                </c:pt>
                <c:pt idx="155">
                  <c:v>10864127.03425441</c:v>
                </c:pt>
                <c:pt idx="156">
                  <c:v>10858532.80518444</c:v>
                </c:pt>
                <c:pt idx="157">
                  <c:v>10857015.98242858</c:v>
                </c:pt>
                <c:pt idx="158">
                  <c:v>10857115.34982111</c:v>
                </c:pt>
                <c:pt idx="159">
                  <c:v>10855895.11144352</c:v>
                </c:pt>
                <c:pt idx="160">
                  <c:v>10856060.37264954</c:v>
                </c:pt>
                <c:pt idx="161">
                  <c:v>10853859.84373117</c:v>
                </c:pt>
                <c:pt idx="162">
                  <c:v>10853750.13874944</c:v>
                </c:pt>
                <c:pt idx="163">
                  <c:v>10849618.66577831</c:v>
                </c:pt>
                <c:pt idx="164">
                  <c:v>10846147.83387165</c:v>
                </c:pt>
                <c:pt idx="165">
                  <c:v>10843476.20696421</c:v>
                </c:pt>
                <c:pt idx="166">
                  <c:v>10840162.22092769</c:v>
                </c:pt>
                <c:pt idx="167">
                  <c:v>10836529.97411619</c:v>
                </c:pt>
                <c:pt idx="168">
                  <c:v>10834311.46752476</c:v>
                </c:pt>
                <c:pt idx="169">
                  <c:v>10832523.02503655</c:v>
                </c:pt>
                <c:pt idx="170">
                  <c:v>10830872.0807435</c:v>
                </c:pt>
                <c:pt idx="171">
                  <c:v>10828754.65210059</c:v>
                </c:pt>
                <c:pt idx="172">
                  <c:v>10827158.48152671</c:v>
                </c:pt>
                <c:pt idx="173">
                  <c:v>10825766.36687316</c:v>
                </c:pt>
                <c:pt idx="174">
                  <c:v>10823329.59348211</c:v>
                </c:pt>
                <c:pt idx="175">
                  <c:v>10822313.33859944</c:v>
                </c:pt>
                <c:pt idx="176">
                  <c:v>10822408.29041424</c:v>
                </c:pt>
                <c:pt idx="177">
                  <c:v>10821647.62582776</c:v>
                </c:pt>
                <c:pt idx="178">
                  <c:v>10821675.82241002</c:v>
                </c:pt>
                <c:pt idx="179">
                  <c:v>10821054.7728222</c:v>
                </c:pt>
                <c:pt idx="180">
                  <c:v>10821094.80942793</c:v>
                </c:pt>
                <c:pt idx="181">
                  <c:v>10819589.59311252</c:v>
                </c:pt>
                <c:pt idx="182">
                  <c:v>10818531.72610955</c:v>
                </c:pt>
                <c:pt idx="183">
                  <c:v>10817926.45214723</c:v>
                </c:pt>
                <c:pt idx="184">
                  <c:v>10818086.56587097</c:v>
                </c:pt>
                <c:pt idx="185">
                  <c:v>10816439.83436308</c:v>
                </c:pt>
                <c:pt idx="186">
                  <c:v>10815626.62809531</c:v>
                </c:pt>
                <c:pt idx="187">
                  <c:v>10815017.01159579</c:v>
                </c:pt>
                <c:pt idx="188">
                  <c:v>10814550.16658307</c:v>
                </c:pt>
                <c:pt idx="189">
                  <c:v>10814579.56333297</c:v>
                </c:pt>
                <c:pt idx="190">
                  <c:v>10813731.1823761</c:v>
                </c:pt>
                <c:pt idx="191">
                  <c:v>10813353.76533096</c:v>
                </c:pt>
                <c:pt idx="192">
                  <c:v>10813271.36439655</c:v>
                </c:pt>
                <c:pt idx="193">
                  <c:v>10812648.86091605</c:v>
                </c:pt>
                <c:pt idx="194">
                  <c:v>10812933.93131326</c:v>
                </c:pt>
                <c:pt idx="195">
                  <c:v>10812710.07573658</c:v>
                </c:pt>
                <c:pt idx="196">
                  <c:v>10812591.52312553</c:v>
                </c:pt>
                <c:pt idx="197">
                  <c:v>10812664.80404837</c:v>
                </c:pt>
                <c:pt idx="198">
                  <c:v>10812526.47330266</c:v>
                </c:pt>
                <c:pt idx="199">
                  <c:v>10812495.91695182</c:v>
                </c:pt>
                <c:pt idx="200">
                  <c:v>10812024.10101232</c:v>
                </c:pt>
                <c:pt idx="201">
                  <c:v>10811739.61514401</c:v>
                </c:pt>
                <c:pt idx="202">
                  <c:v>10811697.85568685</c:v>
                </c:pt>
                <c:pt idx="203">
                  <c:v>10811541.14519987</c:v>
                </c:pt>
                <c:pt idx="204">
                  <c:v>10811566.21521585</c:v>
                </c:pt>
                <c:pt idx="205">
                  <c:v>10811334.28320219</c:v>
                </c:pt>
                <c:pt idx="206">
                  <c:v>10811370.03996964</c:v>
                </c:pt>
                <c:pt idx="207">
                  <c:v>10811468.74308219</c:v>
                </c:pt>
                <c:pt idx="208">
                  <c:v>10811394.82243238</c:v>
                </c:pt>
                <c:pt idx="209">
                  <c:v>10811316.54560511</c:v>
                </c:pt>
                <c:pt idx="210">
                  <c:v>10811376.60920305</c:v>
                </c:pt>
                <c:pt idx="211">
                  <c:v>10811493.18596138</c:v>
                </c:pt>
                <c:pt idx="212">
                  <c:v>10811326.38419776</c:v>
                </c:pt>
                <c:pt idx="213">
                  <c:v>10811431.15573432</c:v>
                </c:pt>
                <c:pt idx="214">
                  <c:v>10811378.76735568</c:v>
                </c:pt>
                <c:pt idx="215">
                  <c:v>10811332.12809039</c:v>
                </c:pt>
                <c:pt idx="216">
                  <c:v>10811394.58813947</c:v>
                </c:pt>
                <c:pt idx="217">
                  <c:v>10811303.84272834</c:v>
                </c:pt>
                <c:pt idx="218">
                  <c:v>10811328.33054668</c:v>
                </c:pt>
                <c:pt idx="219">
                  <c:v>10811326.4171689</c:v>
                </c:pt>
                <c:pt idx="220">
                  <c:v>10811481.97286294</c:v>
                </c:pt>
                <c:pt idx="221">
                  <c:v>10811267.29157519</c:v>
                </c:pt>
                <c:pt idx="222">
                  <c:v>10811329.70507391</c:v>
                </c:pt>
                <c:pt idx="223">
                  <c:v>10811250.59516087</c:v>
                </c:pt>
                <c:pt idx="224">
                  <c:v>10811344.66945307</c:v>
                </c:pt>
                <c:pt idx="225">
                  <c:v>10811216.89081953</c:v>
                </c:pt>
                <c:pt idx="226">
                  <c:v>10811210.62830625</c:v>
                </c:pt>
                <c:pt idx="227">
                  <c:v>10811223.46462891</c:v>
                </c:pt>
                <c:pt idx="228">
                  <c:v>10811232.31585317</c:v>
                </c:pt>
                <c:pt idx="229">
                  <c:v>10811341.7499833</c:v>
                </c:pt>
                <c:pt idx="230">
                  <c:v>10811228.73546739</c:v>
                </c:pt>
                <c:pt idx="231">
                  <c:v>10811288.22126622</c:v>
                </c:pt>
                <c:pt idx="232">
                  <c:v>10811270.20808676</c:v>
                </c:pt>
                <c:pt idx="233">
                  <c:v>10811167.63706686</c:v>
                </c:pt>
                <c:pt idx="234">
                  <c:v>10811183.94297506</c:v>
                </c:pt>
                <c:pt idx="235">
                  <c:v>10811136.55199515</c:v>
                </c:pt>
                <c:pt idx="236">
                  <c:v>10811123.04369904</c:v>
                </c:pt>
                <c:pt idx="237">
                  <c:v>10811180.033365</c:v>
                </c:pt>
                <c:pt idx="238">
                  <c:v>10811068.84561696</c:v>
                </c:pt>
                <c:pt idx="239">
                  <c:v>10811021.96744805</c:v>
                </c:pt>
                <c:pt idx="240">
                  <c:v>10811042.60644457</c:v>
                </c:pt>
                <c:pt idx="241">
                  <c:v>10811041.95497714</c:v>
                </c:pt>
                <c:pt idx="242">
                  <c:v>10811060.10654563</c:v>
                </c:pt>
                <c:pt idx="243">
                  <c:v>10810979.82045265</c:v>
                </c:pt>
                <c:pt idx="244">
                  <c:v>10810970.38516466</c:v>
                </c:pt>
                <c:pt idx="245">
                  <c:v>10810971.58863175</c:v>
                </c:pt>
                <c:pt idx="246">
                  <c:v>10810986.85272485</c:v>
                </c:pt>
                <c:pt idx="247">
                  <c:v>10810976.89979623</c:v>
                </c:pt>
                <c:pt idx="248">
                  <c:v>10810982.22833673</c:v>
                </c:pt>
                <c:pt idx="249">
                  <c:v>10810968.46949326</c:v>
                </c:pt>
                <c:pt idx="250">
                  <c:v>10811007.22603294</c:v>
                </c:pt>
                <c:pt idx="251">
                  <c:v>10810989.739843</c:v>
                </c:pt>
                <c:pt idx="252">
                  <c:v>10810943.22814335</c:v>
                </c:pt>
                <c:pt idx="253">
                  <c:v>10810946.69994006</c:v>
                </c:pt>
                <c:pt idx="254">
                  <c:v>10810982.95389649</c:v>
                </c:pt>
                <c:pt idx="255">
                  <c:v>10810961.72714742</c:v>
                </c:pt>
                <c:pt idx="256">
                  <c:v>10810981.13193689</c:v>
                </c:pt>
                <c:pt idx="257">
                  <c:v>10810971.43643578</c:v>
                </c:pt>
                <c:pt idx="258">
                  <c:v>10810968.77770602</c:v>
                </c:pt>
                <c:pt idx="259">
                  <c:v>10810963.2157489</c:v>
                </c:pt>
                <c:pt idx="260">
                  <c:v>10810947.24083041</c:v>
                </c:pt>
                <c:pt idx="261">
                  <c:v>10810952.83075766</c:v>
                </c:pt>
                <c:pt idx="262">
                  <c:v>10810952.87830881</c:v>
                </c:pt>
                <c:pt idx="263">
                  <c:v>10810948.35831973</c:v>
                </c:pt>
                <c:pt idx="264">
                  <c:v>10810948.33469335</c:v>
                </c:pt>
                <c:pt idx="265">
                  <c:v>10810946.99875925</c:v>
                </c:pt>
                <c:pt idx="266">
                  <c:v>10810949.10321476</c:v>
                </c:pt>
                <c:pt idx="267">
                  <c:v>10810951.83877442</c:v>
                </c:pt>
                <c:pt idx="268">
                  <c:v>10810954.33110945</c:v>
                </c:pt>
                <c:pt idx="269">
                  <c:v>10810941.4386226</c:v>
                </c:pt>
                <c:pt idx="270">
                  <c:v>10810939.06040594</c:v>
                </c:pt>
                <c:pt idx="271">
                  <c:v>10810941.27885049</c:v>
                </c:pt>
                <c:pt idx="272">
                  <c:v>10810931.86594501</c:v>
                </c:pt>
                <c:pt idx="273">
                  <c:v>10810927.51239674</c:v>
                </c:pt>
                <c:pt idx="274">
                  <c:v>10810924.14744854</c:v>
                </c:pt>
                <c:pt idx="275">
                  <c:v>10810921.41312559</c:v>
                </c:pt>
                <c:pt idx="276">
                  <c:v>10810922.66503926</c:v>
                </c:pt>
                <c:pt idx="277">
                  <c:v>10810918.63104022</c:v>
                </c:pt>
                <c:pt idx="278">
                  <c:v>10810918.00765526</c:v>
                </c:pt>
                <c:pt idx="279">
                  <c:v>10810919.6429215</c:v>
                </c:pt>
                <c:pt idx="280">
                  <c:v>10810913.99964219</c:v>
                </c:pt>
                <c:pt idx="281">
                  <c:v>10810915.81918423</c:v>
                </c:pt>
                <c:pt idx="282">
                  <c:v>10810912.36731567</c:v>
                </c:pt>
                <c:pt idx="283">
                  <c:v>10810911.35547808</c:v>
                </c:pt>
                <c:pt idx="284">
                  <c:v>10810911.92968121</c:v>
                </c:pt>
                <c:pt idx="285">
                  <c:v>10810913.69918386</c:v>
                </c:pt>
                <c:pt idx="286">
                  <c:v>10810914.02787794</c:v>
                </c:pt>
                <c:pt idx="287">
                  <c:v>10810914.59579196</c:v>
                </c:pt>
                <c:pt idx="288">
                  <c:v>10810911.54279349</c:v>
                </c:pt>
                <c:pt idx="289">
                  <c:v>10810911.61588431</c:v>
                </c:pt>
                <c:pt idx="290">
                  <c:v>10810912.86480397</c:v>
                </c:pt>
                <c:pt idx="291">
                  <c:v>10810910.81800891</c:v>
                </c:pt>
                <c:pt idx="292">
                  <c:v>10810911.89408613</c:v>
                </c:pt>
                <c:pt idx="293">
                  <c:v>10810913.42864955</c:v>
                </c:pt>
                <c:pt idx="294">
                  <c:v>10810911.84502275</c:v>
                </c:pt>
                <c:pt idx="295">
                  <c:v>10810912.51839517</c:v>
                </c:pt>
                <c:pt idx="296">
                  <c:v>10810911.77354378</c:v>
                </c:pt>
                <c:pt idx="297">
                  <c:v>10810910.92994022</c:v>
                </c:pt>
                <c:pt idx="298">
                  <c:v>10810910.92192934</c:v>
                </c:pt>
                <c:pt idx="299">
                  <c:v>10810912.47360192</c:v>
                </c:pt>
                <c:pt idx="300">
                  <c:v>10810910.39102917</c:v>
                </c:pt>
                <c:pt idx="301">
                  <c:v>10810910.46530633</c:v>
                </c:pt>
                <c:pt idx="302">
                  <c:v>10810910.80958777</c:v>
                </c:pt>
                <c:pt idx="303">
                  <c:v>10810909.98681011</c:v>
                </c:pt>
                <c:pt idx="304">
                  <c:v>10810909.7436231</c:v>
                </c:pt>
                <c:pt idx="305">
                  <c:v>10810910.39455907</c:v>
                </c:pt>
                <c:pt idx="306">
                  <c:v>10810910.89681084</c:v>
                </c:pt>
                <c:pt idx="307">
                  <c:v>10810909.94438053</c:v>
                </c:pt>
                <c:pt idx="308">
                  <c:v>10810910.21304757</c:v>
                </c:pt>
                <c:pt idx="309">
                  <c:v>10810909.49327034</c:v>
                </c:pt>
                <c:pt idx="310">
                  <c:v>10810909.27656095</c:v>
                </c:pt>
                <c:pt idx="311">
                  <c:v>10810909.12183856</c:v>
                </c:pt>
                <c:pt idx="312">
                  <c:v>10810907.95236802</c:v>
                </c:pt>
                <c:pt idx="313">
                  <c:v>10810908.51610327</c:v>
                </c:pt>
                <c:pt idx="314">
                  <c:v>10810908.56792689</c:v>
                </c:pt>
                <c:pt idx="315">
                  <c:v>10810907.78729229</c:v>
                </c:pt>
                <c:pt idx="316">
                  <c:v>10810908.12155082</c:v>
                </c:pt>
                <c:pt idx="317">
                  <c:v>10810907.81411912</c:v>
                </c:pt>
                <c:pt idx="318">
                  <c:v>10810908.02249822</c:v>
                </c:pt>
                <c:pt idx="319">
                  <c:v>10810907.62275456</c:v>
                </c:pt>
                <c:pt idx="320">
                  <c:v>10810907.60452046</c:v>
                </c:pt>
                <c:pt idx="321">
                  <c:v>10810907.95592751</c:v>
                </c:pt>
                <c:pt idx="322">
                  <c:v>10810907.99475779</c:v>
                </c:pt>
                <c:pt idx="323">
                  <c:v>10810907.51510623</c:v>
                </c:pt>
                <c:pt idx="324">
                  <c:v>10810907.93538729</c:v>
                </c:pt>
                <c:pt idx="325">
                  <c:v>10810907.67114779</c:v>
                </c:pt>
                <c:pt idx="326">
                  <c:v>10810907.44628168</c:v>
                </c:pt>
                <c:pt idx="327">
                  <c:v>10810907.98815668</c:v>
                </c:pt>
                <c:pt idx="328">
                  <c:v>10810907.82001064</c:v>
                </c:pt>
                <c:pt idx="329">
                  <c:v>10810907.66560434</c:v>
                </c:pt>
                <c:pt idx="330">
                  <c:v>10810907.78220825</c:v>
                </c:pt>
                <c:pt idx="331">
                  <c:v>10810907.52034478</c:v>
                </c:pt>
                <c:pt idx="332">
                  <c:v>10810907.60924729</c:v>
                </c:pt>
                <c:pt idx="333">
                  <c:v>10810907.81396661</c:v>
                </c:pt>
                <c:pt idx="334">
                  <c:v>10810907.33618813</c:v>
                </c:pt>
                <c:pt idx="335">
                  <c:v>10810907.31461587</c:v>
                </c:pt>
                <c:pt idx="336">
                  <c:v>10810907.84339856</c:v>
                </c:pt>
                <c:pt idx="337">
                  <c:v>10810907.38556481</c:v>
                </c:pt>
                <c:pt idx="338">
                  <c:v>10810907.21059961</c:v>
                </c:pt>
                <c:pt idx="339">
                  <c:v>10810907.3052648</c:v>
                </c:pt>
                <c:pt idx="340">
                  <c:v>10810907.23647567</c:v>
                </c:pt>
                <c:pt idx="341">
                  <c:v>10810907.28402576</c:v>
                </c:pt>
                <c:pt idx="342">
                  <c:v>10810907.00728653</c:v>
                </c:pt>
                <c:pt idx="343">
                  <c:v>10810907.010372</c:v>
                </c:pt>
                <c:pt idx="344">
                  <c:v>10810906.86584733</c:v>
                </c:pt>
                <c:pt idx="345">
                  <c:v>10810906.83651737</c:v>
                </c:pt>
                <c:pt idx="346">
                  <c:v>10810906.7424394</c:v>
                </c:pt>
                <c:pt idx="347">
                  <c:v>10810906.92031581</c:v>
                </c:pt>
                <c:pt idx="348">
                  <c:v>10810906.75971426</c:v>
                </c:pt>
                <c:pt idx="349">
                  <c:v>10810906.79125566</c:v>
                </c:pt>
                <c:pt idx="350">
                  <c:v>10810906.82993151</c:v>
                </c:pt>
                <c:pt idx="351">
                  <c:v>10810906.68008967</c:v>
                </c:pt>
                <c:pt idx="352">
                  <c:v>10810906.78313024</c:v>
                </c:pt>
                <c:pt idx="353">
                  <c:v>10810906.82700749</c:v>
                </c:pt>
                <c:pt idx="354">
                  <c:v>10810906.7489883</c:v>
                </c:pt>
                <c:pt idx="355">
                  <c:v>10810906.70416995</c:v>
                </c:pt>
                <c:pt idx="356">
                  <c:v>10810906.75487843</c:v>
                </c:pt>
                <c:pt idx="357">
                  <c:v>10810906.73876138</c:v>
                </c:pt>
                <c:pt idx="358">
                  <c:v>10810906.74269725</c:v>
                </c:pt>
                <c:pt idx="359">
                  <c:v>10810906.73215661</c:v>
                </c:pt>
                <c:pt idx="360">
                  <c:v>10810906.68558686</c:v>
                </c:pt>
                <c:pt idx="361">
                  <c:v>10810906.78265879</c:v>
                </c:pt>
                <c:pt idx="362">
                  <c:v>10810906.73080648</c:v>
                </c:pt>
                <c:pt idx="363">
                  <c:v>10810906.69134317</c:v>
                </c:pt>
                <c:pt idx="364">
                  <c:v>10810906.6435235</c:v>
                </c:pt>
                <c:pt idx="365">
                  <c:v>10810906.66622462</c:v>
                </c:pt>
                <c:pt idx="366">
                  <c:v>10810906.65175859</c:v>
                </c:pt>
                <c:pt idx="367">
                  <c:v>10810906.6505591</c:v>
                </c:pt>
                <c:pt idx="368">
                  <c:v>10810906.70018442</c:v>
                </c:pt>
                <c:pt idx="369">
                  <c:v>10810906.62134768</c:v>
                </c:pt>
                <c:pt idx="370">
                  <c:v>10810906.62313472</c:v>
                </c:pt>
                <c:pt idx="371">
                  <c:v>10810906.65635</c:v>
                </c:pt>
                <c:pt idx="372">
                  <c:v>10810906.60513911</c:v>
                </c:pt>
                <c:pt idx="373">
                  <c:v>10810906.6360728</c:v>
                </c:pt>
                <c:pt idx="374">
                  <c:v>10810906.58044742</c:v>
                </c:pt>
                <c:pt idx="375">
                  <c:v>10810906.58732431</c:v>
                </c:pt>
                <c:pt idx="376">
                  <c:v>10810906.6435017</c:v>
                </c:pt>
                <c:pt idx="377">
                  <c:v>10810906.58788915</c:v>
                </c:pt>
                <c:pt idx="378">
                  <c:v>10810906.59788252</c:v>
                </c:pt>
                <c:pt idx="379">
                  <c:v>10810906.6019369</c:v>
                </c:pt>
                <c:pt idx="380">
                  <c:v>10810906.58261444</c:v>
                </c:pt>
                <c:pt idx="381">
                  <c:v>10810906.59363751</c:v>
                </c:pt>
                <c:pt idx="382">
                  <c:v>10810906.64355625</c:v>
                </c:pt>
                <c:pt idx="383">
                  <c:v>10810906.58519689</c:v>
                </c:pt>
                <c:pt idx="384">
                  <c:v>10810906.57092241</c:v>
                </c:pt>
                <c:pt idx="385">
                  <c:v>10810906.55730694</c:v>
                </c:pt>
                <c:pt idx="386">
                  <c:v>10810906.5675974</c:v>
                </c:pt>
                <c:pt idx="387">
                  <c:v>10810906.5661357</c:v>
                </c:pt>
                <c:pt idx="388">
                  <c:v>10810906.56073585</c:v>
                </c:pt>
                <c:pt idx="389">
                  <c:v>10810906.57079693</c:v>
                </c:pt>
                <c:pt idx="390">
                  <c:v>10810906.55220528</c:v>
                </c:pt>
                <c:pt idx="391">
                  <c:v>10810906.56343002</c:v>
                </c:pt>
                <c:pt idx="392">
                  <c:v>10810906.55639446</c:v>
                </c:pt>
                <c:pt idx="393">
                  <c:v>10810906.55077761</c:v>
                </c:pt>
                <c:pt idx="394">
                  <c:v>10810906.55880238</c:v>
                </c:pt>
                <c:pt idx="395">
                  <c:v>10810906.5432879</c:v>
                </c:pt>
                <c:pt idx="396">
                  <c:v>10810906.55285246</c:v>
                </c:pt>
                <c:pt idx="397">
                  <c:v>10810906.5498022</c:v>
                </c:pt>
                <c:pt idx="398">
                  <c:v>10810906.54327643</c:v>
                </c:pt>
                <c:pt idx="399">
                  <c:v>10810906.54029599</c:v>
                </c:pt>
                <c:pt idx="400">
                  <c:v>10810906.54435894</c:v>
                </c:pt>
                <c:pt idx="401">
                  <c:v>10810906.53881276</c:v>
                </c:pt>
                <c:pt idx="402">
                  <c:v>10810906.5363926</c:v>
                </c:pt>
                <c:pt idx="403">
                  <c:v>10810906.53349176</c:v>
                </c:pt>
                <c:pt idx="404">
                  <c:v>10810906.53571641</c:v>
                </c:pt>
                <c:pt idx="405">
                  <c:v>10810906.54409558</c:v>
                </c:pt>
                <c:pt idx="406">
                  <c:v>10810906.52852028</c:v>
                </c:pt>
                <c:pt idx="407">
                  <c:v>10810906.5311771</c:v>
                </c:pt>
                <c:pt idx="408">
                  <c:v>10810906.52928406</c:v>
                </c:pt>
                <c:pt idx="409">
                  <c:v>10810906.53464221</c:v>
                </c:pt>
                <c:pt idx="410">
                  <c:v>10810906.53327711</c:v>
                </c:pt>
                <c:pt idx="411">
                  <c:v>10810906.53224319</c:v>
                </c:pt>
                <c:pt idx="412">
                  <c:v>10810906.53087247</c:v>
                </c:pt>
                <c:pt idx="413">
                  <c:v>10810906.53740815</c:v>
                </c:pt>
                <c:pt idx="414">
                  <c:v>10810906.52810201</c:v>
                </c:pt>
                <c:pt idx="415">
                  <c:v>10810906.54147569</c:v>
                </c:pt>
                <c:pt idx="416">
                  <c:v>10810906.53101322</c:v>
                </c:pt>
                <c:pt idx="417">
                  <c:v>10810906.5379595</c:v>
                </c:pt>
                <c:pt idx="418">
                  <c:v>10810906.53261105</c:v>
                </c:pt>
                <c:pt idx="419">
                  <c:v>10810906.5296469</c:v>
                </c:pt>
                <c:pt idx="420">
                  <c:v>10810906.52389073</c:v>
                </c:pt>
                <c:pt idx="421">
                  <c:v>10810906.52334522</c:v>
                </c:pt>
                <c:pt idx="422">
                  <c:v>10810906.52212719</c:v>
                </c:pt>
                <c:pt idx="423">
                  <c:v>10810906.52212986</c:v>
                </c:pt>
                <c:pt idx="424">
                  <c:v>10810906.52258939</c:v>
                </c:pt>
                <c:pt idx="425">
                  <c:v>10810906.52246278</c:v>
                </c:pt>
                <c:pt idx="426">
                  <c:v>10810906.52100216</c:v>
                </c:pt>
                <c:pt idx="427">
                  <c:v>10810906.52367024</c:v>
                </c:pt>
                <c:pt idx="428">
                  <c:v>10810906.52128554</c:v>
                </c:pt>
                <c:pt idx="429">
                  <c:v>10810906.5210002</c:v>
                </c:pt>
                <c:pt idx="430">
                  <c:v>10810906.51975196</c:v>
                </c:pt>
                <c:pt idx="431">
                  <c:v>10810906.52000759</c:v>
                </c:pt>
                <c:pt idx="432">
                  <c:v>10810906.52350026</c:v>
                </c:pt>
                <c:pt idx="433">
                  <c:v>10810906.52080923</c:v>
                </c:pt>
                <c:pt idx="434">
                  <c:v>10810906.51975222</c:v>
                </c:pt>
                <c:pt idx="435">
                  <c:v>10810906.52053701</c:v>
                </c:pt>
                <c:pt idx="436">
                  <c:v>10810906.52085742</c:v>
                </c:pt>
                <c:pt idx="437">
                  <c:v>10810906.521441</c:v>
                </c:pt>
                <c:pt idx="438">
                  <c:v>10810906.52204772</c:v>
                </c:pt>
                <c:pt idx="439">
                  <c:v>10810906.51881926</c:v>
                </c:pt>
                <c:pt idx="440">
                  <c:v>10810906.52012458</c:v>
                </c:pt>
                <c:pt idx="441">
                  <c:v>10810906.51878705</c:v>
                </c:pt>
                <c:pt idx="442">
                  <c:v>10810906.52011069</c:v>
                </c:pt>
                <c:pt idx="443">
                  <c:v>10810906.51893934</c:v>
                </c:pt>
                <c:pt idx="444">
                  <c:v>10810906.51874712</c:v>
                </c:pt>
                <c:pt idx="445">
                  <c:v>10810906.51777546</c:v>
                </c:pt>
                <c:pt idx="446">
                  <c:v>10810906.51794234</c:v>
                </c:pt>
                <c:pt idx="447">
                  <c:v>10810906.51820186</c:v>
                </c:pt>
                <c:pt idx="448">
                  <c:v>10810906.51776131</c:v>
                </c:pt>
                <c:pt idx="449">
                  <c:v>10810906.51768186</c:v>
                </c:pt>
                <c:pt idx="450">
                  <c:v>10810906.51806417</c:v>
                </c:pt>
                <c:pt idx="451">
                  <c:v>10810906.517774</c:v>
                </c:pt>
                <c:pt idx="452">
                  <c:v>10810906.5172931</c:v>
                </c:pt>
                <c:pt idx="453">
                  <c:v>10810906.51749755</c:v>
                </c:pt>
                <c:pt idx="454">
                  <c:v>10810906.51756626</c:v>
                </c:pt>
                <c:pt idx="455">
                  <c:v>10810906.51703237</c:v>
                </c:pt>
                <c:pt idx="456">
                  <c:v>10810906.51714117</c:v>
                </c:pt>
                <c:pt idx="457">
                  <c:v>10810906.51790784</c:v>
                </c:pt>
                <c:pt idx="458">
                  <c:v>10810906.51734119</c:v>
                </c:pt>
                <c:pt idx="459">
                  <c:v>10810906.51746121</c:v>
                </c:pt>
                <c:pt idx="460">
                  <c:v>10810906.51734188</c:v>
                </c:pt>
                <c:pt idx="461">
                  <c:v>10810906.51766039</c:v>
                </c:pt>
                <c:pt idx="462">
                  <c:v>10810906.51747797</c:v>
                </c:pt>
                <c:pt idx="463">
                  <c:v>10810906.51734808</c:v>
                </c:pt>
                <c:pt idx="464">
                  <c:v>10810906.51692452</c:v>
                </c:pt>
                <c:pt idx="465">
                  <c:v>10810906.51723265</c:v>
                </c:pt>
                <c:pt idx="466">
                  <c:v>10810906.51686169</c:v>
                </c:pt>
                <c:pt idx="467">
                  <c:v>10810906.5176391</c:v>
                </c:pt>
                <c:pt idx="468">
                  <c:v>10810906.51688014</c:v>
                </c:pt>
                <c:pt idx="469">
                  <c:v>10810906.51696766</c:v>
                </c:pt>
                <c:pt idx="470">
                  <c:v>10810906.51693734</c:v>
                </c:pt>
                <c:pt idx="471">
                  <c:v>10810906.51703483</c:v>
                </c:pt>
                <c:pt idx="472">
                  <c:v>10810906.51688309</c:v>
                </c:pt>
                <c:pt idx="473">
                  <c:v>10810906.51708011</c:v>
                </c:pt>
                <c:pt idx="474">
                  <c:v>10810906.51686611</c:v>
                </c:pt>
                <c:pt idx="475">
                  <c:v>10810906.5169864</c:v>
                </c:pt>
                <c:pt idx="476">
                  <c:v>10810906.51674797</c:v>
                </c:pt>
                <c:pt idx="477">
                  <c:v>10810906.51681038</c:v>
                </c:pt>
                <c:pt idx="478">
                  <c:v>10810906.51657236</c:v>
                </c:pt>
                <c:pt idx="479">
                  <c:v>10810906.51654554</c:v>
                </c:pt>
                <c:pt idx="480">
                  <c:v>10810906.51639551</c:v>
                </c:pt>
                <c:pt idx="481">
                  <c:v>10810906.51657087</c:v>
                </c:pt>
                <c:pt idx="482">
                  <c:v>10810906.51642673</c:v>
                </c:pt>
                <c:pt idx="483">
                  <c:v>10810906.5164238</c:v>
                </c:pt>
                <c:pt idx="484">
                  <c:v>10810906.51644924</c:v>
                </c:pt>
                <c:pt idx="485">
                  <c:v>10810906.51637813</c:v>
                </c:pt>
                <c:pt idx="486">
                  <c:v>10810906.51632763</c:v>
                </c:pt>
                <c:pt idx="487">
                  <c:v>10810906.51652879</c:v>
                </c:pt>
                <c:pt idx="488">
                  <c:v>10810906.51639742</c:v>
                </c:pt>
                <c:pt idx="489">
                  <c:v>10810906.51650593</c:v>
                </c:pt>
                <c:pt idx="490">
                  <c:v>10810906.51636344</c:v>
                </c:pt>
                <c:pt idx="491">
                  <c:v>10810906.51648336</c:v>
                </c:pt>
                <c:pt idx="492">
                  <c:v>10810906.51640133</c:v>
                </c:pt>
                <c:pt idx="493">
                  <c:v>10810906.51647347</c:v>
                </c:pt>
                <c:pt idx="494">
                  <c:v>10810906.51637338</c:v>
                </c:pt>
                <c:pt idx="495">
                  <c:v>10810906.51635144</c:v>
                </c:pt>
                <c:pt idx="496">
                  <c:v>10810906.51634965</c:v>
                </c:pt>
                <c:pt idx="497">
                  <c:v>10810906.51641976</c:v>
                </c:pt>
                <c:pt idx="498">
                  <c:v>10810906.5163593</c:v>
                </c:pt>
                <c:pt idx="499">
                  <c:v>10810906.51633498</c:v>
                </c:pt>
                <c:pt idx="500">
                  <c:v>10810906.5163346</c:v>
                </c:pt>
                <c:pt idx="501">
                  <c:v>10810906.51636942</c:v>
                </c:pt>
                <c:pt idx="502">
                  <c:v>10810906.51634176</c:v>
                </c:pt>
                <c:pt idx="503">
                  <c:v>10810906.51629748</c:v>
                </c:pt>
                <c:pt idx="504">
                  <c:v>10810906.51629972</c:v>
                </c:pt>
                <c:pt idx="505">
                  <c:v>10810906.51629721</c:v>
                </c:pt>
                <c:pt idx="506">
                  <c:v>10810906.51629116</c:v>
                </c:pt>
                <c:pt idx="507">
                  <c:v>10810906.51629733</c:v>
                </c:pt>
                <c:pt idx="508">
                  <c:v>10810906.51628019</c:v>
                </c:pt>
                <c:pt idx="509">
                  <c:v>10810906.5162694</c:v>
                </c:pt>
                <c:pt idx="510">
                  <c:v>10810906.5162659</c:v>
                </c:pt>
                <c:pt idx="511">
                  <c:v>10810906.51627666</c:v>
                </c:pt>
                <c:pt idx="512">
                  <c:v>10810906.5162619</c:v>
                </c:pt>
                <c:pt idx="513">
                  <c:v>10810906.51625927</c:v>
                </c:pt>
                <c:pt idx="514">
                  <c:v>10810906.51626224</c:v>
                </c:pt>
                <c:pt idx="515">
                  <c:v>10810906.51625835</c:v>
                </c:pt>
                <c:pt idx="516">
                  <c:v>10810906.5162486</c:v>
                </c:pt>
                <c:pt idx="517">
                  <c:v>10810906.5162572</c:v>
                </c:pt>
                <c:pt idx="518">
                  <c:v>10810906.51623986</c:v>
                </c:pt>
                <c:pt idx="519">
                  <c:v>10810906.51624347</c:v>
                </c:pt>
                <c:pt idx="520">
                  <c:v>10810906.51624204</c:v>
                </c:pt>
                <c:pt idx="521">
                  <c:v>10810906.51624572</c:v>
                </c:pt>
                <c:pt idx="522">
                  <c:v>10810906.51623483</c:v>
                </c:pt>
                <c:pt idx="523">
                  <c:v>10810906.51624009</c:v>
                </c:pt>
                <c:pt idx="524">
                  <c:v>10810906.51624162</c:v>
                </c:pt>
                <c:pt idx="525">
                  <c:v>10810906.51623863</c:v>
                </c:pt>
                <c:pt idx="526">
                  <c:v>10810906.51623339</c:v>
                </c:pt>
                <c:pt idx="527">
                  <c:v>10810906.51623871</c:v>
                </c:pt>
                <c:pt idx="528">
                  <c:v>10810906.51624487</c:v>
                </c:pt>
                <c:pt idx="529">
                  <c:v>10810906.51623686</c:v>
                </c:pt>
                <c:pt idx="530">
                  <c:v>10810906.51623314</c:v>
                </c:pt>
                <c:pt idx="531">
                  <c:v>10810906.51623942</c:v>
                </c:pt>
                <c:pt idx="532">
                  <c:v>10810906.5162382</c:v>
                </c:pt>
                <c:pt idx="533">
                  <c:v>10810906.51623238</c:v>
                </c:pt>
                <c:pt idx="534">
                  <c:v>10810906.5162382</c:v>
                </c:pt>
                <c:pt idx="535">
                  <c:v>10810906.51623657</c:v>
                </c:pt>
                <c:pt idx="536">
                  <c:v>10810906.51623891</c:v>
                </c:pt>
                <c:pt idx="537">
                  <c:v>10810906.51623668</c:v>
                </c:pt>
                <c:pt idx="538">
                  <c:v>10810906.51623519</c:v>
                </c:pt>
                <c:pt idx="539">
                  <c:v>10810906.51623555</c:v>
                </c:pt>
                <c:pt idx="540">
                  <c:v>10810906.51624358</c:v>
                </c:pt>
                <c:pt idx="541">
                  <c:v>10810906.51623219</c:v>
                </c:pt>
                <c:pt idx="542">
                  <c:v>10810906.51623568</c:v>
                </c:pt>
                <c:pt idx="543">
                  <c:v>10810906.51623236</c:v>
                </c:pt>
                <c:pt idx="544">
                  <c:v>10810906.51623994</c:v>
                </c:pt>
                <c:pt idx="545">
                  <c:v>10810906.5162324</c:v>
                </c:pt>
                <c:pt idx="546">
                  <c:v>10810906.5162342</c:v>
                </c:pt>
                <c:pt idx="547">
                  <c:v>10810906.51623201</c:v>
                </c:pt>
                <c:pt idx="548">
                  <c:v>10810906.51623109</c:v>
                </c:pt>
                <c:pt idx="549">
                  <c:v>10810906.51623212</c:v>
                </c:pt>
                <c:pt idx="550">
                  <c:v>10810906.51623007</c:v>
                </c:pt>
                <c:pt idx="551">
                  <c:v>10810906.51623007</c:v>
                </c:pt>
                <c:pt idx="552">
                  <c:v>10810906.5162313</c:v>
                </c:pt>
                <c:pt idx="553">
                  <c:v>10810906.51622814</c:v>
                </c:pt>
                <c:pt idx="554">
                  <c:v>10810906.5162276</c:v>
                </c:pt>
                <c:pt idx="555">
                  <c:v>10810906.51622627</c:v>
                </c:pt>
                <c:pt idx="556">
                  <c:v>10810906.51622753</c:v>
                </c:pt>
                <c:pt idx="557">
                  <c:v>10810906.51622542</c:v>
                </c:pt>
                <c:pt idx="558">
                  <c:v>10810906.51622599</c:v>
                </c:pt>
                <c:pt idx="559">
                  <c:v>10810906.51622625</c:v>
                </c:pt>
                <c:pt idx="560">
                  <c:v>10810906.51622729</c:v>
                </c:pt>
                <c:pt idx="561">
                  <c:v>10810906.51622701</c:v>
                </c:pt>
                <c:pt idx="562">
                  <c:v>10810906.51622584</c:v>
                </c:pt>
                <c:pt idx="563">
                  <c:v>10810906.51622686</c:v>
                </c:pt>
                <c:pt idx="564">
                  <c:v>10810906.51622475</c:v>
                </c:pt>
                <c:pt idx="565">
                  <c:v>10810906.51622599</c:v>
                </c:pt>
                <c:pt idx="566">
                  <c:v>10810906.51622565</c:v>
                </c:pt>
                <c:pt idx="567">
                  <c:v>10810906.51622437</c:v>
                </c:pt>
                <c:pt idx="568">
                  <c:v>10810906.51622445</c:v>
                </c:pt>
                <c:pt idx="569">
                  <c:v>10810906.51622497</c:v>
                </c:pt>
                <c:pt idx="570">
                  <c:v>10810906.51622564</c:v>
                </c:pt>
                <c:pt idx="571">
                  <c:v>10810906.51622381</c:v>
                </c:pt>
                <c:pt idx="572">
                  <c:v>10810906.5162245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493458.428754921</c:v>
                </c:pt>
                <c:pt idx="20">
                  <c:v>500330.2227143403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536869.7231988226</c:v>
                </c:pt>
                <c:pt idx="36">
                  <c:v>547712.4254055342</c:v>
                </c:pt>
                <c:pt idx="37">
                  <c:v>560734.0652017879</c:v>
                </c:pt>
                <c:pt idx="38">
                  <c:v>572236.2109704888</c:v>
                </c:pt>
                <c:pt idx="39">
                  <c:v>583826.5327267052</c:v>
                </c:pt>
                <c:pt idx="40">
                  <c:v>591329.5735915625</c:v>
                </c:pt>
                <c:pt idx="41">
                  <c:v>594265.0814183061</c:v>
                </c:pt>
                <c:pt idx="42">
                  <c:v>594906.5094065975</c:v>
                </c:pt>
                <c:pt idx="43">
                  <c:v>601072.6691980689</c:v>
                </c:pt>
                <c:pt idx="44">
                  <c:v>601594.0604390037</c:v>
                </c:pt>
                <c:pt idx="45">
                  <c:v>607774.167284489</c:v>
                </c:pt>
                <c:pt idx="46">
                  <c:v>608169.9905883945</c:v>
                </c:pt>
                <c:pt idx="47">
                  <c:v>614453.5678192403</c:v>
                </c:pt>
                <c:pt idx="48">
                  <c:v>617622.0565168646</c:v>
                </c:pt>
                <c:pt idx="49">
                  <c:v>617751.4859319828</c:v>
                </c:pt>
                <c:pt idx="50">
                  <c:v>623536.0161449927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635615.7715215683</c:v>
                </c:pt>
                <c:pt idx="54">
                  <c:v>640595.0683600133</c:v>
                </c:pt>
                <c:pt idx="55">
                  <c:v>642744.2469486613</c:v>
                </c:pt>
                <c:pt idx="56">
                  <c:v>657610.6587491476</c:v>
                </c:pt>
                <c:pt idx="57">
                  <c:v>669882.7386144414</c:v>
                </c:pt>
                <c:pt idx="58">
                  <c:v>683778.964550591</c:v>
                </c:pt>
                <c:pt idx="59">
                  <c:v>689475.3835391738</c:v>
                </c:pt>
                <c:pt idx="60">
                  <c:v>692109.5118586258</c:v>
                </c:pt>
                <c:pt idx="61">
                  <c:v>691409.2261710205</c:v>
                </c:pt>
                <c:pt idx="62">
                  <c:v>699753.4317909266</c:v>
                </c:pt>
                <c:pt idx="63">
                  <c:v>702376.2549712791</c:v>
                </c:pt>
                <c:pt idx="64">
                  <c:v>701831.6098047503</c:v>
                </c:pt>
                <c:pt idx="65">
                  <c:v>710667.7896959038</c:v>
                </c:pt>
                <c:pt idx="66">
                  <c:v>719748.2796113897</c:v>
                </c:pt>
                <c:pt idx="67">
                  <c:v>723227.9420839577</c:v>
                </c:pt>
                <c:pt idx="68">
                  <c:v>722937.6201904622</c:v>
                </c:pt>
                <c:pt idx="69">
                  <c:v>731868.8936209886</c:v>
                </c:pt>
                <c:pt idx="70">
                  <c:v>736146.8773553147</c:v>
                </c:pt>
                <c:pt idx="71">
                  <c:v>736116.3540618848</c:v>
                </c:pt>
                <c:pt idx="72">
                  <c:v>747804.3001081971</c:v>
                </c:pt>
                <c:pt idx="73">
                  <c:v>753519.8364710212</c:v>
                </c:pt>
                <c:pt idx="74">
                  <c:v>754397.3049623006</c:v>
                </c:pt>
                <c:pt idx="75">
                  <c:v>769762.2156639074</c:v>
                </c:pt>
                <c:pt idx="76">
                  <c:v>781773.1390299213</c:v>
                </c:pt>
                <c:pt idx="77">
                  <c:v>790228.9068835977</c:v>
                </c:pt>
                <c:pt idx="78">
                  <c:v>797055.9713270614</c:v>
                </c:pt>
                <c:pt idx="79">
                  <c:v>803009.4840413878</c:v>
                </c:pt>
                <c:pt idx="80">
                  <c:v>803032.3369319425</c:v>
                </c:pt>
                <c:pt idx="81">
                  <c:v>813692.7130656111</c:v>
                </c:pt>
                <c:pt idx="82">
                  <c:v>818466.6114383375</c:v>
                </c:pt>
                <c:pt idx="83">
                  <c:v>818872.3609063892</c:v>
                </c:pt>
                <c:pt idx="84">
                  <c:v>833271.1521459644</c:v>
                </c:pt>
                <c:pt idx="85">
                  <c:v>840283.0893986364</c:v>
                </c:pt>
                <c:pt idx="86">
                  <c:v>844555.4055993665</c:v>
                </c:pt>
                <c:pt idx="87">
                  <c:v>845118.7103636484</c:v>
                </c:pt>
                <c:pt idx="88">
                  <c:v>855914.2857215323</c:v>
                </c:pt>
                <c:pt idx="89">
                  <c:v>858900.9461132167</c:v>
                </c:pt>
                <c:pt idx="90">
                  <c:v>858191.7017562611</c:v>
                </c:pt>
                <c:pt idx="91">
                  <c:v>869207.6476520521</c:v>
                </c:pt>
                <c:pt idx="92">
                  <c:v>878455.7879080815</c:v>
                </c:pt>
                <c:pt idx="93">
                  <c:v>891426.8709330929</c:v>
                </c:pt>
                <c:pt idx="94">
                  <c:v>906548.0418382902</c:v>
                </c:pt>
                <c:pt idx="95">
                  <c:v>913079.1733966832</c:v>
                </c:pt>
                <c:pt idx="96">
                  <c:v>920223.2797580872</c:v>
                </c:pt>
                <c:pt idx="97">
                  <c:v>924951.6632202367</c:v>
                </c:pt>
                <c:pt idx="98">
                  <c:v>924923.7120801437</c:v>
                </c:pt>
                <c:pt idx="99">
                  <c:v>935584.538619022</c:v>
                </c:pt>
                <c:pt idx="100">
                  <c:v>939363.2481839908</c:v>
                </c:pt>
                <c:pt idx="101">
                  <c:v>939608.1928872493</c:v>
                </c:pt>
                <c:pt idx="102">
                  <c:v>953582.2786515697</c:v>
                </c:pt>
                <c:pt idx="103">
                  <c:v>960233.4412995134</c:v>
                </c:pt>
                <c:pt idx="104">
                  <c:v>968126.3929835237</c:v>
                </c:pt>
                <c:pt idx="105">
                  <c:v>973846.3302705036</c:v>
                </c:pt>
                <c:pt idx="106">
                  <c:v>973580.0588455432</c:v>
                </c:pt>
                <c:pt idx="107">
                  <c:v>983512.1784454696</c:v>
                </c:pt>
                <c:pt idx="108">
                  <c:v>991734.6468853282</c:v>
                </c:pt>
                <c:pt idx="109">
                  <c:v>1002031.09982455</c:v>
                </c:pt>
                <c:pt idx="110">
                  <c:v>1012660.477635418</c:v>
                </c:pt>
                <c:pt idx="111">
                  <c:v>1025910.677288255</c:v>
                </c:pt>
                <c:pt idx="112">
                  <c:v>1037379.659676743</c:v>
                </c:pt>
                <c:pt idx="113">
                  <c:v>1045190.003152967</c:v>
                </c:pt>
                <c:pt idx="114">
                  <c:v>1052243.525971695</c:v>
                </c:pt>
                <c:pt idx="115">
                  <c:v>1058224.735068438</c:v>
                </c:pt>
                <c:pt idx="116">
                  <c:v>1058147.869765015</c:v>
                </c:pt>
                <c:pt idx="117">
                  <c:v>1069507.21768787</c:v>
                </c:pt>
                <c:pt idx="118">
                  <c:v>1078496.670546913</c:v>
                </c:pt>
                <c:pt idx="119">
                  <c:v>1086752.735315147</c:v>
                </c:pt>
                <c:pt idx="120">
                  <c:v>1100743.695518206</c:v>
                </c:pt>
                <c:pt idx="121">
                  <c:v>1105966.831391028</c:v>
                </c:pt>
                <c:pt idx="122">
                  <c:v>1105674.429771519</c:v>
                </c:pt>
                <c:pt idx="123">
                  <c:v>1114591.922361827</c:v>
                </c:pt>
                <c:pt idx="124">
                  <c:v>1119523.189850451</c:v>
                </c:pt>
                <c:pt idx="125">
                  <c:v>1120767.673791115</c:v>
                </c:pt>
                <c:pt idx="126">
                  <c:v>1129696.835073535</c:v>
                </c:pt>
                <c:pt idx="127">
                  <c:v>1139121.61892708</c:v>
                </c:pt>
                <c:pt idx="128">
                  <c:v>1146447.390627689</c:v>
                </c:pt>
                <c:pt idx="129">
                  <c:v>1157709.397081916</c:v>
                </c:pt>
                <c:pt idx="130">
                  <c:v>1172990.861551276</c:v>
                </c:pt>
                <c:pt idx="131">
                  <c:v>1180296.610044505</c:v>
                </c:pt>
                <c:pt idx="132">
                  <c:v>1187649.256861147</c:v>
                </c:pt>
                <c:pt idx="133">
                  <c:v>1192082.335821705</c:v>
                </c:pt>
                <c:pt idx="134">
                  <c:v>1191717.795776216</c:v>
                </c:pt>
                <c:pt idx="135">
                  <c:v>1202015.372602225</c:v>
                </c:pt>
                <c:pt idx="136">
                  <c:v>1209823.289668683</c:v>
                </c:pt>
                <c:pt idx="137">
                  <c:v>1217543.842919424</c:v>
                </c:pt>
                <c:pt idx="138">
                  <c:v>1230116.134655469</c:v>
                </c:pt>
                <c:pt idx="139">
                  <c:v>1233234.158739301</c:v>
                </c:pt>
                <c:pt idx="140">
                  <c:v>1233355.89525057</c:v>
                </c:pt>
                <c:pt idx="141">
                  <c:v>1238687.006521666</c:v>
                </c:pt>
                <c:pt idx="142">
                  <c:v>1238722.589469889</c:v>
                </c:pt>
                <c:pt idx="143">
                  <c:v>1249966.288157281</c:v>
                </c:pt>
                <c:pt idx="144">
                  <c:v>1253626.58565581</c:v>
                </c:pt>
                <c:pt idx="145">
                  <c:v>1254353.73591074</c:v>
                </c:pt>
                <c:pt idx="146">
                  <c:v>1266711.238183896</c:v>
                </c:pt>
                <c:pt idx="147">
                  <c:v>1277020.979554501</c:v>
                </c:pt>
                <c:pt idx="148">
                  <c:v>1289353.996293081</c:v>
                </c:pt>
                <c:pt idx="149">
                  <c:v>1299892.902461988</c:v>
                </c:pt>
                <c:pt idx="150">
                  <c:v>1308021.897689132</c:v>
                </c:pt>
                <c:pt idx="151">
                  <c:v>1314937.828462932</c:v>
                </c:pt>
                <c:pt idx="152">
                  <c:v>1322568.747185982</c:v>
                </c:pt>
                <c:pt idx="153">
                  <c:v>1332286.398803089</c:v>
                </c:pt>
                <c:pt idx="154">
                  <c:v>1340506.544022518</c:v>
                </c:pt>
                <c:pt idx="155">
                  <c:v>1348193.827429705</c:v>
                </c:pt>
                <c:pt idx="156">
                  <c:v>1362064.816192762</c:v>
                </c:pt>
                <c:pt idx="157">
                  <c:v>1366898.268897463</c:v>
                </c:pt>
                <c:pt idx="158">
                  <c:v>1366589.152495749</c:v>
                </c:pt>
                <c:pt idx="159">
                  <c:v>1370047.615014565</c:v>
                </c:pt>
                <c:pt idx="160">
                  <c:v>1370009.960016867</c:v>
                </c:pt>
                <c:pt idx="161">
                  <c:v>1373785.746593949</c:v>
                </c:pt>
                <c:pt idx="162">
                  <c:v>1372817.793279556</c:v>
                </c:pt>
                <c:pt idx="163">
                  <c:v>1383142.475209437</c:v>
                </c:pt>
                <c:pt idx="164">
                  <c:v>1391282.482709531</c:v>
                </c:pt>
                <c:pt idx="165">
                  <c:v>1395344.179861034</c:v>
                </c:pt>
                <c:pt idx="166">
                  <c:v>1402825.679171408</c:v>
                </c:pt>
                <c:pt idx="167">
                  <c:v>1417852.688372191</c:v>
                </c:pt>
                <c:pt idx="168">
                  <c:v>1425271.445288563</c:v>
                </c:pt>
                <c:pt idx="169">
                  <c:v>1432406.739657195</c:v>
                </c:pt>
                <c:pt idx="170">
                  <c:v>1437247.610003802</c:v>
                </c:pt>
                <c:pt idx="171">
                  <c:v>1445572.686629914</c:v>
                </c:pt>
                <c:pt idx="172">
                  <c:v>1452167.218148419</c:v>
                </c:pt>
                <c:pt idx="173">
                  <c:v>1458132.302761611</c:v>
                </c:pt>
                <c:pt idx="174">
                  <c:v>1468213.713751892</c:v>
                </c:pt>
                <c:pt idx="175">
                  <c:v>1470672.159784952</c:v>
                </c:pt>
                <c:pt idx="176">
                  <c:v>1470665.815007932</c:v>
                </c:pt>
                <c:pt idx="177">
                  <c:v>1472760.687699482</c:v>
                </c:pt>
                <c:pt idx="178">
                  <c:v>1472351.741685114</c:v>
                </c:pt>
                <c:pt idx="179">
                  <c:v>1475054.171737807</c:v>
                </c:pt>
                <c:pt idx="180">
                  <c:v>1475406.391366532</c:v>
                </c:pt>
                <c:pt idx="181">
                  <c:v>1485648.951977172</c:v>
                </c:pt>
                <c:pt idx="182">
                  <c:v>1494750.775895891</c:v>
                </c:pt>
                <c:pt idx="183">
                  <c:v>1504144.810794448</c:v>
                </c:pt>
                <c:pt idx="184">
                  <c:v>1507193.403018317</c:v>
                </c:pt>
                <c:pt idx="185">
                  <c:v>1512220.806316574</c:v>
                </c:pt>
                <c:pt idx="186">
                  <c:v>1517748.390822847</c:v>
                </c:pt>
                <c:pt idx="187">
                  <c:v>1521477.529057544</c:v>
                </c:pt>
                <c:pt idx="188">
                  <c:v>1526999.172477613</c:v>
                </c:pt>
                <c:pt idx="189">
                  <c:v>1527141.275861385</c:v>
                </c:pt>
                <c:pt idx="190">
                  <c:v>1533722.216503938</c:v>
                </c:pt>
                <c:pt idx="191">
                  <c:v>1537738.934014141</c:v>
                </c:pt>
                <c:pt idx="192">
                  <c:v>1536869.896529297</c:v>
                </c:pt>
                <c:pt idx="193">
                  <c:v>1547895.524081271</c:v>
                </c:pt>
                <c:pt idx="194">
                  <c:v>1550919.010420749</c:v>
                </c:pt>
                <c:pt idx="195">
                  <c:v>1546886.674251341</c:v>
                </c:pt>
                <c:pt idx="196">
                  <c:v>1547436.227747897</c:v>
                </c:pt>
                <c:pt idx="197">
                  <c:v>1547755.614207188</c:v>
                </c:pt>
                <c:pt idx="198">
                  <c:v>1551223.586770265</c:v>
                </c:pt>
                <c:pt idx="199">
                  <c:v>1551672.466155394</c:v>
                </c:pt>
                <c:pt idx="200">
                  <c:v>1555787.614504324</c:v>
                </c:pt>
                <c:pt idx="201">
                  <c:v>1556905.794792869</c:v>
                </c:pt>
                <c:pt idx="202">
                  <c:v>1552023.217670117</c:v>
                </c:pt>
                <c:pt idx="203">
                  <c:v>1552678.357910986</c:v>
                </c:pt>
                <c:pt idx="204">
                  <c:v>1552741.783343825</c:v>
                </c:pt>
                <c:pt idx="205">
                  <c:v>1560083.790303331</c:v>
                </c:pt>
                <c:pt idx="206">
                  <c:v>1560077.941707421</c:v>
                </c:pt>
                <c:pt idx="207">
                  <c:v>1559701.729720764</c:v>
                </c:pt>
                <c:pt idx="208">
                  <c:v>1564181.942606477</c:v>
                </c:pt>
                <c:pt idx="209">
                  <c:v>1558484.950027734</c:v>
                </c:pt>
                <c:pt idx="210">
                  <c:v>1560846.271405354</c:v>
                </c:pt>
                <c:pt idx="211">
                  <c:v>1554956.886672819</c:v>
                </c:pt>
                <c:pt idx="212">
                  <c:v>1559328.664943266</c:v>
                </c:pt>
                <c:pt idx="213">
                  <c:v>1558947.672396513</c:v>
                </c:pt>
                <c:pt idx="214">
                  <c:v>1559190.1969507</c:v>
                </c:pt>
                <c:pt idx="215">
                  <c:v>1558582.252643287</c:v>
                </c:pt>
                <c:pt idx="216">
                  <c:v>1561357.694248332</c:v>
                </c:pt>
                <c:pt idx="217">
                  <c:v>1556898.36110111</c:v>
                </c:pt>
                <c:pt idx="218">
                  <c:v>1558444.086909368</c:v>
                </c:pt>
                <c:pt idx="219">
                  <c:v>1558174.917802323</c:v>
                </c:pt>
                <c:pt idx="220">
                  <c:v>1558615.236405998</c:v>
                </c:pt>
                <c:pt idx="221">
                  <c:v>1559849.472584771</c:v>
                </c:pt>
                <c:pt idx="222">
                  <c:v>1558528.039671204</c:v>
                </c:pt>
                <c:pt idx="223">
                  <c:v>1563807.091597395</c:v>
                </c:pt>
                <c:pt idx="224">
                  <c:v>1574970.672642302</c:v>
                </c:pt>
                <c:pt idx="225">
                  <c:v>1564718.133892009</c:v>
                </c:pt>
                <c:pt idx="226">
                  <c:v>1565422.751029667</c:v>
                </c:pt>
                <c:pt idx="227">
                  <c:v>1563451.493149419</c:v>
                </c:pt>
                <c:pt idx="228">
                  <c:v>1564699.749070829</c:v>
                </c:pt>
                <c:pt idx="229">
                  <c:v>1565454.765149755</c:v>
                </c:pt>
                <c:pt idx="230">
                  <c:v>1565207.534579658</c:v>
                </c:pt>
                <c:pt idx="231">
                  <c:v>1564089.034828034</c:v>
                </c:pt>
                <c:pt idx="232">
                  <c:v>1565504.789906692</c:v>
                </c:pt>
                <c:pt idx="233">
                  <c:v>1566268.232659535</c:v>
                </c:pt>
                <c:pt idx="234">
                  <c:v>1568238.324327125</c:v>
                </c:pt>
                <c:pt idx="235">
                  <c:v>1566432.321175303</c:v>
                </c:pt>
                <c:pt idx="236">
                  <c:v>1564728.054645289</c:v>
                </c:pt>
                <c:pt idx="237">
                  <c:v>1565106.040862587</c:v>
                </c:pt>
                <c:pt idx="238">
                  <c:v>1565573.024382684</c:v>
                </c:pt>
                <c:pt idx="239">
                  <c:v>1570960.762214028</c:v>
                </c:pt>
                <c:pt idx="240">
                  <c:v>1571119.498864931</c:v>
                </c:pt>
                <c:pt idx="241">
                  <c:v>1570200.760598451</c:v>
                </c:pt>
                <c:pt idx="242">
                  <c:v>1572927.658260346</c:v>
                </c:pt>
                <c:pt idx="243">
                  <c:v>1570657.239446562</c:v>
                </c:pt>
                <c:pt idx="244">
                  <c:v>1569426.909159134</c:v>
                </c:pt>
                <c:pt idx="245">
                  <c:v>1568922.535759803</c:v>
                </c:pt>
                <c:pt idx="246">
                  <c:v>1569480.705216132</c:v>
                </c:pt>
                <c:pt idx="247">
                  <c:v>1570173.607590259</c:v>
                </c:pt>
                <c:pt idx="248">
                  <c:v>1567492.691080046</c:v>
                </c:pt>
                <c:pt idx="249">
                  <c:v>1570022.471231961</c:v>
                </c:pt>
                <c:pt idx="250">
                  <c:v>1569201.063720504</c:v>
                </c:pt>
                <c:pt idx="251">
                  <c:v>1568968.174806206</c:v>
                </c:pt>
                <c:pt idx="252">
                  <c:v>1570059.057037949</c:v>
                </c:pt>
                <c:pt idx="253">
                  <c:v>1569601.371942954</c:v>
                </c:pt>
                <c:pt idx="254">
                  <c:v>1571491.238561141</c:v>
                </c:pt>
                <c:pt idx="255">
                  <c:v>1569122.767798068</c:v>
                </c:pt>
                <c:pt idx="256">
                  <c:v>1570141.669709458</c:v>
                </c:pt>
                <c:pt idx="257">
                  <c:v>1569260.716025386</c:v>
                </c:pt>
                <c:pt idx="258">
                  <c:v>1565039.973357447</c:v>
                </c:pt>
                <c:pt idx="259">
                  <c:v>1570166.226487386</c:v>
                </c:pt>
                <c:pt idx="260">
                  <c:v>1574988.814240993</c:v>
                </c:pt>
                <c:pt idx="261">
                  <c:v>1570565.925257022</c:v>
                </c:pt>
                <c:pt idx="262">
                  <c:v>1570097.070240242</c:v>
                </c:pt>
                <c:pt idx="263">
                  <c:v>1570668.815720365</c:v>
                </c:pt>
                <c:pt idx="264">
                  <c:v>1570540.428253141</c:v>
                </c:pt>
                <c:pt idx="265">
                  <c:v>1569881.686809765</c:v>
                </c:pt>
                <c:pt idx="266">
                  <c:v>1569745.801957627</c:v>
                </c:pt>
                <c:pt idx="267">
                  <c:v>1569615.715671747</c:v>
                </c:pt>
                <c:pt idx="268">
                  <c:v>1570525.784777368</c:v>
                </c:pt>
                <c:pt idx="269">
                  <c:v>1570410.53554195</c:v>
                </c:pt>
                <c:pt idx="270">
                  <c:v>1570888.010269511</c:v>
                </c:pt>
                <c:pt idx="271">
                  <c:v>1571360.398858376</c:v>
                </c:pt>
                <c:pt idx="272">
                  <c:v>1570095.73869904</c:v>
                </c:pt>
                <c:pt idx="273">
                  <c:v>1570079.544413262</c:v>
                </c:pt>
                <c:pt idx="274">
                  <c:v>1570667.349168746</c:v>
                </c:pt>
                <c:pt idx="275">
                  <c:v>1570806.442848936</c:v>
                </c:pt>
                <c:pt idx="276">
                  <c:v>1570996.412126276</c:v>
                </c:pt>
                <c:pt idx="277">
                  <c:v>1570399.394847561</c:v>
                </c:pt>
                <c:pt idx="278">
                  <c:v>1570557.517175067</c:v>
                </c:pt>
                <c:pt idx="279">
                  <c:v>1570375.058818022</c:v>
                </c:pt>
                <c:pt idx="280">
                  <c:v>1570432.084204647</c:v>
                </c:pt>
                <c:pt idx="281">
                  <c:v>1570320.58297421</c:v>
                </c:pt>
                <c:pt idx="282">
                  <c:v>1570282.984651495</c:v>
                </c:pt>
                <c:pt idx="283">
                  <c:v>1570523.789101323</c:v>
                </c:pt>
                <c:pt idx="284">
                  <c:v>1570667.454827974</c:v>
                </c:pt>
                <c:pt idx="285">
                  <c:v>1570193.242168578</c:v>
                </c:pt>
                <c:pt idx="286">
                  <c:v>1570652.326645949</c:v>
                </c:pt>
                <c:pt idx="287">
                  <c:v>1570848.911650823</c:v>
                </c:pt>
                <c:pt idx="288">
                  <c:v>1570090.192568424</c:v>
                </c:pt>
                <c:pt idx="289">
                  <c:v>1570967.242249934</c:v>
                </c:pt>
                <c:pt idx="290">
                  <c:v>1570729.144919186</c:v>
                </c:pt>
                <c:pt idx="291">
                  <c:v>1571012.31114595</c:v>
                </c:pt>
                <c:pt idx="292">
                  <c:v>1570842.873801018</c:v>
                </c:pt>
                <c:pt idx="293">
                  <c:v>1569713.212191397</c:v>
                </c:pt>
                <c:pt idx="294">
                  <c:v>1571017.619271082</c:v>
                </c:pt>
                <c:pt idx="295">
                  <c:v>1571557.846918401</c:v>
                </c:pt>
                <c:pt idx="296">
                  <c:v>1571055.810195661</c:v>
                </c:pt>
                <c:pt idx="297">
                  <c:v>1570602.367940047</c:v>
                </c:pt>
                <c:pt idx="298">
                  <c:v>1570999.161309921</c:v>
                </c:pt>
                <c:pt idx="299">
                  <c:v>1571281.299469737</c:v>
                </c:pt>
                <c:pt idx="300">
                  <c:v>1570963.579193891</c:v>
                </c:pt>
                <c:pt idx="301">
                  <c:v>1570941.376110753</c:v>
                </c:pt>
                <c:pt idx="302">
                  <c:v>1571211.682053643</c:v>
                </c:pt>
                <c:pt idx="303">
                  <c:v>1570878.565163279</c:v>
                </c:pt>
                <c:pt idx="304">
                  <c:v>1570723.79722573</c:v>
                </c:pt>
                <c:pt idx="305">
                  <c:v>1570617.221538724</c:v>
                </c:pt>
                <c:pt idx="306">
                  <c:v>1570847.029666727</c:v>
                </c:pt>
                <c:pt idx="307">
                  <c:v>1570630.070121062</c:v>
                </c:pt>
                <c:pt idx="308">
                  <c:v>1571112.065238966</c:v>
                </c:pt>
                <c:pt idx="309">
                  <c:v>1570598.469141785</c:v>
                </c:pt>
                <c:pt idx="310">
                  <c:v>1569889.850896408</c:v>
                </c:pt>
                <c:pt idx="311">
                  <c:v>1569959.676428679</c:v>
                </c:pt>
                <c:pt idx="312">
                  <c:v>1570147.326710194</c:v>
                </c:pt>
                <c:pt idx="313">
                  <c:v>1569977.206898502</c:v>
                </c:pt>
                <c:pt idx="314">
                  <c:v>1570247.808274688</c:v>
                </c:pt>
                <c:pt idx="315">
                  <c:v>1570093.58855177</c:v>
                </c:pt>
                <c:pt idx="316">
                  <c:v>1570102.480294087</c:v>
                </c:pt>
                <c:pt idx="317">
                  <c:v>1570107.156121919</c:v>
                </c:pt>
                <c:pt idx="318">
                  <c:v>1570024.958470549</c:v>
                </c:pt>
                <c:pt idx="319">
                  <c:v>1570280.929968854</c:v>
                </c:pt>
                <c:pt idx="320">
                  <c:v>1570308.475376392</c:v>
                </c:pt>
                <c:pt idx="321">
                  <c:v>1570355.161511251</c:v>
                </c:pt>
                <c:pt idx="322">
                  <c:v>1570228.175022518</c:v>
                </c:pt>
                <c:pt idx="323">
                  <c:v>1570638.300672313</c:v>
                </c:pt>
                <c:pt idx="324">
                  <c:v>1570542.661903677</c:v>
                </c:pt>
                <c:pt idx="325">
                  <c:v>1570448.15110599</c:v>
                </c:pt>
                <c:pt idx="326">
                  <c:v>1570486.777389706</c:v>
                </c:pt>
                <c:pt idx="327">
                  <c:v>1570556.884651044</c:v>
                </c:pt>
                <c:pt idx="328">
                  <c:v>1570817.046357103</c:v>
                </c:pt>
                <c:pt idx="329">
                  <c:v>1570783.605157364</c:v>
                </c:pt>
                <c:pt idx="330">
                  <c:v>1570519.963055199</c:v>
                </c:pt>
                <c:pt idx="331">
                  <c:v>1570150.669164631</c:v>
                </c:pt>
                <c:pt idx="332">
                  <c:v>1570533.296590363</c:v>
                </c:pt>
                <c:pt idx="333">
                  <c:v>1570570.656115126</c:v>
                </c:pt>
                <c:pt idx="334">
                  <c:v>1570484.125301469</c:v>
                </c:pt>
                <c:pt idx="335">
                  <c:v>1570495.756766469</c:v>
                </c:pt>
                <c:pt idx="336">
                  <c:v>1570472.614631886</c:v>
                </c:pt>
                <c:pt idx="337">
                  <c:v>1570537.922117691</c:v>
                </c:pt>
                <c:pt idx="338">
                  <c:v>1570398.782237131</c:v>
                </c:pt>
                <c:pt idx="339">
                  <c:v>1570410.665942536</c:v>
                </c:pt>
                <c:pt idx="340">
                  <c:v>1570262.554146313</c:v>
                </c:pt>
                <c:pt idx="341">
                  <c:v>1570462.183373981</c:v>
                </c:pt>
                <c:pt idx="342">
                  <c:v>1570208.397973424</c:v>
                </c:pt>
                <c:pt idx="343">
                  <c:v>1570184.850584119</c:v>
                </c:pt>
                <c:pt idx="344">
                  <c:v>1570183.457255156</c:v>
                </c:pt>
                <c:pt idx="345">
                  <c:v>1570011.383287036</c:v>
                </c:pt>
                <c:pt idx="346">
                  <c:v>1570102.994646871</c:v>
                </c:pt>
                <c:pt idx="347">
                  <c:v>1569960.873498649</c:v>
                </c:pt>
                <c:pt idx="348">
                  <c:v>1570201.046984313</c:v>
                </c:pt>
                <c:pt idx="349">
                  <c:v>1570274.485259267</c:v>
                </c:pt>
                <c:pt idx="350">
                  <c:v>1570042.249133983</c:v>
                </c:pt>
                <c:pt idx="351">
                  <c:v>1570189.210853472</c:v>
                </c:pt>
                <c:pt idx="352">
                  <c:v>1570185.551969629</c:v>
                </c:pt>
                <c:pt idx="353">
                  <c:v>1570121.485606299</c:v>
                </c:pt>
                <c:pt idx="354">
                  <c:v>1570212.605463254</c:v>
                </c:pt>
                <c:pt idx="355">
                  <c:v>1570248.105187548</c:v>
                </c:pt>
                <c:pt idx="356">
                  <c:v>1570268.610918167</c:v>
                </c:pt>
                <c:pt idx="357">
                  <c:v>1570211.450999854</c:v>
                </c:pt>
                <c:pt idx="358">
                  <c:v>1570146.395942863</c:v>
                </c:pt>
                <c:pt idx="359">
                  <c:v>1570280.17508655</c:v>
                </c:pt>
                <c:pt idx="360">
                  <c:v>1570271.940199867</c:v>
                </c:pt>
                <c:pt idx="361">
                  <c:v>1570313.077937408</c:v>
                </c:pt>
                <c:pt idx="362">
                  <c:v>1570143.160589207</c:v>
                </c:pt>
                <c:pt idx="363">
                  <c:v>1570202.749256311</c:v>
                </c:pt>
                <c:pt idx="364">
                  <c:v>1570270.128618028</c:v>
                </c:pt>
                <c:pt idx="365">
                  <c:v>1570231.332896633</c:v>
                </c:pt>
                <c:pt idx="366">
                  <c:v>1570223.499688233</c:v>
                </c:pt>
                <c:pt idx="367">
                  <c:v>1570263.689731903</c:v>
                </c:pt>
                <c:pt idx="368">
                  <c:v>1570133.111643615</c:v>
                </c:pt>
                <c:pt idx="369">
                  <c:v>1570277.982698575</c:v>
                </c:pt>
                <c:pt idx="370">
                  <c:v>1570273.552002195</c:v>
                </c:pt>
                <c:pt idx="371">
                  <c:v>1570283.069152836</c:v>
                </c:pt>
                <c:pt idx="372">
                  <c:v>1570377.361567987</c:v>
                </c:pt>
                <c:pt idx="373">
                  <c:v>1570372.871891213</c:v>
                </c:pt>
                <c:pt idx="374">
                  <c:v>1570455.460172134</c:v>
                </c:pt>
                <c:pt idx="375">
                  <c:v>1570422.256886911</c:v>
                </c:pt>
                <c:pt idx="376">
                  <c:v>1570564.419820718</c:v>
                </c:pt>
                <c:pt idx="377">
                  <c:v>1570479.169978458</c:v>
                </c:pt>
                <c:pt idx="378">
                  <c:v>1570492.963747211</c:v>
                </c:pt>
                <c:pt idx="379">
                  <c:v>1570411.876035404</c:v>
                </c:pt>
                <c:pt idx="380">
                  <c:v>1570455.71721204</c:v>
                </c:pt>
                <c:pt idx="381">
                  <c:v>1570465.472596201</c:v>
                </c:pt>
                <c:pt idx="382">
                  <c:v>1570547.40605865</c:v>
                </c:pt>
                <c:pt idx="383">
                  <c:v>1570439.356995158</c:v>
                </c:pt>
                <c:pt idx="384">
                  <c:v>1570343.989852685</c:v>
                </c:pt>
                <c:pt idx="385">
                  <c:v>1570317.328507808</c:v>
                </c:pt>
                <c:pt idx="386">
                  <c:v>1570327.671659119</c:v>
                </c:pt>
                <c:pt idx="387">
                  <c:v>1570287.00551757</c:v>
                </c:pt>
                <c:pt idx="388">
                  <c:v>1570329.301444534</c:v>
                </c:pt>
                <c:pt idx="389">
                  <c:v>1570325.017457816</c:v>
                </c:pt>
                <c:pt idx="390">
                  <c:v>1570302.501485226</c:v>
                </c:pt>
                <c:pt idx="391">
                  <c:v>1570268.972127988</c:v>
                </c:pt>
                <c:pt idx="392">
                  <c:v>1570296.855426042</c:v>
                </c:pt>
                <c:pt idx="393">
                  <c:v>1570341.189954706</c:v>
                </c:pt>
                <c:pt idx="394">
                  <c:v>1570322.748779198</c:v>
                </c:pt>
                <c:pt idx="395">
                  <c:v>1570321.304324287</c:v>
                </c:pt>
                <c:pt idx="396">
                  <c:v>1570319.828601276</c:v>
                </c:pt>
                <c:pt idx="397">
                  <c:v>1570271.87710164</c:v>
                </c:pt>
                <c:pt idx="398">
                  <c:v>1570313.439308044</c:v>
                </c:pt>
                <c:pt idx="399">
                  <c:v>1570330.24579032</c:v>
                </c:pt>
                <c:pt idx="400">
                  <c:v>1570327.4365725</c:v>
                </c:pt>
                <c:pt idx="401">
                  <c:v>1570292.200798132</c:v>
                </c:pt>
                <c:pt idx="402">
                  <c:v>1570314.177118052</c:v>
                </c:pt>
                <c:pt idx="403">
                  <c:v>1570363.809853151</c:v>
                </c:pt>
                <c:pt idx="404">
                  <c:v>1570378.258925334</c:v>
                </c:pt>
                <c:pt idx="405">
                  <c:v>1570366.550444948</c:v>
                </c:pt>
                <c:pt idx="406">
                  <c:v>1570347.589404383</c:v>
                </c:pt>
                <c:pt idx="407">
                  <c:v>1570365.657461808</c:v>
                </c:pt>
                <c:pt idx="408">
                  <c:v>1570349.255479936</c:v>
                </c:pt>
                <c:pt idx="409">
                  <c:v>1570396.845471414</c:v>
                </c:pt>
                <c:pt idx="410">
                  <c:v>1570366.124948443</c:v>
                </c:pt>
                <c:pt idx="411">
                  <c:v>1570334.222006847</c:v>
                </c:pt>
                <c:pt idx="412">
                  <c:v>1570329.984471868</c:v>
                </c:pt>
                <c:pt idx="413">
                  <c:v>1570321.427628896</c:v>
                </c:pt>
                <c:pt idx="414">
                  <c:v>1570326.061168523</c:v>
                </c:pt>
                <c:pt idx="415">
                  <c:v>1570303.362378948</c:v>
                </c:pt>
                <c:pt idx="416">
                  <c:v>1570324.632241018</c:v>
                </c:pt>
                <c:pt idx="417">
                  <c:v>1570320.352671499</c:v>
                </c:pt>
                <c:pt idx="418">
                  <c:v>1570297.790920113</c:v>
                </c:pt>
                <c:pt idx="419">
                  <c:v>1570322.096421258</c:v>
                </c:pt>
                <c:pt idx="420">
                  <c:v>1570318.565544029</c:v>
                </c:pt>
                <c:pt idx="421">
                  <c:v>1570322.173007046</c:v>
                </c:pt>
                <c:pt idx="422">
                  <c:v>1570326.070955091</c:v>
                </c:pt>
                <c:pt idx="423">
                  <c:v>1570316.618754313</c:v>
                </c:pt>
                <c:pt idx="424">
                  <c:v>1570306.74366199</c:v>
                </c:pt>
                <c:pt idx="425">
                  <c:v>1570333.327003641</c:v>
                </c:pt>
                <c:pt idx="426">
                  <c:v>1570346.096763006</c:v>
                </c:pt>
                <c:pt idx="427">
                  <c:v>1570339.396273444</c:v>
                </c:pt>
                <c:pt idx="428">
                  <c:v>1570347.163423683</c:v>
                </c:pt>
                <c:pt idx="429">
                  <c:v>1570340.149285732</c:v>
                </c:pt>
                <c:pt idx="430">
                  <c:v>1570351.91121797</c:v>
                </c:pt>
                <c:pt idx="431">
                  <c:v>1570350.521891699</c:v>
                </c:pt>
                <c:pt idx="432">
                  <c:v>1570390.768630825</c:v>
                </c:pt>
                <c:pt idx="433">
                  <c:v>1570343.156894609</c:v>
                </c:pt>
                <c:pt idx="434">
                  <c:v>1570355.354597978</c:v>
                </c:pt>
                <c:pt idx="435">
                  <c:v>1570344.956204034</c:v>
                </c:pt>
                <c:pt idx="436">
                  <c:v>1570333.997223207</c:v>
                </c:pt>
                <c:pt idx="437">
                  <c:v>1570346.420508408</c:v>
                </c:pt>
                <c:pt idx="438">
                  <c:v>1570363.234106046</c:v>
                </c:pt>
                <c:pt idx="439">
                  <c:v>1570355.80711178</c:v>
                </c:pt>
                <c:pt idx="440">
                  <c:v>1570341.379690401</c:v>
                </c:pt>
                <c:pt idx="441">
                  <c:v>1570354.235249084</c:v>
                </c:pt>
                <c:pt idx="442">
                  <c:v>1570340.805247133</c:v>
                </c:pt>
                <c:pt idx="443">
                  <c:v>1570352.549600457</c:v>
                </c:pt>
                <c:pt idx="444">
                  <c:v>1570348.197380787</c:v>
                </c:pt>
                <c:pt idx="445">
                  <c:v>1570349.080052513</c:v>
                </c:pt>
                <c:pt idx="446">
                  <c:v>1570353.806979103</c:v>
                </c:pt>
                <c:pt idx="447">
                  <c:v>1570352.043458369</c:v>
                </c:pt>
                <c:pt idx="448">
                  <c:v>1570343.074492451</c:v>
                </c:pt>
                <c:pt idx="449">
                  <c:v>1570361.131408608</c:v>
                </c:pt>
                <c:pt idx="450">
                  <c:v>1570363.862486457</c:v>
                </c:pt>
                <c:pt idx="451">
                  <c:v>1570368.692682631</c:v>
                </c:pt>
                <c:pt idx="452">
                  <c:v>1570360.09337665</c:v>
                </c:pt>
                <c:pt idx="453">
                  <c:v>1570352.94054141</c:v>
                </c:pt>
                <c:pt idx="454">
                  <c:v>1570359.786266144</c:v>
                </c:pt>
                <c:pt idx="455">
                  <c:v>1570351.553995456</c:v>
                </c:pt>
                <c:pt idx="456">
                  <c:v>1570353.558775328</c:v>
                </c:pt>
                <c:pt idx="457">
                  <c:v>1570348.677509312</c:v>
                </c:pt>
                <c:pt idx="458">
                  <c:v>1570350.668572741</c:v>
                </c:pt>
                <c:pt idx="459">
                  <c:v>1570345.529499164</c:v>
                </c:pt>
                <c:pt idx="460">
                  <c:v>1570350.235305145</c:v>
                </c:pt>
                <c:pt idx="461">
                  <c:v>1570340.946558566</c:v>
                </c:pt>
                <c:pt idx="462">
                  <c:v>1570350.850540601</c:v>
                </c:pt>
                <c:pt idx="463">
                  <c:v>1570358.92653569</c:v>
                </c:pt>
                <c:pt idx="464">
                  <c:v>1570354.785526658</c:v>
                </c:pt>
                <c:pt idx="465">
                  <c:v>1570351.979679275</c:v>
                </c:pt>
                <c:pt idx="466">
                  <c:v>1570359.494775353</c:v>
                </c:pt>
                <c:pt idx="467">
                  <c:v>1570365.995504909</c:v>
                </c:pt>
                <c:pt idx="468">
                  <c:v>1570362.862330796</c:v>
                </c:pt>
                <c:pt idx="469">
                  <c:v>1570356.455779192</c:v>
                </c:pt>
                <c:pt idx="470">
                  <c:v>1570360.769387804</c:v>
                </c:pt>
                <c:pt idx="471">
                  <c:v>1570357.159918415</c:v>
                </c:pt>
                <c:pt idx="472">
                  <c:v>1570357.087013635</c:v>
                </c:pt>
                <c:pt idx="473">
                  <c:v>1570364.214431973</c:v>
                </c:pt>
                <c:pt idx="474">
                  <c:v>1570359.363774971</c:v>
                </c:pt>
                <c:pt idx="475">
                  <c:v>1570360.67158355</c:v>
                </c:pt>
                <c:pt idx="476">
                  <c:v>1570362.653066707</c:v>
                </c:pt>
                <c:pt idx="477">
                  <c:v>1570360.527258836</c:v>
                </c:pt>
                <c:pt idx="478">
                  <c:v>1570362.567707989</c:v>
                </c:pt>
                <c:pt idx="479">
                  <c:v>1570361.296728999</c:v>
                </c:pt>
                <c:pt idx="480">
                  <c:v>1570362.414720169</c:v>
                </c:pt>
                <c:pt idx="481">
                  <c:v>1570361.596522267</c:v>
                </c:pt>
                <c:pt idx="482">
                  <c:v>1570362.264490407</c:v>
                </c:pt>
                <c:pt idx="483">
                  <c:v>1570359.203906474</c:v>
                </c:pt>
                <c:pt idx="484">
                  <c:v>1570362.121623643</c:v>
                </c:pt>
                <c:pt idx="485">
                  <c:v>1570362.03262024</c:v>
                </c:pt>
                <c:pt idx="486">
                  <c:v>1570359.01970608</c:v>
                </c:pt>
                <c:pt idx="487">
                  <c:v>1570368.995727724</c:v>
                </c:pt>
                <c:pt idx="488">
                  <c:v>1570360.179334562</c:v>
                </c:pt>
                <c:pt idx="489">
                  <c:v>1570353.435031529</c:v>
                </c:pt>
                <c:pt idx="490">
                  <c:v>1570357.429034304</c:v>
                </c:pt>
                <c:pt idx="491">
                  <c:v>1570362.049561929</c:v>
                </c:pt>
                <c:pt idx="492">
                  <c:v>1570359.021823768</c:v>
                </c:pt>
                <c:pt idx="493">
                  <c:v>1570352.902269559</c:v>
                </c:pt>
                <c:pt idx="494">
                  <c:v>1570359.283952629</c:v>
                </c:pt>
                <c:pt idx="495">
                  <c:v>1570353.5911651</c:v>
                </c:pt>
                <c:pt idx="496">
                  <c:v>1570359.746847139</c:v>
                </c:pt>
                <c:pt idx="497">
                  <c:v>1570356.33001955</c:v>
                </c:pt>
                <c:pt idx="498">
                  <c:v>1570358.559319128</c:v>
                </c:pt>
                <c:pt idx="499">
                  <c:v>1570359.670958983</c:v>
                </c:pt>
                <c:pt idx="500">
                  <c:v>1570358.910728671</c:v>
                </c:pt>
                <c:pt idx="501">
                  <c:v>1570359.71397526</c:v>
                </c:pt>
                <c:pt idx="502">
                  <c:v>1570359.002405141</c:v>
                </c:pt>
                <c:pt idx="503">
                  <c:v>1570358.974567143</c:v>
                </c:pt>
                <c:pt idx="504">
                  <c:v>1570361.129706427</c:v>
                </c:pt>
                <c:pt idx="505">
                  <c:v>1570358.303774945</c:v>
                </c:pt>
                <c:pt idx="506">
                  <c:v>1570357.791999408</c:v>
                </c:pt>
                <c:pt idx="507">
                  <c:v>1570357.489472832</c:v>
                </c:pt>
                <c:pt idx="508">
                  <c:v>1570356.002812779</c:v>
                </c:pt>
                <c:pt idx="509">
                  <c:v>1570355.412125878</c:v>
                </c:pt>
                <c:pt idx="510">
                  <c:v>1570354.135957569</c:v>
                </c:pt>
                <c:pt idx="511">
                  <c:v>1570353.695718033</c:v>
                </c:pt>
                <c:pt idx="512">
                  <c:v>1570354.647278872</c:v>
                </c:pt>
                <c:pt idx="513">
                  <c:v>1570355.001148971</c:v>
                </c:pt>
                <c:pt idx="514">
                  <c:v>1570354.079325212</c:v>
                </c:pt>
                <c:pt idx="515">
                  <c:v>1570354.788824581</c:v>
                </c:pt>
                <c:pt idx="516">
                  <c:v>1570354.418505093</c:v>
                </c:pt>
                <c:pt idx="517">
                  <c:v>1570354.443375046</c:v>
                </c:pt>
                <c:pt idx="518">
                  <c:v>1570354.210168767</c:v>
                </c:pt>
                <c:pt idx="519">
                  <c:v>1570353.949606303</c:v>
                </c:pt>
                <c:pt idx="520">
                  <c:v>1570354.059951503</c:v>
                </c:pt>
                <c:pt idx="521">
                  <c:v>1570353.156168012</c:v>
                </c:pt>
                <c:pt idx="522">
                  <c:v>1570354.403489725</c:v>
                </c:pt>
                <c:pt idx="523">
                  <c:v>1570353.72168797</c:v>
                </c:pt>
                <c:pt idx="524">
                  <c:v>1570353.771508807</c:v>
                </c:pt>
                <c:pt idx="525">
                  <c:v>1570354.191192583</c:v>
                </c:pt>
                <c:pt idx="526">
                  <c:v>1570356.397674933</c:v>
                </c:pt>
                <c:pt idx="527">
                  <c:v>1570355.848125738</c:v>
                </c:pt>
                <c:pt idx="528">
                  <c:v>1570358.590222003</c:v>
                </c:pt>
                <c:pt idx="529">
                  <c:v>1570356.57634788</c:v>
                </c:pt>
                <c:pt idx="530">
                  <c:v>1570356.204838793</c:v>
                </c:pt>
                <c:pt idx="531">
                  <c:v>1570356.42739006</c:v>
                </c:pt>
                <c:pt idx="532">
                  <c:v>1570355.299353816</c:v>
                </c:pt>
                <c:pt idx="533">
                  <c:v>1570356.379287301</c:v>
                </c:pt>
                <c:pt idx="534">
                  <c:v>1570357.243826441</c:v>
                </c:pt>
                <c:pt idx="535">
                  <c:v>1570356.295461618</c:v>
                </c:pt>
                <c:pt idx="536">
                  <c:v>1570357.453583353</c:v>
                </c:pt>
                <c:pt idx="537">
                  <c:v>1570356.205548641</c:v>
                </c:pt>
                <c:pt idx="538">
                  <c:v>1570354.840363578</c:v>
                </c:pt>
                <c:pt idx="539">
                  <c:v>1570356.346885837</c:v>
                </c:pt>
                <c:pt idx="540">
                  <c:v>1570355.932196671</c:v>
                </c:pt>
                <c:pt idx="541">
                  <c:v>1570356.214975539</c:v>
                </c:pt>
                <c:pt idx="542">
                  <c:v>1570355.902919009</c:v>
                </c:pt>
                <c:pt idx="543">
                  <c:v>1570357.322074613</c:v>
                </c:pt>
                <c:pt idx="544">
                  <c:v>1570356.453490477</c:v>
                </c:pt>
                <c:pt idx="545">
                  <c:v>1570355.835237109</c:v>
                </c:pt>
                <c:pt idx="546">
                  <c:v>1570356.144405202</c:v>
                </c:pt>
                <c:pt idx="547">
                  <c:v>1570355.745374121</c:v>
                </c:pt>
                <c:pt idx="548">
                  <c:v>1570355.469506984</c:v>
                </c:pt>
                <c:pt idx="549">
                  <c:v>1570354.846204269</c:v>
                </c:pt>
                <c:pt idx="550">
                  <c:v>1570355.544420082</c:v>
                </c:pt>
                <c:pt idx="551">
                  <c:v>1570355.387275056</c:v>
                </c:pt>
                <c:pt idx="552">
                  <c:v>1570355.350302702</c:v>
                </c:pt>
                <c:pt idx="553">
                  <c:v>1570355.978447344</c:v>
                </c:pt>
                <c:pt idx="554">
                  <c:v>1570355.700052873</c:v>
                </c:pt>
                <c:pt idx="555">
                  <c:v>1570355.709389623</c:v>
                </c:pt>
                <c:pt idx="556">
                  <c:v>1570355.883857881</c:v>
                </c:pt>
                <c:pt idx="557">
                  <c:v>1570355.687055644</c:v>
                </c:pt>
                <c:pt idx="558">
                  <c:v>1570355.571998014</c:v>
                </c:pt>
                <c:pt idx="559">
                  <c:v>1570355.662960648</c:v>
                </c:pt>
                <c:pt idx="560">
                  <c:v>1570355.78561068</c:v>
                </c:pt>
                <c:pt idx="561">
                  <c:v>1570355.683249845</c:v>
                </c:pt>
                <c:pt idx="562">
                  <c:v>1570355.596422882</c:v>
                </c:pt>
                <c:pt idx="563">
                  <c:v>1570355.200842969</c:v>
                </c:pt>
                <c:pt idx="564">
                  <c:v>1570355.314121708</c:v>
                </c:pt>
                <c:pt idx="565">
                  <c:v>1570355.521467407</c:v>
                </c:pt>
                <c:pt idx="566">
                  <c:v>1570355.647874482</c:v>
                </c:pt>
                <c:pt idx="567">
                  <c:v>1570355.646998956</c:v>
                </c:pt>
                <c:pt idx="568">
                  <c:v>1570355.966075861</c:v>
                </c:pt>
                <c:pt idx="569">
                  <c:v>1570355.568398416</c:v>
                </c:pt>
                <c:pt idx="570">
                  <c:v>1570355.787829646</c:v>
                </c:pt>
                <c:pt idx="571">
                  <c:v>1570355.506099858</c:v>
                </c:pt>
                <c:pt idx="572">
                  <c:v>1570354.790042184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5309971.585790871</c:v>
                </c:pt>
                <c:pt idx="27">
                  <c:v>5311387.580210127</c:v>
                </c:pt>
                <c:pt idx="28">
                  <c:v>5222845.96623484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5135247.956141635</c:v>
                </c:pt>
                <c:pt idx="32">
                  <c:v>5045753.432544898</c:v>
                </c:pt>
                <c:pt idx="33">
                  <c:v>5046356.013004652</c:v>
                </c:pt>
                <c:pt idx="34">
                  <c:v>4957822.853289169</c:v>
                </c:pt>
                <c:pt idx="35">
                  <c:v>4962388.600466538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4466707.425928376</c:v>
                </c:pt>
                <c:pt idx="40">
                  <c:v>4415730.554784894</c:v>
                </c:pt>
                <c:pt idx="41">
                  <c:v>4402570.644228023</c:v>
                </c:pt>
                <c:pt idx="42">
                  <c:v>4404471.037795246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4323066.720375286</c:v>
                </c:pt>
                <c:pt idx="46">
                  <c:v>4326028.725367574</c:v>
                </c:pt>
                <c:pt idx="47">
                  <c:v>4285214.915691962</c:v>
                </c:pt>
                <c:pt idx="48">
                  <c:v>4273748.144752732</c:v>
                </c:pt>
                <c:pt idx="49">
                  <c:v>4276749.188953992</c:v>
                </c:pt>
                <c:pt idx="50">
                  <c:v>4238723.564150136</c:v>
                </c:pt>
                <c:pt idx="51">
                  <c:v>4241677.077584411</c:v>
                </c:pt>
                <c:pt idx="52">
                  <c:v>4203810.270105052</c:v>
                </c:pt>
                <c:pt idx="53">
                  <c:v>4171682.468609266</c:v>
                </c:pt>
                <c:pt idx="54">
                  <c:v>4147790.322502623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4022789.362432483</c:v>
                </c:pt>
                <c:pt idx="58">
                  <c:v>3970150.777276673</c:v>
                </c:pt>
                <c:pt idx="59">
                  <c:v>3953383.414837834</c:v>
                </c:pt>
                <c:pt idx="60">
                  <c:v>3940773.069163478</c:v>
                </c:pt>
                <c:pt idx="61">
                  <c:v>3941787.054914087</c:v>
                </c:pt>
                <c:pt idx="62">
                  <c:v>3913545.84773508</c:v>
                </c:pt>
                <c:pt idx="63">
                  <c:v>3902312.956966085</c:v>
                </c:pt>
                <c:pt idx="64">
                  <c:v>3903199.269841109</c:v>
                </c:pt>
                <c:pt idx="65">
                  <c:v>3875737.021313923</c:v>
                </c:pt>
                <c:pt idx="66">
                  <c:v>3846692.546782801</c:v>
                </c:pt>
                <c:pt idx="67">
                  <c:v>3834267.705488706</c:v>
                </c:pt>
                <c:pt idx="68">
                  <c:v>3834929.2442095</c:v>
                </c:pt>
                <c:pt idx="69">
                  <c:v>3809809.683321801</c:v>
                </c:pt>
                <c:pt idx="70">
                  <c:v>3798295.625398706</c:v>
                </c:pt>
                <c:pt idx="71">
                  <c:v>3798323.105138489</c:v>
                </c:pt>
                <c:pt idx="72">
                  <c:v>3767709.135760332</c:v>
                </c:pt>
                <c:pt idx="73">
                  <c:v>3755077.517615804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3692086.714926185</c:v>
                </c:pt>
                <c:pt idx="77">
                  <c:v>3673906.27788658</c:v>
                </c:pt>
                <c:pt idx="78">
                  <c:v>3658778.021273721</c:v>
                </c:pt>
                <c:pt idx="79">
                  <c:v>3648333.906279021</c:v>
                </c:pt>
                <c:pt idx="80">
                  <c:v>3647322.358565046</c:v>
                </c:pt>
                <c:pt idx="81">
                  <c:v>3627481.137007365</c:v>
                </c:pt>
                <c:pt idx="82">
                  <c:v>3619971.213383713</c:v>
                </c:pt>
                <c:pt idx="83">
                  <c:v>3618930.92610164</c:v>
                </c:pt>
                <c:pt idx="84">
                  <c:v>3592340.432902995</c:v>
                </c:pt>
                <c:pt idx="85">
                  <c:v>3581248.497251635</c:v>
                </c:pt>
                <c:pt idx="86">
                  <c:v>3574876.201675224</c:v>
                </c:pt>
                <c:pt idx="87">
                  <c:v>3573711.324683742</c:v>
                </c:pt>
                <c:pt idx="88">
                  <c:v>3555285.642907988</c:v>
                </c:pt>
                <c:pt idx="89">
                  <c:v>3550229.906682278</c:v>
                </c:pt>
                <c:pt idx="90">
                  <c:v>3551450.251375518</c:v>
                </c:pt>
                <c:pt idx="91">
                  <c:v>3532558.113300138</c:v>
                </c:pt>
                <c:pt idx="92">
                  <c:v>3520583.358043653</c:v>
                </c:pt>
                <c:pt idx="93">
                  <c:v>3500214.595588089</c:v>
                </c:pt>
                <c:pt idx="94">
                  <c:v>3478975.073876775</c:v>
                </c:pt>
                <c:pt idx="95">
                  <c:v>3470443.449086187</c:v>
                </c:pt>
                <c:pt idx="96">
                  <c:v>3461558.584259325</c:v>
                </c:pt>
                <c:pt idx="97">
                  <c:v>3454441.897415578</c:v>
                </c:pt>
                <c:pt idx="98">
                  <c:v>3453917.289982409</c:v>
                </c:pt>
                <c:pt idx="99">
                  <c:v>3440127.02474968</c:v>
                </c:pt>
                <c:pt idx="100">
                  <c:v>3434549.333424111</c:v>
                </c:pt>
                <c:pt idx="101">
                  <c:v>3434038.484246951</c:v>
                </c:pt>
                <c:pt idx="102">
                  <c:v>3417194.678559212</c:v>
                </c:pt>
                <c:pt idx="103">
                  <c:v>3409388.312817048</c:v>
                </c:pt>
                <c:pt idx="104">
                  <c:v>3399646.032929196</c:v>
                </c:pt>
                <c:pt idx="105">
                  <c:v>3392560.632137235</c:v>
                </c:pt>
                <c:pt idx="106">
                  <c:v>3392847.451082002</c:v>
                </c:pt>
                <c:pt idx="107">
                  <c:v>3382033.623102763</c:v>
                </c:pt>
                <c:pt idx="108">
                  <c:v>3373531.729717435</c:v>
                </c:pt>
                <c:pt idx="109">
                  <c:v>3363154.927785055</c:v>
                </c:pt>
                <c:pt idx="110">
                  <c:v>3350759.694328398</c:v>
                </c:pt>
                <c:pt idx="111">
                  <c:v>3337970.572369298</c:v>
                </c:pt>
                <c:pt idx="112">
                  <c:v>3326411.369123827</c:v>
                </c:pt>
                <c:pt idx="113">
                  <c:v>3318540.583409214</c:v>
                </c:pt>
                <c:pt idx="114">
                  <c:v>3311405.78598076</c:v>
                </c:pt>
                <c:pt idx="115">
                  <c:v>3306409.071875773</c:v>
                </c:pt>
                <c:pt idx="116">
                  <c:v>3306960.471032473</c:v>
                </c:pt>
                <c:pt idx="117">
                  <c:v>3296533.098559644</c:v>
                </c:pt>
                <c:pt idx="118">
                  <c:v>3288822.698342025</c:v>
                </c:pt>
                <c:pt idx="119">
                  <c:v>3282048.743720859</c:v>
                </c:pt>
                <c:pt idx="120">
                  <c:v>3269945.814145899</c:v>
                </c:pt>
                <c:pt idx="121">
                  <c:v>3265444.895824897</c:v>
                </c:pt>
                <c:pt idx="122">
                  <c:v>3265653.446252118</c:v>
                </c:pt>
                <c:pt idx="123">
                  <c:v>3258443.823806904</c:v>
                </c:pt>
                <c:pt idx="124">
                  <c:v>3254754.575001474</c:v>
                </c:pt>
                <c:pt idx="125">
                  <c:v>3253930.508095776</c:v>
                </c:pt>
                <c:pt idx="126">
                  <c:v>3246317.99373907</c:v>
                </c:pt>
                <c:pt idx="127">
                  <c:v>3238540.34561373</c:v>
                </c:pt>
                <c:pt idx="128">
                  <c:v>3233668.075866024</c:v>
                </c:pt>
                <c:pt idx="129">
                  <c:v>3224796.296522778</c:v>
                </c:pt>
                <c:pt idx="130">
                  <c:v>3213786.382377952</c:v>
                </c:pt>
                <c:pt idx="131">
                  <c:v>3208798.509685381</c:v>
                </c:pt>
                <c:pt idx="132">
                  <c:v>3203958.224930798</c:v>
                </c:pt>
                <c:pt idx="133">
                  <c:v>3200502.996209937</c:v>
                </c:pt>
                <c:pt idx="134">
                  <c:v>3200464.780215186</c:v>
                </c:pt>
                <c:pt idx="135">
                  <c:v>3193475.429727488</c:v>
                </c:pt>
                <c:pt idx="136">
                  <c:v>3188074.308293588</c:v>
                </c:pt>
                <c:pt idx="137">
                  <c:v>3182588.947083548</c:v>
                </c:pt>
                <c:pt idx="138">
                  <c:v>3174451.232806106</c:v>
                </c:pt>
                <c:pt idx="139">
                  <c:v>3172083.30991388</c:v>
                </c:pt>
                <c:pt idx="140">
                  <c:v>3172086.917897713</c:v>
                </c:pt>
                <c:pt idx="141">
                  <c:v>3168840.921907989</c:v>
                </c:pt>
                <c:pt idx="142">
                  <c:v>3168894.647989441</c:v>
                </c:pt>
                <c:pt idx="143">
                  <c:v>3161522.565338057</c:v>
                </c:pt>
                <c:pt idx="144">
                  <c:v>3159202.453384266</c:v>
                </c:pt>
                <c:pt idx="145">
                  <c:v>3158702.048537076</c:v>
                </c:pt>
                <c:pt idx="146">
                  <c:v>3151427.113493248</c:v>
                </c:pt>
                <c:pt idx="147">
                  <c:v>3144658.364192205</c:v>
                </c:pt>
                <c:pt idx="148">
                  <c:v>3137725.946619387</c:v>
                </c:pt>
                <c:pt idx="149">
                  <c:v>3131510.797933673</c:v>
                </c:pt>
                <c:pt idx="150">
                  <c:v>3126657.597681404</c:v>
                </c:pt>
                <c:pt idx="151">
                  <c:v>3122488.561416113</c:v>
                </c:pt>
                <c:pt idx="152">
                  <c:v>3118627.074634001</c:v>
                </c:pt>
                <c:pt idx="153">
                  <c:v>3113191.040637284</c:v>
                </c:pt>
                <c:pt idx="154">
                  <c:v>3108786.763566326</c:v>
                </c:pt>
                <c:pt idx="155">
                  <c:v>3104884.09983578</c:v>
                </c:pt>
                <c:pt idx="156">
                  <c:v>3097496.893062817</c:v>
                </c:pt>
                <c:pt idx="157">
                  <c:v>3094792.710039521</c:v>
                </c:pt>
                <c:pt idx="158">
                  <c:v>3094936.925532475</c:v>
                </c:pt>
                <c:pt idx="159">
                  <c:v>3093451.540997487</c:v>
                </c:pt>
                <c:pt idx="160">
                  <c:v>3093434.971554426</c:v>
                </c:pt>
                <c:pt idx="161">
                  <c:v>3091304.166563853</c:v>
                </c:pt>
                <c:pt idx="162">
                  <c:v>3091818.201443949</c:v>
                </c:pt>
                <c:pt idx="163">
                  <c:v>3086622.784999708</c:v>
                </c:pt>
                <c:pt idx="164">
                  <c:v>3082325.205756626</c:v>
                </c:pt>
                <c:pt idx="165">
                  <c:v>3080741.511125376</c:v>
                </c:pt>
                <c:pt idx="166">
                  <c:v>3076787.240038513</c:v>
                </c:pt>
                <c:pt idx="167">
                  <c:v>3069491.140284406</c:v>
                </c:pt>
                <c:pt idx="168">
                  <c:v>3066073.686601693</c:v>
                </c:pt>
                <c:pt idx="169">
                  <c:v>3062895.617482281</c:v>
                </c:pt>
                <c:pt idx="170">
                  <c:v>3060310.900566958</c:v>
                </c:pt>
                <c:pt idx="171">
                  <c:v>3056505.930649175</c:v>
                </c:pt>
                <c:pt idx="172">
                  <c:v>3053417.651227713</c:v>
                </c:pt>
                <c:pt idx="173">
                  <c:v>3050492.987521344</c:v>
                </c:pt>
                <c:pt idx="174">
                  <c:v>3045985.223446395</c:v>
                </c:pt>
                <c:pt idx="175">
                  <c:v>3044835.104269281</c:v>
                </c:pt>
                <c:pt idx="176">
                  <c:v>3044896.186778993</c:v>
                </c:pt>
                <c:pt idx="177">
                  <c:v>3044066.869336965</c:v>
                </c:pt>
                <c:pt idx="178">
                  <c:v>3044247.132725264</c:v>
                </c:pt>
                <c:pt idx="179">
                  <c:v>3042801.061576053</c:v>
                </c:pt>
                <c:pt idx="180">
                  <c:v>3042762.292595758</c:v>
                </c:pt>
                <c:pt idx="181">
                  <c:v>3038097.642134076</c:v>
                </c:pt>
                <c:pt idx="182">
                  <c:v>3034298.715578012</c:v>
                </c:pt>
                <c:pt idx="183">
                  <c:v>3029726.084591145</c:v>
                </c:pt>
                <c:pt idx="184">
                  <c:v>3028494.532112352</c:v>
                </c:pt>
                <c:pt idx="185">
                  <c:v>3026402.971496568</c:v>
                </c:pt>
                <c:pt idx="186">
                  <c:v>3023941.289079842</c:v>
                </c:pt>
                <c:pt idx="187">
                  <c:v>3022194.686738587</c:v>
                </c:pt>
                <c:pt idx="188">
                  <c:v>3020124.934871132</c:v>
                </c:pt>
                <c:pt idx="189">
                  <c:v>3020041.787491328</c:v>
                </c:pt>
                <c:pt idx="190">
                  <c:v>3017296.286683243</c:v>
                </c:pt>
                <c:pt idx="191">
                  <c:v>3015809.018680956</c:v>
                </c:pt>
                <c:pt idx="192">
                  <c:v>3016126.122497411</c:v>
                </c:pt>
                <c:pt idx="193">
                  <c:v>3011582.343023709</c:v>
                </c:pt>
                <c:pt idx="194">
                  <c:v>3010185.135761951</c:v>
                </c:pt>
                <c:pt idx="195">
                  <c:v>3011929.839612375</c:v>
                </c:pt>
                <c:pt idx="196">
                  <c:v>3011619.462878644</c:v>
                </c:pt>
                <c:pt idx="197">
                  <c:v>3011495.20118514</c:v>
                </c:pt>
                <c:pt idx="198">
                  <c:v>3009933.898859685</c:v>
                </c:pt>
                <c:pt idx="199">
                  <c:v>3009771.260580101</c:v>
                </c:pt>
                <c:pt idx="200">
                  <c:v>3008275.509001311</c:v>
                </c:pt>
                <c:pt idx="201">
                  <c:v>3007725.835429017</c:v>
                </c:pt>
                <c:pt idx="202">
                  <c:v>3009846.272719571</c:v>
                </c:pt>
                <c:pt idx="203">
                  <c:v>3010174.901126672</c:v>
                </c:pt>
                <c:pt idx="204">
                  <c:v>3010071.784588899</c:v>
                </c:pt>
                <c:pt idx="205">
                  <c:v>3007451.543222406</c:v>
                </c:pt>
                <c:pt idx="206">
                  <c:v>3007337.791665129</c:v>
                </c:pt>
                <c:pt idx="207">
                  <c:v>3007674.704061276</c:v>
                </c:pt>
                <c:pt idx="208">
                  <c:v>3006059.847842772</c:v>
                </c:pt>
                <c:pt idx="209">
                  <c:v>3008030.994779993</c:v>
                </c:pt>
                <c:pt idx="210">
                  <c:v>3007048.530540375</c:v>
                </c:pt>
                <c:pt idx="211">
                  <c:v>3009596.027765458</c:v>
                </c:pt>
                <c:pt idx="212">
                  <c:v>3007818.536926434</c:v>
                </c:pt>
                <c:pt idx="213">
                  <c:v>3007906.836184935</c:v>
                </c:pt>
                <c:pt idx="214">
                  <c:v>3007673.200246699</c:v>
                </c:pt>
                <c:pt idx="215">
                  <c:v>3008053.780725854</c:v>
                </c:pt>
                <c:pt idx="216">
                  <c:v>3006979.868139777</c:v>
                </c:pt>
                <c:pt idx="217">
                  <c:v>3008758.928662409</c:v>
                </c:pt>
                <c:pt idx="218">
                  <c:v>3008080.033138934</c:v>
                </c:pt>
                <c:pt idx="219">
                  <c:v>3008219.649820071</c:v>
                </c:pt>
                <c:pt idx="220">
                  <c:v>3008531.610829355</c:v>
                </c:pt>
                <c:pt idx="221">
                  <c:v>3007630.583210053</c:v>
                </c:pt>
                <c:pt idx="222">
                  <c:v>3008304.285429721</c:v>
                </c:pt>
                <c:pt idx="223">
                  <c:v>3005862.949094969</c:v>
                </c:pt>
                <c:pt idx="224">
                  <c:v>3001420.785157884</c:v>
                </c:pt>
                <c:pt idx="225">
                  <c:v>3005194.153795069</c:v>
                </c:pt>
                <c:pt idx="226">
                  <c:v>3004904.62143591</c:v>
                </c:pt>
                <c:pt idx="227">
                  <c:v>3005508.079740522</c:v>
                </c:pt>
                <c:pt idx="228">
                  <c:v>3005196.601922992</c:v>
                </c:pt>
                <c:pt idx="229">
                  <c:v>3004966.569023233</c:v>
                </c:pt>
                <c:pt idx="230">
                  <c:v>3005037.137199346</c:v>
                </c:pt>
                <c:pt idx="231">
                  <c:v>3005497.204693986</c:v>
                </c:pt>
                <c:pt idx="232">
                  <c:v>3004871.847039839</c:v>
                </c:pt>
                <c:pt idx="233">
                  <c:v>3004643.47401643</c:v>
                </c:pt>
                <c:pt idx="234">
                  <c:v>3003840.777299651</c:v>
                </c:pt>
                <c:pt idx="235">
                  <c:v>3004551.985256605</c:v>
                </c:pt>
                <c:pt idx="236">
                  <c:v>3005162.558979263</c:v>
                </c:pt>
                <c:pt idx="237">
                  <c:v>3004996.239851896</c:v>
                </c:pt>
                <c:pt idx="238">
                  <c:v>3004730.577231981</c:v>
                </c:pt>
                <c:pt idx="239">
                  <c:v>3002524.551890453</c:v>
                </c:pt>
                <c:pt idx="240">
                  <c:v>3002469.20841595</c:v>
                </c:pt>
                <c:pt idx="241">
                  <c:v>3002717.365296986</c:v>
                </c:pt>
                <c:pt idx="242">
                  <c:v>3001674.523494193</c:v>
                </c:pt>
                <c:pt idx="243">
                  <c:v>3002730.965716091</c:v>
                </c:pt>
                <c:pt idx="244">
                  <c:v>3003289.338301512</c:v>
                </c:pt>
                <c:pt idx="245">
                  <c:v>3003635.362843748</c:v>
                </c:pt>
                <c:pt idx="246">
                  <c:v>3003366.642589183</c:v>
                </c:pt>
                <c:pt idx="247">
                  <c:v>3003081.810636431</c:v>
                </c:pt>
                <c:pt idx="248">
                  <c:v>3004015.55023094</c:v>
                </c:pt>
                <c:pt idx="249">
                  <c:v>3003056.979252488</c:v>
                </c:pt>
                <c:pt idx="250">
                  <c:v>3003489.019724274</c:v>
                </c:pt>
                <c:pt idx="251">
                  <c:v>3003476.650519599</c:v>
                </c:pt>
                <c:pt idx="252">
                  <c:v>3002941.769618849</c:v>
                </c:pt>
                <c:pt idx="253">
                  <c:v>3003150.162806123</c:v>
                </c:pt>
                <c:pt idx="254">
                  <c:v>3002341.80203582</c:v>
                </c:pt>
                <c:pt idx="255">
                  <c:v>3003296.120783219</c:v>
                </c:pt>
                <c:pt idx="256">
                  <c:v>3003031.689366723</c:v>
                </c:pt>
                <c:pt idx="257">
                  <c:v>3003327.849999682</c:v>
                </c:pt>
                <c:pt idx="258">
                  <c:v>3004948.769640927</c:v>
                </c:pt>
                <c:pt idx="259">
                  <c:v>3002775.291845054</c:v>
                </c:pt>
                <c:pt idx="260">
                  <c:v>3000930.88456323</c:v>
                </c:pt>
                <c:pt idx="261">
                  <c:v>3002756.825194416</c:v>
                </c:pt>
                <c:pt idx="262">
                  <c:v>3002916.479920974</c:v>
                </c:pt>
                <c:pt idx="263">
                  <c:v>3002663.151180598</c:v>
                </c:pt>
                <c:pt idx="264">
                  <c:v>3002783.24653494</c:v>
                </c:pt>
                <c:pt idx="265">
                  <c:v>3003040.356437539</c:v>
                </c:pt>
                <c:pt idx="266">
                  <c:v>3003102.148254984</c:v>
                </c:pt>
                <c:pt idx="267">
                  <c:v>3003091.463475741</c:v>
                </c:pt>
                <c:pt idx="268">
                  <c:v>3002716.025050377</c:v>
                </c:pt>
                <c:pt idx="269">
                  <c:v>3002848.714321695</c:v>
                </c:pt>
                <c:pt idx="270">
                  <c:v>3002656.141370264</c:v>
                </c:pt>
                <c:pt idx="271">
                  <c:v>3002476.092492372</c:v>
                </c:pt>
                <c:pt idx="272">
                  <c:v>3002998.899658372</c:v>
                </c:pt>
                <c:pt idx="273">
                  <c:v>3003033.527888121</c:v>
                </c:pt>
                <c:pt idx="274">
                  <c:v>3002782.613833131</c:v>
                </c:pt>
                <c:pt idx="275">
                  <c:v>3002765.088923536</c:v>
                </c:pt>
                <c:pt idx="276">
                  <c:v>3002671.772112656</c:v>
                </c:pt>
                <c:pt idx="277">
                  <c:v>3002897.647906668</c:v>
                </c:pt>
                <c:pt idx="278">
                  <c:v>3002848.089759327</c:v>
                </c:pt>
                <c:pt idx="279">
                  <c:v>3002926.582235847</c:v>
                </c:pt>
                <c:pt idx="280">
                  <c:v>3002887.122101725</c:v>
                </c:pt>
                <c:pt idx="281">
                  <c:v>3002950.260385892</c:v>
                </c:pt>
                <c:pt idx="282">
                  <c:v>3002955.75205223</c:v>
                </c:pt>
                <c:pt idx="283">
                  <c:v>3002828.86034549</c:v>
                </c:pt>
                <c:pt idx="284">
                  <c:v>3002753.506699641</c:v>
                </c:pt>
                <c:pt idx="285">
                  <c:v>3002978.47992761</c:v>
                </c:pt>
                <c:pt idx="286">
                  <c:v>3002792.943369912</c:v>
                </c:pt>
                <c:pt idx="287">
                  <c:v>3002728.645851239</c:v>
                </c:pt>
                <c:pt idx="288">
                  <c:v>3002998.802036694</c:v>
                </c:pt>
                <c:pt idx="289">
                  <c:v>3002665.613747908</c:v>
                </c:pt>
                <c:pt idx="290">
                  <c:v>3002752.503610138</c:v>
                </c:pt>
                <c:pt idx="291">
                  <c:v>3002580.275835033</c:v>
                </c:pt>
                <c:pt idx="292">
                  <c:v>3002673.716345374</c:v>
                </c:pt>
                <c:pt idx="293">
                  <c:v>3003084.936044545</c:v>
                </c:pt>
                <c:pt idx="294">
                  <c:v>3002554.185389205</c:v>
                </c:pt>
                <c:pt idx="295">
                  <c:v>3002348.975865411</c:v>
                </c:pt>
                <c:pt idx="296">
                  <c:v>3002570.735918282</c:v>
                </c:pt>
                <c:pt idx="297">
                  <c:v>3002738.017626404</c:v>
                </c:pt>
                <c:pt idx="298">
                  <c:v>3002586.325699989</c:v>
                </c:pt>
                <c:pt idx="299">
                  <c:v>3002453.690500448</c:v>
                </c:pt>
                <c:pt idx="300">
                  <c:v>3002603.583155927</c:v>
                </c:pt>
                <c:pt idx="301">
                  <c:v>3002603.392049251</c:v>
                </c:pt>
                <c:pt idx="302">
                  <c:v>3002493.985673833</c:v>
                </c:pt>
                <c:pt idx="303">
                  <c:v>3002645.759866419</c:v>
                </c:pt>
                <c:pt idx="304">
                  <c:v>3002711.081166678</c:v>
                </c:pt>
                <c:pt idx="305">
                  <c:v>3002747.304160466</c:v>
                </c:pt>
                <c:pt idx="306">
                  <c:v>3002677.276386623</c:v>
                </c:pt>
                <c:pt idx="307">
                  <c:v>3002753.290300488</c:v>
                </c:pt>
                <c:pt idx="308">
                  <c:v>3002569.043310501</c:v>
                </c:pt>
                <c:pt idx="309">
                  <c:v>3002772.35481046</c:v>
                </c:pt>
                <c:pt idx="310">
                  <c:v>3003059.674021634</c:v>
                </c:pt>
                <c:pt idx="311">
                  <c:v>3003031.207671191</c:v>
                </c:pt>
                <c:pt idx="312">
                  <c:v>3002949.89987358</c:v>
                </c:pt>
                <c:pt idx="313">
                  <c:v>3003046.414382941</c:v>
                </c:pt>
                <c:pt idx="314">
                  <c:v>3002909.848171907</c:v>
                </c:pt>
                <c:pt idx="315">
                  <c:v>3002947.815164601</c:v>
                </c:pt>
                <c:pt idx="316">
                  <c:v>3002944.397236437</c:v>
                </c:pt>
                <c:pt idx="317">
                  <c:v>3002949.773133535</c:v>
                </c:pt>
                <c:pt idx="318">
                  <c:v>3002977.750926648</c:v>
                </c:pt>
                <c:pt idx="319">
                  <c:v>3002862.491235519</c:v>
                </c:pt>
                <c:pt idx="320">
                  <c:v>3002860.948399397</c:v>
                </c:pt>
                <c:pt idx="321">
                  <c:v>3002849.193173363</c:v>
                </c:pt>
                <c:pt idx="322">
                  <c:v>3002883.772685245</c:v>
                </c:pt>
                <c:pt idx="323">
                  <c:v>3002724.347804405</c:v>
                </c:pt>
                <c:pt idx="324">
                  <c:v>3002763.21782411</c:v>
                </c:pt>
                <c:pt idx="325">
                  <c:v>3002786.237372776</c:v>
                </c:pt>
                <c:pt idx="326">
                  <c:v>3002795.547004776</c:v>
                </c:pt>
                <c:pt idx="327">
                  <c:v>3002755.925167044</c:v>
                </c:pt>
                <c:pt idx="328">
                  <c:v>3002661.68775948</c:v>
                </c:pt>
                <c:pt idx="329">
                  <c:v>3002675.656358364</c:v>
                </c:pt>
                <c:pt idx="330">
                  <c:v>3002771.762057715</c:v>
                </c:pt>
                <c:pt idx="331">
                  <c:v>3002955.078200478</c:v>
                </c:pt>
                <c:pt idx="332">
                  <c:v>3002771.887296598</c:v>
                </c:pt>
                <c:pt idx="333">
                  <c:v>3002777.408778559</c:v>
                </c:pt>
                <c:pt idx="334">
                  <c:v>3002802.136124949</c:v>
                </c:pt>
                <c:pt idx="335">
                  <c:v>3002802.206751593</c:v>
                </c:pt>
                <c:pt idx="336">
                  <c:v>3002806.030505195</c:v>
                </c:pt>
                <c:pt idx="337">
                  <c:v>3002783.698793043</c:v>
                </c:pt>
                <c:pt idx="338">
                  <c:v>3002848.88683211</c:v>
                </c:pt>
                <c:pt idx="339">
                  <c:v>3002848.674994195</c:v>
                </c:pt>
                <c:pt idx="340">
                  <c:v>3002899.272636807</c:v>
                </c:pt>
                <c:pt idx="341">
                  <c:v>3002821.444931612</c:v>
                </c:pt>
                <c:pt idx="342">
                  <c:v>3002921.693350935</c:v>
                </c:pt>
                <c:pt idx="343">
                  <c:v>3002928.157977276</c:v>
                </c:pt>
                <c:pt idx="344">
                  <c:v>3002939.415787234</c:v>
                </c:pt>
                <c:pt idx="345">
                  <c:v>3003022.062323627</c:v>
                </c:pt>
                <c:pt idx="346">
                  <c:v>3002984.936553959</c:v>
                </c:pt>
                <c:pt idx="347">
                  <c:v>3003048.271669988</c:v>
                </c:pt>
                <c:pt idx="348">
                  <c:v>3002949.02661852</c:v>
                </c:pt>
                <c:pt idx="349">
                  <c:v>3002914.314848796</c:v>
                </c:pt>
                <c:pt idx="350">
                  <c:v>3003013.172731685</c:v>
                </c:pt>
                <c:pt idx="351">
                  <c:v>3002943.082726489</c:v>
                </c:pt>
                <c:pt idx="352">
                  <c:v>3002946.708788381</c:v>
                </c:pt>
                <c:pt idx="353">
                  <c:v>3002964.13117608</c:v>
                </c:pt>
                <c:pt idx="354">
                  <c:v>3002937.795753434</c:v>
                </c:pt>
                <c:pt idx="355">
                  <c:v>3002913.0353346</c:v>
                </c:pt>
                <c:pt idx="356">
                  <c:v>3002911.272332327</c:v>
                </c:pt>
                <c:pt idx="357">
                  <c:v>3002924.844989605</c:v>
                </c:pt>
                <c:pt idx="358">
                  <c:v>3002964.65945069</c:v>
                </c:pt>
                <c:pt idx="359">
                  <c:v>3002909.467752852</c:v>
                </c:pt>
                <c:pt idx="360">
                  <c:v>3002910.444489754</c:v>
                </c:pt>
                <c:pt idx="361">
                  <c:v>3002895.922519729</c:v>
                </c:pt>
                <c:pt idx="362">
                  <c:v>3002962.941229498</c:v>
                </c:pt>
                <c:pt idx="363">
                  <c:v>3002938.949203067</c:v>
                </c:pt>
                <c:pt idx="364">
                  <c:v>3002901.622177598</c:v>
                </c:pt>
                <c:pt idx="365">
                  <c:v>3002918.150241939</c:v>
                </c:pt>
                <c:pt idx="366">
                  <c:v>3002919.872157262</c:v>
                </c:pt>
                <c:pt idx="367">
                  <c:v>3002902.951444859</c:v>
                </c:pt>
                <c:pt idx="368">
                  <c:v>3002954.109076879</c:v>
                </c:pt>
                <c:pt idx="369">
                  <c:v>3002901.031571028</c:v>
                </c:pt>
                <c:pt idx="370">
                  <c:v>3002899.582854259</c:v>
                </c:pt>
                <c:pt idx="371">
                  <c:v>3002901.548637046</c:v>
                </c:pt>
                <c:pt idx="372">
                  <c:v>3002858.268826301</c:v>
                </c:pt>
                <c:pt idx="373">
                  <c:v>3002861.839650556</c:v>
                </c:pt>
                <c:pt idx="374">
                  <c:v>3002825.329838855</c:v>
                </c:pt>
                <c:pt idx="375">
                  <c:v>3002839.266028903</c:v>
                </c:pt>
                <c:pt idx="376">
                  <c:v>3002776.734497692</c:v>
                </c:pt>
                <c:pt idx="377">
                  <c:v>3002815.572689027</c:v>
                </c:pt>
                <c:pt idx="378">
                  <c:v>3002811.664959685</c:v>
                </c:pt>
                <c:pt idx="379">
                  <c:v>3002842.618337912</c:v>
                </c:pt>
                <c:pt idx="380">
                  <c:v>3002824.229456172</c:v>
                </c:pt>
                <c:pt idx="381">
                  <c:v>3002822.579650422</c:v>
                </c:pt>
                <c:pt idx="382">
                  <c:v>3002784.67536792</c:v>
                </c:pt>
                <c:pt idx="383">
                  <c:v>3002829.405171823</c:v>
                </c:pt>
                <c:pt idx="384">
                  <c:v>3002868.89710344</c:v>
                </c:pt>
                <c:pt idx="385">
                  <c:v>3002883.210714527</c:v>
                </c:pt>
                <c:pt idx="386">
                  <c:v>3002879.312026351</c:v>
                </c:pt>
                <c:pt idx="387">
                  <c:v>3002895.495354188</c:v>
                </c:pt>
                <c:pt idx="388">
                  <c:v>3002880.151551836</c:v>
                </c:pt>
                <c:pt idx="389">
                  <c:v>3002880.970479024</c:v>
                </c:pt>
                <c:pt idx="390">
                  <c:v>3002889.587567655</c:v>
                </c:pt>
                <c:pt idx="391">
                  <c:v>3002905.785011164</c:v>
                </c:pt>
                <c:pt idx="392">
                  <c:v>3002892.079463187</c:v>
                </c:pt>
                <c:pt idx="393">
                  <c:v>3002871.530855365</c:v>
                </c:pt>
                <c:pt idx="394">
                  <c:v>3002878.895758433</c:v>
                </c:pt>
                <c:pt idx="395">
                  <c:v>3002880.407908957</c:v>
                </c:pt>
                <c:pt idx="396">
                  <c:v>3002881.237410039</c:v>
                </c:pt>
                <c:pt idx="397">
                  <c:v>3002899.721068466</c:v>
                </c:pt>
                <c:pt idx="398">
                  <c:v>3002883.981537185</c:v>
                </c:pt>
                <c:pt idx="399">
                  <c:v>3002878.08227302</c:v>
                </c:pt>
                <c:pt idx="400">
                  <c:v>3002880.366608537</c:v>
                </c:pt>
                <c:pt idx="401">
                  <c:v>3002892.346568308</c:v>
                </c:pt>
                <c:pt idx="402">
                  <c:v>3002884.400905814</c:v>
                </c:pt>
                <c:pt idx="403">
                  <c:v>3002860.790843323</c:v>
                </c:pt>
                <c:pt idx="404">
                  <c:v>3002855.19353002</c:v>
                </c:pt>
                <c:pt idx="405">
                  <c:v>3002859.569633813</c:v>
                </c:pt>
                <c:pt idx="406">
                  <c:v>3002868.309353762</c:v>
                </c:pt>
                <c:pt idx="407">
                  <c:v>3002861.92290893</c:v>
                </c:pt>
                <c:pt idx="408">
                  <c:v>3002869.327492014</c:v>
                </c:pt>
                <c:pt idx="409">
                  <c:v>3002849.102436027</c:v>
                </c:pt>
                <c:pt idx="410">
                  <c:v>3002859.635158322</c:v>
                </c:pt>
                <c:pt idx="411">
                  <c:v>3002874.2541519</c:v>
                </c:pt>
                <c:pt idx="412">
                  <c:v>3002875.784593186</c:v>
                </c:pt>
                <c:pt idx="413">
                  <c:v>3002878.27676772</c:v>
                </c:pt>
                <c:pt idx="414">
                  <c:v>3002876.644353457</c:v>
                </c:pt>
                <c:pt idx="415">
                  <c:v>3002885.881478613</c:v>
                </c:pt>
                <c:pt idx="416">
                  <c:v>3002878.172107386</c:v>
                </c:pt>
                <c:pt idx="417">
                  <c:v>3002880.154775443</c:v>
                </c:pt>
                <c:pt idx="418">
                  <c:v>3002886.967588291</c:v>
                </c:pt>
                <c:pt idx="419">
                  <c:v>3002878.442929829</c:v>
                </c:pt>
                <c:pt idx="420">
                  <c:v>3002879.227757292</c:v>
                </c:pt>
                <c:pt idx="421">
                  <c:v>3002877.77416584</c:v>
                </c:pt>
                <c:pt idx="422">
                  <c:v>3002876.368470714</c:v>
                </c:pt>
                <c:pt idx="423">
                  <c:v>3002881.101631717</c:v>
                </c:pt>
                <c:pt idx="424">
                  <c:v>3002884.571130765</c:v>
                </c:pt>
                <c:pt idx="425">
                  <c:v>3002873.416451766</c:v>
                </c:pt>
                <c:pt idx="426">
                  <c:v>3002868.715830033</c:v>
                </c:pt>
                <c:pt idx="427">
                  <c:v>3002871.236067333</c:v>
                </c:pt>
                <c:pt idx="428">
                  <c:v>3002868.494247583</c:v>
                </c:pt>
                <c:pt idx="429">
                  <c:v>3002871.067916212</c:v>
                </c:pt>
                <c:pt idx="430">
                  <c:v>3002867.161297115</c:v>
                </c:pt>
                <c:pt idx="431">
                  <c:v>3002867.83187856</c:v>
                </c:pt>
                <c:pt idx="432">
                  <c:v>3002849.906727115</c:v>
                </c:pt>
                <c:pt idx="433">
                  <c:v>3002869.988662226</c:v>
                </c:pt>
                <c:pt idx="434">
                  <c:v>3002866.403582125</c:v>
                </c:pt>
                <c:pt idx="435">
                  <c:v>3002869.285274178</c:v>
                </c:pt>
                <c:pt idx="436">
                  <c:v>3002874.904916484</c:v>
                </c:pt>
                <c:pt idx="437">
                  <c:v>3002869.407265449</c:v>
                </c:pt>
                <c:pt idx="438">
                  <c:v>3002864.2694838</c:v>
                </c:pt>
                <c:pt idx="439">
                  <c:v>3002865.73738226</c:v>
                </c:pt>
                <c:pt idx="440">
                  <c:v>3002872.01345237</c:v>
                </c:pt>
                <c:pt idx="441">
                  <c:v>3002866.510182139</c:v>
                </c:pt>
                <c:pt idx="442">
                  <c:v>3002871.642900481</c:v>
                </c:pt>
                <c:pt idx="443">
                  <c:v>3002867.21893855</c:v>
                </c:pt>
                <c:pt idx="444">
                  <c:v>3002869.036587155</c:v>
                </c:pt>
                <c:pt idx="445">
                  <c:v>3002868.845506447</c:v>
                </c:pt>
                <c:pt idx="446">
                  <c:v>3002866.47858179</c:v>
                </c:pt>
                <c:pt idx="447">
                  <c:v>3002868.051702517</c:v>
                </c:pt>
                <c:pt idx="448">
                  <c:v>3002871.309889589</c:v>
                </c:pt>
                <c:pt idx="449">
                  <c:v>3002863.646171671</c:v>
                </c:pt>
                <c:pt idx="450">
                  <c:v>3002862.805059695</c:v>
                </c:pt>
                <c:pt idx="451">
                  <c:v>3002861.321085177</c:v>
                </c:pt>
                <c:pt idx="452">
                  <c:v>3002864.291099198</c:v>
                </c:pt>
                <c:pt idx="453">
                  <c:v>3002867.186154283</c:v>
                </c:pt>
                <c:pt idx="454">
                  <c:v>3002864.544140686</c:v>
                </c:pt>
                <c:pt idx="455">
                  <c:v>3002867.850824121</c:v>
                </c:pt>
                <c:pt idx="456">
                  <c:v>3002867.321953607</c:v>
                </c:pt>
                <c:pt idx="457">
                  <c:v>3002869.15924006</c:v>
                </c:pt>
                <c:pt idx="458">
                  <c:v>3002867.994341446</c:v>
                </c:pt>
                <c:pt idx="459">
                  <c:v>3002869.952821887</c:v>
                </c:pt>
                <c:pt idx="460">
                  <c:v>3002868.385757946</c:v>
                </c:pt>
                <c:pt idx="461">
                  <c:v>3002872.276114587</c:v>
                </c:pt>
                <c:pt idx="462">
                  <c:v>3002868.199922937</c:v>
                </c:pt>
                <c:pt idx="463">
                  <c:v>3002864.716072956</c:v>
                </c:pt>
                <c:pt idx="464">
                  <c:v>3002866.726368672</c:v>
                </c:pt>
                <c:pt idx="465">
                  <c:v>3002867.957021696</c:v>
                </c:pt>
                <c:pt idx="466">
                  <c:v>3002864.373147705</c:v>
                </c:pt>
                <c:pt idx="467">
                  <c:v>3002861.580057247</c:v>
                </c:pt>
                <c:pt idx="468">
                  <c:v>3002863.349982639</c:v>
                </c:pt>
                <c:pt idx="469">
                  <c:v>3002865.620424022</c:v>
                </c:pt>
                <c:pt idx="470">
                  <c:v>3002863.951377908</c:v>
                </c:pt>
                <c:pt idx="471">
                  <c:v>3002865.143927611</c:v>
                </c:pt>
                <c:pt idx="472">
                  <c:v>3002865.571344279</c:v>
                </c:pt>
                <c:pt idx="473">
                  <c:v>3002862.340945831</c:v>
                </c:pt>
                <c:pt idx="474">
                  <c:v>3002864.322623379</c:v>
                </c:pt>
                <c:pt idx="475">
                  <c:v>3002863.927311733</c:v>
                </c:pt>
                <c:pt idx="476">
                  <c:v>3002863.171966433</c:v>
                </c:pt>
                <c:pt idx="477">
                  <c:v>3002863.999445698</c:v>
                </c:pt>
                <c:pt idx="478">
                  <c:v>3002863.077175495</c:v>
                </c:pt>
                <c:pt idx="479">
                  <c:v>3002863.618369171</c:v>
                </c:pt>
                <c:pt idx="480">
                  <c:v>3002863.418402275</c:v>
                </c:pt>
                <c:pt idx="481">
                  <c:v>3002863.945188152</c:v>
                </c:pt>
                <c:pt idx="482">
                  <c:v>3002863.555873718</c:v>
                </c:pt>
                <c:pt idx="483">
                  <c:v>3002864.581279175</c:v>
                </c:pt>
                <c:pt idx="484">
                  <c:v>3002863.517526394</c:v>
                </c:pt>
                <c:pt idx="485">
                  <c:v>3002863.805016971</c:v>
                </c:pt>
                <c:pt idx="486">
                  <c:v>3002865.272982928</c:v>
                </c:pt>
                <c:pt idx="487">
                  <c:v>3002861.246882829</c:v>
                </c:pt>
                <c:pt idx="488">
                  <c:v>3002864.671809213</c:v>
                </c:pt>
                <c:pt idx="489">
                  <c:v>3002867.407240068</c:v>
                </c:pt>
                <c:pt idx="490">
                  <c:v>3002865.749878995</c:v>
                </c:pt>
                <c:pt idx="491">
                  <c:v>3002864.2927566</c:v>
                </c:pt>
                <c:pt idx="492">
                  <c:v>3002865.324204572</c:v>
                </c:pt>
                <c:pt idx="493">
                  <c:v>3002867.900512504</c:v>
                </c:pt>
                <c:pt idx="494">
                  <c:v>3002865.15971146</c:v>
                </c:pt>
                <c:pt idx="495">
                  <c:v>3002867.463708473</c:v>
                </c:pt>
                <c:pt idx="496">
                  <c:v>3002865.032260786</c:v>
                </c:pt>
                <c:pt idx="497">
                  <c:v>3002866.653672369</c:v>
                </c:pt>
                <c:pt idx="498">
                  <c:v>3002865.574172303</c:v>
                </c:pt>
                <c:pt idx="499">
                  <c:v>3002865.027983086</c:v>
                </c:pt>
                <c:pt idx="500">
                  <c:v>3002865.213988028</c:v>
                </c:pt>
                <c:pt idx="501">
                  <c:v>3002865.042420289</c:v>
                </c:pt>
                <c:pt idx="502">
                  <c:v>3002865.207851401</c:v>
                </c:pt>
                <c:pt idx="503">
                  <c:v>3002865.227411256</c:v>
                </c:pt>
                <c:pt idx="504">
                  <c:v>3002864.352010754</c:v>
                </c:pt>
                <c:pt idx="505">
                  <c:v>3002865.467707649</c:v>
                </c:pt>
                <c:pt idx="506">
                  <c:v>3002865.673984871</c:v>
                </c:pt>
                <c:pt idx="507">
                  <c:v>3002865.787157143</c:v>
                </c:pt>
                <c:pt idx="508">
                  <c:v>3002866.464328872</c:v>
                </c:pt>
                <c:pt idx="509">
                  <c:v>3002866.691928491</c:v>
                </c:pt>
                <c:pt idx="510">
                  <c:v>3002867.251431998</c:v>
                </c:pt>
                <c:pt idx="511">
                  <c:v>3002867.460630521</c:v>
                </c:pt>
                <c:pt idx="512">
                  <c:v>3002866.921540813</c:v>
                </c:pt>
                <c:pt idx="513">
                  <c:v>3002866.810200986</c:v>
                </c:pt>
                <c:pt idx="514">
                  <c:v>3002867.110423153</c:v>
                </c:pt>
                <c:pt idx="515">
                  <c:v>3002866.901465588</c:v>
                </c:pt>
                <c:pt idx="516">
                  <c:v>3002867.098843005</c:v>
                </c:pt>
                <c:pt idx="517">
                  <c:v>3002867.106151012</c:v>
                </c:pt>
                <c:pt idx="518">
                  <c:v>3002867.126354572</c:v>
                </c:pt>
                <c:pt idx="519">
                  <c:v>3002867.227031155</c:v>
                </c:pt>
                <c:pt idx="520">
                  <c:v>3002867.206622668</c:v>
                </c:pt>
                <c:pt idx="521">
                  <c:v>3002867.556814252</c:v>
                </c:pt>
                <c:pt idx="522">
                  <c:v>3002867.068002884</c:v>
                </c:pt>
                <c:pt idx="523">
                  <c:v>3002867.312401005</c:v>
                </c:pt>
                <c:pt idx="524">
                  <c:v>3002867.30452967</c:v>
                </c:pt>
                <c:pt idx="525">
                  <c:v>3002867.170641899</c:v>
                </c:pt>
                <c:pt idx="526">
                  <c:v>3002866.189467567</c:v>
                </c:pt>
                <c:pt idx="527">
                  <c:v>3002866.435555501</c:v>
                </c:pt>
                <c:pt idx="528">
                  <c:v>3002865.278467698</c:v>
                </c:pt>
                <c:pt idx="529">
                  <c:v>3002866.059915944</c:v>
                </c:pt>
                <c:pt idx="530">
                  <c:v>3002866.323867904</c:v>
                </c:pt>
                <c:pt idx="531">
                  <c:v>3002866.249506654</c:v>
                </c:pt>
                <c:pt idx="532">
                  <c:v>3002866.599500721</c:v>
                </c:pt>
                <c:pt idx="533">
                  <c:v>3002866.25245746</c:v>
                </c:pt>
                <c:pt idx="534">
                  <c:v>3002865.857848892</c:v>
                </c:pt>
                <c:pt idx="535">
                  <c:v>3002866.268463074</c:v>
                </c:pt>
                <c:pt idx="536">
                  <c:v>3002865.898347756</c:v>
                </c:pt>
                <c:pt idx="537">
                  <c:v>3002866.31503211</c:v>
                </c:pt>
                <c:pt idx="538">
                  <c:v>3002866.902472815</c:v>
                </c:pt>
                <c:pt idx="539">
                  <c:v>3002866.261352506</c:v>
                </c:pt>
                <c:pt idx="540">
                  <c:v>3002866.454517973</c:v>
                </c:pt>
                <c:pt idx="541">
                  <c:v>3002866.319580131</c:v>
                </c:pt>
                <c:pt idx="542">
                  <c:v>3002866.40874393</c:v>
                </c:pt>
                <c:pt idx="543">
                  <c:v>3002865.873304683</c:v>
                </c:pt>
                <c:pt idx="544">
                  <c:v>3002866.218094254</c:v>
                </c:pt>
                <c:pt idx="545">
                  <c:v>3002866.437065076</c:v>
                </c:pt>
                <c:pt idx="546">
                  <c:v>3002866.346752463</c:v>
                </c:pt>
                <c:pt idx="547">
                  <c:v>3002866.490728621</c:v>
                </c:pt>
                <c:pt idx="548">
                  <c:v>3002866.613279202</c:v>
                </c:pt>
                <c:pt idx="549">
                  <c:v>3002866.911445322</c:v>
                </c:pt>
                <c:pt idx="550">
                  <c:v>3002866.563270991</c:v>
                </c:pt>
                <c:pt idx="551">
                  <c:v>3002866.614119866</c:v>
                </c:pt>
                <c:pt idx="552">
                  <c:v>3002866.644395034</c:v>
                </c:pt>
                <c:pt idx="553">
                  <c:v>3002866.386218664</c:v>
                </c:pt>
                <c:pt idx="554">
                  <c:v>3002866.505525141</c:v>
                </c:pt>
                <c:pt idx="555">
                  <c:v>3002866.492640558</c:v>
                </c:pt>
                <c:pt idx="556">
                  <c:v>3002866.420987265</c:v>
                </c:pt>
                <c:pt idx="557">
                  <c:v>3002866.496863155</c:v>
                </c:pt>
                <c:pt idx="558">
                  <c:v>3002866.522521313</c:v>
                </c:pt>
                <c:pt idx="559">
                  <c:v>3002866.503743737</c:v>
                </c:pt>
                <c:pt idx="560">
                  <c:v>3002866.437623929</c:v>
                </c:pt>
                <c:pt idx="561">
                  <c:v>3002866.498439091</c:v>
                </c:pt>
                <c:pt idx="562">
                  <c:v>3002866.523679322</c:v>
                </c:pt>
                <c:pt idx="563">
                  <c:v>3002866.695798301</c:v>
                </c:pt>
                <c:pt idx="564">
                  <c:v>3002866.689822387</c:v>
                </c:pt>
                <c:pt idx="565">
                  <c:v>3002866.622045911</c:v>
                </c:pt>
                <c:pt idx="566">
                  <c:v>3002866.516056494</c:v>
                </c:pt>
                <c:pt idx="567">
                  <c:v>3002866.549784822</c:v>
                </c:pt>
                <c:pt idx="568">
                  <c:v>3002866.451777889</c:v>
                </c:pt>
                <c:pt idx="569">
                  <c:v>3002866.575232314</c:v>
                </c:pt>
                <c:pt idx="570">
                  <c:v>3002866.518424662</c:v>
                </c:pt>
                <c:pt idx="571">
                  <c:v>3002866.598222039</c:v>
                </c:pt>
                <c:pt idx="572">
                  <c:v>3002866.877623949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3564182.732709907</c:v>
                </c:pt>
                <c:pt idx="32">
                  <c:v>3459963.949766569</c:v>
                </c:pt>
                <c:pt idx="33">
                  <c:v>3453745.592978658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2919904.693726104</c:v>
                </c:pt>
                <c:pt idx="38">
                  <c:v>2776787.852353753</c:v>
                </c:pt>
                <c:pt idx="39">
                  <c:v>2656479.725119373</c:v>
                </c:pt>
                <c:pt idx="40">
                  <c:v>2546626.970049565</c:v>
                </c:pt>
                <c:pt idx="41">
                  <c:v>2523332.682648491</c:v>
                </c:pt>
                <c:pt idx="42">
                  <c:v>2523000.375019064</c:v>
                </c:pt>
                <c:pt idx="43">
                  <c:v>2467447.210681213</c:v>
                </c:pt>
                <c:pt idx="44">
                  <c:v>2467767.574763687</c:v>
                </c:pt>
                <c:pt idx="45">
                  <c:v>2409233.133074054</c:v>
                </c:pt>
                <c:pt idx="46">
                  <c:v>2409753.769959076</c:v>
                </c:pt>
                <c:pt idx="47">
                  <c:v>2348788.209466222</c:v>
                </c:pt>
                <c:pt idx="48">
                  <c:v>2322479.875452099</c:v>
                </c:pt>
                <c:pt idx="49">
                  <c:v>2323095.608077087</c:v>
                </c:pt>
                <c:pt idx="50">
                  <c:v>2269157.139891536</c:v>
                </c:pt>
                <c:pt idx="51">
                  <c:v>2269499.99708087</c:v>
                </c:pt>
                <c:pt idx="52">
                  <c:v>2209696.166779085</c:v>
                </c:pt>
                <c:pt idx="53">
                  <c:v>2152813.145496984</c:v>
                </c:pt>
                <c:pt idx="54">
                  <c:v>2119921.184775482</c:v>
                </c:pt>
                <c:pt idx="55">
                  <c:v>2106546.513573252</c:v>
                </c:pt>
                <c:pt idx="56">
                  <c:v>2007950.151151145</c:v>
                </c:pt>
                <c:pt idx="57">
                  <c:v>1929530.125965886</c:v>
                </c:pt>
                <c:pt idx="58">
                  <c:v>1865023.490508337</c:v>
                </c:pt>
                <c:pt idx="59">
                  <c:v>1836193.794131081</c:v>
                </c:pt>
                <c:pt idx="60">
                  <c:v>1819309.528784531</c:v>
                </c:pt>
                <c:pt idx="61">
                  <c:v>1824200.051123569</c:v>
                </c:pt>
                <c:pt idx="62">
                  <c:v>1776019.048779974</c:v>
                </c:pt>
                <c:pt idx="63">
                  <c:v>1766867.643962725</c:v>
                </c:pt>
                <c:pt idx="64">
                  <c:v>1771915.138183349</c:v>
                </c:pt>
                <c:pt idx="65">
                  <c:v>1723184.186731951</c:v>
                </c:pt>
                <c:pt idx="66">
                  <c:v>1680496.941082092</c:v>
                </c:pt>
                <c:pt idx="67">
                  <c:v>1667364.108641786</c:v>
                </c:pt>
                <c:pt idx="68">
                  <c:v>1671860.155936084</c:v>
                </c:pt>
                <c:pt idx="69">
                  <c:v>1629168.644235131</c:v>
                </c:pt>
                <c:pt idx="70">
                  <c:v>1619444.176036237</c:v>
                </c:pt>
                <c:pt idx="71">
                  <c:v>1617436.604388023</c:v>
                </c:pt>
                <c:pt idx="72">
                  <c:v>1572670.209358145</c:v>
                </c:pt>
                <c:pt idx="73">
                  <c:v>1549826.407669548</c:v>
                </c:pt>
                <c:pt idx="74">
                  <c:v>1543533.838001173</c:v>
                </c:pt>
                <c:pt idx="75">
                  <c:v>1490669.17827056</c:v>
                </c:pt>
                <c:pt idx="76">
                  <c:v>1445492.115467572</c:v>
                </c:pt>
                <c:pt idx="77">
                  <c:v>1423886.74073569</c:v>
                </c:pt>
                <c:pt idx="78">
                  <c:v>1404241.792328682</c:v>
                </c:pt>
                <c:pt idx="79">
                  <c:v>1387981.71341876</c:v>
                </c:pt>
                <c:pt idx="80">
                  <c:v>1388496.796511365</c:v>
                </c:pt>
                <c:pt idx="81">
                  <c:v>1357277.657824773</c:v>
                </c:pt>
                <c:pt idx="82">
                  <c:v>1344863.534887714</c:v>
                </c:pt>
                <c:pt idx="83">
                  <c:v>1344760.458695013</c:v>
                </c:pt>
                <c:pt idx="84">
                  <c:v>1306655.357340671</c:v>
                </c:pt>
                <c:pt idx="85">
                  <c:v>1288101.116991066</c:v>
                </c:pt>
                <c:pt idx="86">
                  <c:v>1275481.010173682</c:v>
                </c:pt>
                <c:pt idx="87">
                  <c:v>1275453.655203201</c:v>
                </c:pt>
                <c:pt idx="88">
                  <c:v>1249730.173513239</c:v>
                </c:pt>
                <c:pt idx="89">
                  <c:v>1241629.366158091</c:v>
                </c:pt>
                <c:pt idx="90">
                  <c:v>1241559.40567217</c:v>
                </c:pt>
                <c:pt idx="91">
                  <c:v>1215936.999410094</c:v>
                </c:pt>
                <c:pt idx="92">
                  <c:v>1191576.986086928</c:v>
                </c:pt>
                <c:pt idx="93">
                  <c:v>1163799.717863322</c:v>
                </c:pt>
                <c:pt idx="94">
                  <c:v>1136517.164814129</c:v>
                </c:pt>
                <c:pt idx="95">
                  <c:v>1122184.743473387</c:v>
                </c:pt>
                <c:pt idx="96">
                  <c:v>1107912.49584588</c:v>
                </c:pt>
                <c:pt idx="97">
                  <c:v>1098254.946549809</c:v>
                </c:pt>
                <c:pt idx="98">
                  <c:v>1098886.12282009</c:v>
                </c:pt>
                <c:pt idx="99">
                  <c:v>1078225.271538383</c:v>
                </c:pt>
                <c:pt idx="100">
                  <c:v>1071491.685600891</c:v>
                </c:pt>
                <c:pt idx="101">
                  <c:v>1071914.048155678</c:v>
                </c:pt>
                <c:pt idx="102">
                  <c:v>1046357.970027574</c:v>
                </c:pt>
                <c:pt idx="103">
                  <c:v>1037064.747034508</c:v>
                </c:pt>
                <c:pt idx="104">
                  <c:v>1025031.509338255</c:v>
                </c:pt>
                <c:pt idx="105">
                  <c:v>1017007.852252545</c:v>
                </c:pt>
                <c:pt idx="106">
                  <c:v>1016991.485286497</c:v>
                </c:pt>
                <c:pt idx="107">
                  <c:v>1000342.507841688</c:v>
                </c:pt>
                <c:pt idx="108">
                  <c:v>990421.6411159193</c:v>
                </c:pt>
                <c:pt idx="109">
                  <c:v>974836.8464564669</c:v>
                </c:pt>
                <c:pt idx="110">
                  <c:v>962233.8296383566</c:v>
                </c:pt>
                <c:pt idx="111">
                  <c:v>943961.0704080585</c:v>
                </c:pt>
                <c:pt idx="112">
                  <c:v>926178.3145248975</c:v>
                </c:pt>
                <c:pt idx="113">
                  <c:v>916651.1442272799</c:v>
                </c:pt>
                <c:pt idx="114">
                  <c:v>907938.6211278212</c:v>
                </c:pt>
                <c:pt idx="115">
                  <c:v>900887.5957583822</c:v>
                </c:pt>
                <c:pt idx="116">
                  <c:v>901044.1006913569</c:v>
                </c:pt>
                <c:pt idx="117">
                  <c:v>887364.2766922545</c:v>
                </c:pt>
                <c:pt idx="118">
                  <c:v>877059.5461527518</c:v>
                </c:pt>
                <c:pt idx="119">
                  <c:v>867256.9639162419</c:v>
                </c:pt>
                <c:pt idx="120">
                  <c:v>851930.0336434358</c:v>
                </c:pt>
                <c:pt idx="121">
                  <c:v>846208.4390718744</c:v>
                </c:pt>
                <c:pt idx="122">
                  <c:v>846446.7189255311</c:v>
                </c:pt>
                <c:pt idx="123">
                  <c:v>835731.732916076</c:v>
                </c:pt>
                <c:pt idx="124">
                  <c:v>829642.7359011529</c:v>
                </c:pt>
                <c:pt idx="125">
                  <c:v>829381.3310351293</c:v>
                </c:pt>
                <c:pt idx="126">
                  <c:v>818750.2925715451</c:v>
                </c:pt>
                <c:pt idx="127">
                  <c:v>809191.4412533905</c:v>
                </c:pt>
                <c:pt idx="128">
                  <c:v>799718.2158447411</c:v>
                </c:pt>
                <c:pt idx="129">
                  <c:v>788312.1352821663</c:v>
                </c:pt>
                <c:pt idx="130">
                  <c:v>775130.0005754149</c:v>
                </c:pt>
                <c:pt idx="131">
                  <c:v>767900.7149636874</c:v>
                </c:pt>
                <c:pt idx="132">
                  <c:v>760975.0393015494</c:v>
                </c:pt>
                <c:pt idx="133">
                  <c:v>756686.2043829865</c:v>
                </c:pt>
                <c:pt idx="134">
                  <c:v>757152.159948625</c:v>
                </c:pt>
                <c:pt idx="135">
                  <c:v>747609.7964177877</c:v>
                </c:pt>
                <c:pt idx="136">
                  <c:v>740654.8322591218</c:v>
                </c:pt>
                <c:pt idx="137">
                  <c:v>734146.2352865405</c:v>
                </c:pt>
                <c:pt idx="138">
                  <c:v>723165.4191121331</c:v>
                </c:pt>
                <c:pt idx="139">
                  <c:v>720870.5983014228</c:v>
                </c:pt>
                <c:pt idx="140">
                  <c:v>720886.9400910148</c:v>
                </c:pt>
                <c:pt idx="141">
                  <c:v>716643.0998098764</c:v>
                </c:pt>
                <c:pt idx="142">
                  <c:v>716592.3109547758</c:v>
                </c:pt>
                <c:pt idx="143">
                  <c:v>708185.0549621215</c:v>
                </c:pt>
                <c:pt idx="144">
                  <c:v>704487.3727477051</c:v>
                </c:pt>
                <c:pt idx="145">
                  <c:v>704213.8572172751</c:v>
                </c:pt>
                <c:pt idx="146">
                  <c:v>694857.7364970333</c:v>
                </c:pt>
                <c:pt idx="147">
                  <c:v>688639.2520087309</c:v>
                </c:pt>
                <c:pt idx="148">
                  <c:v>679912.7839004099</c:v>
                </c:pt>
                <c:pt idx="149">
                  <c:v>671364.9088523324</c:v>
                </c:pt>
                <c:pt idx="150">
                  <c:v>665822.5454031848</c:v>
                </c:pt>
                <c:pt idx="151">
                  <c:v>661142.2113656941</c:v>
                </c:pt>
                <c:pt idx="152">
                  <c:v>656030.405809606</c:v>
                </c:pt>
                <c:pt idx="153">
                  <c:v>649603.5908897737</c:v>
                </c:pt>
                <c:pt idx="154">
                  <c:v>644205.9243283732</c:v>
                </c:pt>
                <c:pt idx="155">
                  <c:v>639096.617219111</c:v>
                </c:pt>
                <c:pt idx="156">
                  <c:v>630583.2384281817</c:v>
                </c:pt>
                <c:pt idx="157">
                  <c:v>628027.4859478577</c:v>
                </c:pt>
                <c:pt idx="158">
                  <c:v>628213.4906105595</c:v>
                </c:pt>
                <c:pt idx="159">
                  <c:v>625958.7352091953</c:v>
                </c:pt>
                <c:pt idx="160">
                  <c:v>626102.7977802</c:v>
                </c:pt>
                <c:pt idx="161">
                  <c:v>623446.5790627524</c:v>
                </c:pt>
                <c:pt idx="162">
                  <c:v>623721.113422225</c:v>
                </c:pt>
                <c:pt idx="163">
                  <c:v>617216.3063180706</c:v>
                </c:pt>
                <c:pt idx="164">
                  <c:v>612107.5220178755</c:v>
                </c:pt>
                <c:pt idx="165">
                  <c:v>608512.1857677035</c:v>
                </c:pt>
                <c:pt idx="166">
                  <c:v>603801.9275017756</c:v>
                </c:pt>
                <c:pt idx="167">
                  <c:v>595773.7098292279</c:v>
                </c:pt>
                <c:pt idx="168">
                  <c:v>591428.6715113991</c:v>
                </c:pt>
                <c:pt idx="169">
                  <c:v>587342.3033721867</c:v>
                </c:pt>
                <c:pt idx="170">
                  <c:v>584612.7536065627</c:v>
                </c:pt>
                <c:pt idx="171">
                  <c:v>579964.6132057735</c:v>
                </c:pt>
                <c:pt idx="172">
                  <c:v>576385.9785206722</c:v>
                </c:pt>
                <c:pt idx="173">
                  <c:v>573278.6113046221</c:v>
                </c:pt>
                <c:pt idx="174">
                  <c:v>567693.6558678793</c:v>
                </c:pt>
                <c:pt idx="175">
                  <c:v>566110.6732633995</c:v>
                </c:pt>
                <c:pt idx="176">
                  <c:v>566138.4600306239</c:v>
                </c:pt>
                <c:pt idx="177">
                  <c:v>564715.593127353</c:v>
                </c:pt>
                <c:pt idx="178">
                  <c:v>564903.2928002761</c:v>
                </c:pt>
                <c:pt idx="179">
                  <c:v>563585.0329317363</c:v>
                </c:pt>
                <c:pt idx="180">
                  <c:v>563388.3174281367</c:v>
                </c:pt>
                <c:pt idx="181">
                  <c:v>558404.3865814942</c:v>
                </c:pt>
                <c:pt idx="182">
                  <c:v>553929.3428627279</c:v>
                </c:pt>
                <c:pt idx="183">
                  <c:v>550112.470512448</c:v>
                </c:pt>
                <c:pt idx="184">
                  <c:v>548891.9521403945</c:v>
                </c:pt>
                <c:pt idx="185">
                  <c:v>545764.8689482623</c:v>
                </c:pt>
                <c:pt idx="186">
                  <c:v>543047.1517580132</c:v>
                </c:pt>
                <c:pt idx="187">
                  <c:v>541288.059356617</c:v>
                </c:pt>
                <c:pt idx="188">
                  <c:v>538547.5034487115</c:v>
                </c:pt>
                <c:pt idx="189">
                  <c:v>538524.2138926672</c:v>
                </c:pt>
                <c:pt idx="190">
                  <c:v>535266.5282885267</c:v>
                </c:pt>
                <c:pt idx="191">
                  <c:v>533246.1737368666</c:v>
                </c:pt>
                <c:pt idx="192">
                  <c:v>533588.4828656992</c:v>
                </c:pt>
                <c:pt idx="193">
                  <c:v>528602.7020048964</c:v>
                </c:pt>
                <c:pt idx="194">
                  <c:v>527650.0680073898</c:v>
                </c:pt>
                <c:pt idx="195">
                  <c:v>529113.8864111623</c:v>
                </c:pt>
                <c:pt idx="196">
                  <c:v>528882.5649901731</c:v>
                </c:pt>
                <c:pt idx="197">
                  <c:v>528789.2533254148</c:v>
                </c:pt>
                <c:pt idx="198">
                  <c:v>527378.6237167864</c:v>
                </c:pt>
                <c:pt idx="199">
                  <c:v>527152.0113731646</c:v>
                </c:pt>
                <c:pt idx="200">
                  <c:v>525024.5829404056</c:v>
                </c:pt>
                <c:pt idx="201">
                  <c:v>524469.9959562187</c:v>
                </c:pt>
                <c:pt idx="202">
                  <c:v>526429.2935057301</c:v>
                </c:pt>
                <c:pt idx="203">
                  <c:v>525609.6123142763</c:v>
                </c:pt>
                <c:pt idx="204">
                  <c:v>525682.0759383801</c:v>
                </c:pt>
                <c:pt idx="205">
                  <c:v>522210.4442065667</c:v>
                </c:pt>
                <c:pt idx="206">
                  <c:v>522333.8140871148</c:v>
                </c:pt>
                <c:pt idx="207">
                  <c:v>522420.8227364778</c:v>
                </c:pt>
                <c:pt idx="208">
                  <c:v>520369.9088393218</c:v>
                </c:pt>
                <c:pt idx="209">
                  <c:v>522920.4516685329</c:v>
                </c:pt>
                <c:pt idx="210">
                  <c:v>521987.4229707542</c:v>
                </c:pt>
                <c:pt idx="211">
                  <c:v>524430.6743342152</c:v>
                </c:pt>
                <c:pt idx="212">
                  <c:v>522525.9119620521</c:v>
                </c:pt>
                <c:pt idx="213">
                  <c:v>522752.5043679553</c:v>
                </c:pt>
                <c:pt idx="214">
                  <c:v>522717.725634621</c:v>
                </c:pt>
                <c:pt idx="215">
                  <c:v>522839.3637909276</c:v>
                </c:pt>
                <c:pt idx="216">
                  <c:v>521687.0818382098</c:v>
                </c:pt>
                <c:pt idx="217">
                  <c:v>523508.5955964865</c:v>
                </c:pt>
                <c:pt idx="218">
                  <c:v>522914.1646280126</c:v>
                </c:pt>
                <c:pt idx="219">
                  <c:v>522999.5670504363</c:v>
                </c:pt>
                <c:pt idx="220">
                  <c:v>522564.4065476433</c:v>
                </c:pt>
                <c:pt idx="221">
                  <c:v>522208.2033387991</c:v>
                </c:pt>
                <c:pt idx="222">
                  <c:v>522728.6335766812</c:v>
                </c:pt>
                <c:pt idx="223">
                  <c:v>520615.4320579036</c:v>
                </c:pt>
                <c:pt idx="224">
                  <c:v>515927.5705119459</c:v>
                </c:pt>
                <c:pt idx="225">
                  <c:v>520435.3325977889</c:v>
                </c:pt>
                <c:pt idx="226">
                  <c:v>520154.4933316408</c:v>
                </c:pt>
                <c:pt idx="227">
                  <c:v>521121.8089038518</c:v>
                </c:pt>
                <c:pt idx="228">
                  <c:v>520474.1887616615</c:v>
                </c:pt>
                <c:pt idx="229">
                  <c:v>520178.6406697666</c:v>
                </c:pt>
                <c:pt idx="230">
                  <c:v>520225.9191665527</c:v>
                </c:pt>
                <c:pt idx="231">
                  <c:v>520731.5788064288</c:v>
                </c:pt>
                <c:pt idx="232">
                  <c:v>520149.1749562405</c:v>
                </c:pt>
                <c:pt idx="233">
                  <c:v>519713.3259726808</c:v>
                </c:pt>
                <c:pt idx="234">
                  <c:v>518909.8301345039</c:v>
                </c:pt>
                <c:pt idx="235">
                  <c:v>519638.4370249824</c:v>
                </c:pt>
                <c:pt idx="236">
                  <c:v>520418.9554509761</c:v>
                </c:pt>
                <c:pt idx="237">
                  <c:v>520306.2513420926</c:v>
                </c:pt>
                <c:pt idx="238">
                  <c:v>520103.2628622649</c:v>
                </c:pt>
                <c:pt idx="239">
                  <c:v>517825.5652455604</c:v>
                </c:pt>
                <c:pt idx="240">
                  <c:v>517769.4362795013</c:v>
                </c:pt>
                <c:pt idx="241">
                  <c:v>518236.2134339959</c:v>
                </c:pt>
                <c:pt idx="242">
                  <c:v>517046.5513867357</c:v>
                </c:pt>
                <c:pt idx="243">
                  <c:v>517889.5068582171</c:v>
                </c:pt>
                <c:pt idx="244">
                  <c:v>518374.3011271034</c:v>
                </c:pt>
                <c:pt idx="245">
                  <c:v>518483.119871811</c:v>
                </c:pt>
                <c:pt idx="246">
                  <c:v>518294.19613802</c:v>
                </c:pt>
                <c:pt idx="247">
                  <c:v>518001.9607426794</c:v>
                </c:pt>
                <c:pt idx="248">
                  <c:v>519243.7874645377</c:v>
                </c:pt>
                <c:pt idx="249">
                  <c:v>518131.2303226774</c:v>
                </c:pt>
                <c:pt idx="250">
                  <c:v>518433.5709199884</c:v>
                </c:pt>
                <c:pt idx="251">
                  <c:v>518589.8479970966</c:v>
                </c:pt>
                <c:pt idx="252">
                  <c:v>518182.0698673098</c:v>
                </c:pt>
                <c:pt idx="253">
                  <c:v>518365.2385492891</c:v>
                </c:pt>
                <c:pt idx="254">
                  <c:v>517652.0223581286</c:v>
                </c:pt>
                <c:pt idx="255">
                  <c:v>518613.1347480561</c:v>
                </c:pt>
                <c:pt idx="256">
                  <c:v>518081.99663502</c:v>
                </c:pt>
                <c:pt idx="257">
                  <c:v>518494.9452713932</c:v>
                </c:pt>
                <c:pt idx="258">
                  <c:v>520335.7844154075</c:v>
                </c:pt>
                <c:pt idx="259">
                  <c:v>518228.8202030549</c:v>
                </c:pt>
                <c:pt idx="260">
                  <c:v>516112.4636333352</c:v>
                </c:pt>
                <c:pt idx="261">
                  <c:v>517968.9797116268</c:v>
                </c:pt>
                <c:pt idx="262">
                  <c:v>518179.2363562963</c:v>
                </c:pt>
                <c:pt idx="263">
                  <c:v>517943.0048690665</c:v>
                </c:pt>
                <c:pt idx="264">
                  <c:v>517956.5220916407</c:v>
                </c:pt>
                <c:pt idx="265">
                  <c:v>518242.7987720756</c:v>
                </c:pt>
                <c:pt idx="266">
                  <c:v>518298.8534722065</c:v>
                </c:pt>
                <c:pt idx="267">
                  <c:v>518390.8072406239</c:v>
                </c:pt>
                <c:pt idx="268">
                  <c:v>518025.7521223165</c:v>
                </c:pt>
                <c:pt idx="269">
                  <c:v>517991.9235351367</c:v>
                </c:pt>
                <c:pt idx="270">
                  <c:v>517794.5824930363</c:v>
                </c:pt>
                <c:pt idx="271">
                  <c:v>517588.5009339447</c:v>
                </c:pt>
                <c:pt idx="272">
                  <c:v>518106.6573121636</c:v>
                </c:pt>
                <c:pt idx="273">
                  <c:v>518086.6822737993</c:v>
                </c:pt>
                <c:pt idx="274">
                  <c:v>517844.88961951</c:v>
                </c:pt>
                <c:pt idx="275">
                  <c:v>517754.1736854693</c:v>
                </c:pt>
                <c:pt idx="276">
                  <c:v>517683.99171507</c:v>
                </c:pt>
                <c:pt idx="277">
                  <c:v>517942.5738220761</c:v>
                </c:pt>
                <c:pt idx="278">
                  <c:v>517867.9341156976</c:v>
                </c:pt>
                <c:pt idx="279">
                  <c:v>517943.8775129328</c:v>
                </c:pt>
                <c:pt idx="280">
                  <c:v>517920.2016883172</c:v>
                </c:pt>
                <c:pt idx="281">
                  <c:v>517955.7786874042</c:v>
                </c:pt>
                <c:pt idx="282">
                  <c:v>517976.5261134448</c:v>
                </c:pt>
                <c:pt idx="283">
                  <c:v>517898.380412311</c:v>
                </c:pt>
                <c:pt idx="284">
                  <c:v>517848.3543898702</c:v>
                </c:pt>
                <c:pt idx="285">
                  <c:v>518027.1707884687</c:v>
                </c:pt>
                <c:pt idx="286">
                  <c:v>517833.1807125703</c:v>
                </c:pt>
                <c:pt idx="287">
                  <c:v>517740.6027765445</c:v>
                </c:pt>
                <c:pt idx="288">
                  <c:v>518082.8383678138</c:v>
                </c:pt>
                <c:pt idx="289">
                  <c:v>517694.9019551161</c:v>
                </c:pt>
                <c:pt idx="290">
                  <c:v>517806.7406768647</c:v>
                </c:pt>
                <c:pt idx="291">
                  <c:v>517729.4037453436</c:v>
                </c:pt>
                <c:pt idx="292">
                  <c:v>517782.9677661884</c:v>
                </c:pt>
                <c:pt idx="293">
                  <c:v>518295.6910958114</c:v>
                </c:pt>
                <c:pt idx="294">
                  <c:v>517741.3842946527</c:v>
                </c:pt>
                <c:pt idx="295">
                  <c:v>517508.5834527886</c:v>
                </c:pt>
                <c:pt idx="296">
                  <c:v>517707.5635598716</c:v>
                </c:pt>
                <c:pt idx="297">
                  <c:v>517910.4114994284</c:v>
                </c:pt>
                <c:pt idx="298">
                  <c:v>517739.5854368422</c:v>
                </c:pt>
                <c:pt idx="299">
                  <c:v>517627.8574544914</c:v>
                </c:pt>
                <c:pt idx="300">
                  <c:v>517747.3343573905</c:v>
                </c:pt>
                <c:pt idx="301">
                  <c:v>517762.9333756745</c:v>
                </c:pt>
                <c:pt idx="302">
                  <c:v>517649.9310312793</c:v>
                </c:pt>
                <c:pt idx="303">
                  <c:v>517777.0564278609</c:v>
                </c:pt>
                <c:pt idx="304">
                  <c:v>517840.7697586392</c:v>
                </c:pt>
                <c:pt idx="305">
                  <c:v>517891.8964388551</c:v>
                </c:pt>
                <c:pt idx="306">
                  <c:v>517778.8722875985</c:v>
                </c:pt>
                <c:pt idx="307">
                  <c:v>517877.614678636</c:v>
                </c:pt>
                <c:pt idx="308">
                  <c:v>517667.1030129531</c:v>
                </c:pt>
                <c:pt idx="309">
                  <c:v>517885.0696038675</c:v>
                </c:pt>
                <c:pt idx="310">
                  <c:v>518183.3940085632</c:v>
                </c:pt>
                <c:pt idx="311">
                  <c:v>518154.3754588791</c:v>
                </c:pt>
                <c:pt idx="312">
                  <c:v>518076.894991375</c:v>
                </c:pt>
                <c:pt idx="313">
                  <c:v>518127.922907404</c:v>
                </c:pt>
                <c:pt idx="314">
                  <c:v>518033.7332438934</c:v>
                </c:pt>
                <c:pt idx="315">
                  <c:v>518112.8163130949</c:v>
                </c:pt>
                <c:pt idx="316">
                  <c:v>518106.7423015545</c:v>
                </c:pt>
                <c:pt idx="317">
                  <c:v>518104.1023849943</c:v>
                </c:pt>
                <c:pt idx="318">
                  <c:v>518140.1796542737</c:v>
                </c:pt>
                <c:pt idx="319">
                  <c:v>518040.7021404453</c:v>
                </c:pt>
                <c:pt idx="320">
                  <c:v>518022.6299340826</c:v>
                </c:pt>
                <c:pt idx="321">
                  <c:v>517999.2293763142</c:v>
                </c:pt>
                <c:pt idx="322">
                  <c:v>518063.5948943533</c:v>
                </c:pt>
                <c:pt idx="323">
                  <c:v>517886.6902460466</c:v>
                </c:pt>
                <c:pt idx="324">
                  <c:v>517927.62698654</c:v>
                </c:pt>
                <c:pt idx="325">
                  <c:v>517979.1504525353</c:v>
                </c:pt>
                <c:pt idx="326">
                  <c:v>517943.1340019553</c:v>
                </c:pt>
                <c:pt idx="327">
                  <c:v>517923.5861852329</c:v>
                </c:pt>
                <c:pt idx="328">
                  <c:v>517804.4764255181</c:v>
                </c:pt>
                <c:pt idx="329">
                  <c:v>517817.2094122641</c:v>
                </c:pt>
                <c:pt idx="330">
                  <c:v>517937.6062874775</c:v>
                </c:pt>
                <c:pt idx="331">
                  <c:v>518068.7749462379</c:v>
                </c:pt>
                <c:pt idx="332">
                  <c:v>517927.1513607615</c:v>
                </c:pt>
                <c:pt idx="333">
                  <c:v>517894.7298307579</c:v>
                </c:pt>
                <c:pt idx="334">
                  <c:v>517940.5853828473</c:v>
                </c:pt>
                <c:pt idx="335">
                  <c:v>517933.0744967057</c:v>
                </c:pt>
                <c:pt idx="336">
                  <c:v>517945.1622207765</c:v>
                </c:pt>
                <c:pt idx="337">
                  <c:v>517915.738837075</c:v>
                </c:pt>
                <c:pt idx="338">
                  <c:v>517967.7226514705</c:v>
                </c:pt>
                <c:pt idx="339">
                  <c:v>517959.7004402315</c:v>
                </c:pt>
                <c:pt idx="340">
                  <c:v>518028.9026883855</c:v>
                </c:pt>
                <c:pt idx="341">
                  <c:v>517942.6532951405</c:v>
                </c:pt>
                <c:pt idx="342">
                  <c:v>518051.602268688</c:v>
                </c:pt>
                <c:pt idx="343">
                  <c:v>518064.2100650748</c:v>
                </c:pt>
                <c:pt idx="344">
                  <c:v>518057.0281938824</c:v>
                </c:pt>
                <c:pt idx="345">
                  <c:v>518121.1863417826</c:v>
                </c:pt>
                <c:pt idx="346">
                  <c:v>518082.2954249029</c:v>
                </c:pt>
                <c:pt idx="347">
                  <c:v>518138.8641623785</c:v>
                </c:pt>
                <c:pt idx="348">
                  <c:v>518038.0247841316</c:v>
                </c:pt>
                <c:pt idx="349">
                  <c:v>518012.2610337909</c:v>
                </c:pt>
                <c:pt idx="350">
                  <c:v>518105.2176564938</c:v>
                </c:pt>
                <c:pt idx="351">
                  <c:v>518051.3995930437</c:v>
                </c:pt>
                <c:pt idx="352">
                  <c:v>518051.4533222435</c:v>
                </c:pt>
                <c:pt idx="353">
                  <c:v>518083.4583368764</c:v>
                </c:pt>
                <c:pt idx="354">
                  <c:v>518039.1982781536</c:v>
                </c:pt>
                <c:pt idx="355">
                  <c:v>518029.4409333954</c:v>
                </c:pt>
                <c:pt idx="356">
                  <c:v>518017.7389823464</c:v>
                </c:pt>
                <c:pt idx="357">
                  <c:v>518049.7178206752</c:v>
                </c:pt>
                <c:pt idx="358">
                  <c:v>518066.3201148201</c:v>
                </c:pt>
                <c:pt idx="359">
                  <c:v>518011.8116377378</c:v>
                </c:pt>
                <c:pt idx="360">
                  <c:v>518015.5828392365</c:v>
                </c:pt>
                <c:pt idx="361">
                  <c:v>517997.2621922209</c:v>
                </c:pt>
                <c:pt idx="362">
                  <c:v>518070.1713550947</c:v>
                </c:pt>
                <c:pt idx="363">
                  <c:v>518044.4824290804</c:v>
                </c:pt>
                <c:pt idx="364">
                  <c:v>518023.057967691</c:v>
                </c:pt>
                <c:pt idx="365">
                  <c:v>518038.5037875384</c:v>
                </c:pt>
                <c:pt idx="366">
                  <c:v>518043.5091487723</c:v>
                </c:pt>
                <c:pt idx="367">
                  <c:v>518026.8187132272</c:v>
                </c:pt>
                <c:pt idx="368">
                  <c:v>518083.0745597447</c:v>
                </c:pt>
                <c:pt idx="369">
                  <c:v>518017.8129812243</c:v>
                </c:pt>
                <c:pt idx="370">
                  <c:v>518021.2529719083</c:v>
                </c:pt>
                <c:pt idx="371">
                  <c:v>518013.6195610184</c:v>
                </c:pt>
                <c:pt idx="372">
                  <c:v>517978.0324287378</c:v>
                </c:pt>
                <c:pt idx="373">
                  <c:v>517979.1463943433</c:v>
                </c:pt>
                <c:pt idx="374">
                  <c:v>517946.1640605535</c:v>
                </c:pt>
                <c:pt idx="375">
                  <c:v>517959.8053661025</c:v>
                </c:pt>
                <c:pt idx="376">
                  <c:v>517903.2480951715</c:v>
                </c:pt>
                <c:pt idx="377">
                  <c:v>517936.5416004085</c:v>
                </c:pt>
                <c:pt idx="378">
                  <c:v>517929.4906238835</c:v>
                </c:pt>
                <c:pt idx="379">
                  <c:v>517964.9838141828</c:v>
                </c:pt>
                <c:pt idx="380">
                  <c:v>517946.8203251018</c:v>
                </c:pt>
                <c:pt idx="381">
                  <c:v>517940.8162134964</c:v>
                </c:pt>
                <c:pt idx="382">
                  <c:v>517909.3138559292</c:v>
                </c:pt>
                <c:pt idx="383">
                  <c:v>517954.7955237808</c:v>
                </c:pt>
                <c:pt idx="384">
                  <c:v>517994.0951377531</c:v>
                </c:pt>
                <c:pt idx="385">
                  <c:v>518003.04998182</c:v>
                </c:pt>
                <c:pt idx="386">
                  <c:v>517998.3918421282</c:v>
                </c:pt>
                <c:pt idx="387">
                  <c:v>518015.566186589</c:v>
                </c:pt>
                <c:pt idx="388">
                  <c:v>517996.6651636541</c:v>
                </c:pt>
                <c:pt idx="389">
                  <c:v>517999.5652613674</c:v>
                </c:pt>
                <c:pt idx="390">
                  <c:v>518008.8076912108</c:v>
                </c:pt>
                <c:pt idx="391">
                  <c:v>518021.3417669947</c:v>
                </c:pt>
                <c:pt idx="392">
                  <c:v>518010.9903172713</c:v>
                </c:pt>
                <c:pt idx="393">
                  <c:v>517993.9484643298</c:v>
                </c:pt>
                <c:pt idx="394">
                  <c:v>518001.7366894421</c:v>
                </c:pt>
                <c:pt idx="395">
                  <c:v>518001.7448292054</c:v>
                </c:pt>
                <c:pt idx="396">
                  <c:v>518002.1976023891</c:v>
                </c:pt>
                <c:pt idx="397">
                  <c:v>518023.2607594498</c:v>
                </c:pt>
                <c:pt idx="398">
                  <c:v>518004.620877173</c:v>
                </c:pt>
                <c:pt idx="399">
                  <c:v>517996.8282531509</c:v>
                </c:pt>
                <c:pt idx="400">
                  <c:v>517997.1554332832</c:v>
                </c:pt>
                <c:pt idx="401">
                  <c:v>518013.7229694478</c:v>
                </c:pt>
                <c:pt idx="402">
                  <c:v>518003.8568847817</c:v>
                </c:pt>
                <c:pt idx="403">
                  <c:v>517985.2414911432</c:v>
                </c:pt>
                <c:pt idx="404">
                  <c:v>517979.1857943526</c:v>
                </c:pt>
                <c:pt idx="405">
                  <c:v>517984.2694659408</c:v>
                </c:pt>
                <c:pt idx="406">
                  <c:v>517991.5626088873</c:v>
                </c:pt>
                <c:pt idx="407">
                  <c:v>517983.2318996293</c:v>
                </c:pt>
                <c:pt idx="408">
                  <c:v>517989.4758569522</c:v>
                </c:pt>
                <c:pt idx="409">
                  <c:v>517970.553639919</c:v>
                </c:pt>
                <c:pt idx="410">
                  <c:v>517984.4483122106</c:v>
                </c:pt>
                <c:pt idx="411">
                  <c:v>517996.757473667</c:v>
                </c:pt>
                <c:pt idx="412">
                  <c:v>517998.7132894038</c:v>
                </c:pt>
                <c:pt idx="413">
                  <c:v>518002.9951054762</c:v>
                </c:pt>
                <c:pt idx="414">
                  <c:v>518000.9913779731</c:v>
                </c:pt>
                <c:pt idx="415">
                  <c:v>518010.6879428937</c:v>
                </c:pt>
                <c:pt idx="416">
                  <c:v>518000.9679289988</c:v>
                </c:pt>
                <c:pt idx="417">
                  <c:v>518002.1920053688</c:v>
                </c:pt>
                <c:pt idx="418">
                  <c:v>518013.6485854173</c:v>
                </c:pt>
                <c:pt idx="419">
                  <c:v>518002.4451254323</c:v>
                </c:pt>
                <c:pt idx="420">
                  <c:v>518004.5057660759</c:v>
                </c:pt>
                <c:pt idx="421">
                  <c:v>518002.9424139669</c:v>
                </c:pt>
                <c:pt idx="422">
                  <c:v>518001.2452822258</c:v>
                </c:pt>
                <c:pt idx="423">
                  <c:v>518004.6285486396</c:v>
                </c:pt>
                <c:pt idx="424">
                  <c:v>518009.1949561824</c:v>
                </c:pt>
                <c:pt idx="425">
                  <c:v>517998.2298247142</c:v>
                </c:pt>
                <c:pt idx="426">
                  <c:v>517992.6527944035</c:v>
                </c:pt>
                <c:pt idx="427">
                  <c:v>517995.6106509836</c:v>
                </c:pt>
                <c:pt idx="428">
                  <c:v>517992.1921893329</c:v>
                </c:pt>
                <c:pt idx="429">
                  <c:v>517995.0694447779</c:v>
                </c:pt>
                <c:pt idx="430">
                  <c:v>517989.5022087544</c:v>
                </c:pt>
                <c:pt idx="431">
                  <c:v>517990.0035032763</c:v>
                </c:pt>
                <c:pt idx="432">
                  <c:v>517974.1528502612</c:v>
                </c:pt>
                <c:pt idx="433">
                  <c:v>517993.7918704957</c:v>
                </c:pt>
                <c:pt idx="434">
                  <c:v>517987.5595042716</c:v>
                </c:pt>
                <c:pt idx="435">
                  <c:v>517992.8907731409</c:v>
                </c:pt>
                <c:pt idx="436">
                  <c:v>517996.7546974232</c:v>
                </c:pt>
                <c:pt idx="437">
                  <c:v>517991.7463228003</c:v>
                </c:pt>
                <c:pt idx="438">
                  <c:v>517983.5003877879</c:v>
                </c:pt>
                <c:pt idx="439">
                  <c:v>517987.8735148424</c:v>
                </c:pt>
                <c:pt idx="440">
                  <c:v>517993.5410737041</c:v>
                </c:pt>
                <c:pt idx="441">
                  <c:v>517988.4694589177</c:v>
                </c:pt>
                <c:pt idx="442">
                  <c:v>517994.4738511766</c:v>
                </c:pt>
                <c:pt idx="443">
                  <c:v>517989.1343891348</c:v>
                </c:pt>
                <c:pt idx="444">
                  <c:v>517990.9616718765</c:v>
                </c:pt>
                <c:pt idx="445">
                  <c:v>517990.5221592134</c:v>
                </c:pt>
                <c:pt idx="446">
                  <c:v>517988.8303819579</c:v>
                </c:pt>
                <c:pt idx="447">
                  <c:v>517989.1351203145</c:v>
                </c:pt>
                <c:pt idx="448">
                  <c:v>517993.0269990864</c:v>
                </c:pt>
                <c:pt idx="449">
                  <c:v>517985.6821358015</c:v>
                </c:pt>
                <c:pt idx="450">
                  <c:v>517984.3427277656</c:v>
                </c:pt>
                <c:pt idx="451">
                  <c:v>517981.976528772</c:v>
                </c:pt>
                <c:pt idx="452">
                  <c:v>517985.9537372596</c:v>
                </c:pt>
                <c:pt idx="453">
                  <c:v>517989.0152788162</c:v>
                </c:pt>
                <c:pt idx="454">
                  <c:v>517985.9541057489</c:v>
                </c:pt>
                <c:pt idx="455">
                  <c:v>517989.5199861387</c:v>
                </c:pt>
                <c:pt idx="456">
                  <c:v>517988.4267251716</c:v>
                </c:pt>
                <c:pt idx="457">
                  <c:v>517990.6737737651</c:v>
                </c:pt>
                <c:pt idx="458">
                  <c:v>517990.0546417764</c:v>
                </c:pt>
                <c:pt idx="459">
                  <c:v>517992.234893167</c:v>
                </c:pt>
                <c:pt idx="460">
                  <c:v>517990.0852180925</c:v>
                </c:pt>
                <c:pt idx="461">
                  <c:v>517993.8916262552</c:v>
                </c:pt>
                <c:pt idx="462">
                  <c:v>517989.7853989308</c:v>
                </c:pt>
                <c:pt idx="463">
                  <c:v>517986.4964214707</c:v>
                </c:pt>
                <c:pt idx="464">
                  <c:v>517988.0973709665</c:v>
                </c:pt>
                <c:pt idx="465">
                  <c:v>517989.2802817593</c:v>
                </c:pt>
                <c:pt idx="466">
                  <c:v>517986.4079662713</c:v>
                </c:pt>
                <c:pt idx="467">
                  <c:v>517983.8104741148</c:v>
                </c:pt>
                <c:pt idx="468">
                  <c:v>517984.7561395464</c:v>
                </c:pt>
                <c:pt idx="469">
                  <c:v>517987.6755272968</c:v>
                </c:pt>
                <c:pt idx="470">
                  <c:v>517985.8189935511</c:v>
                </c:pt>
                <c:pt idx="471">
                  <c:v>517987.5145279423</c:v>
                </c:pt>
                <c:pt idx="472">
                  <c:v>517987.2656559637</c:v>
                </c:pt>
                <c:pt idx="473">
                  <c:v>517984.5106037639</c:v>
                </c:pt>
                <c:pt idx="474">
                  <c:v>517986.5508380884</c:v>
                </c:pt>
                <c:pt idx="475">
                  <c:v>517985.8755921695</c:v>
                </c:pt>
                <c:pt idx="476">
                  <c:v>517984.9876524027</c:v>
                </c:pt>
                <c:pt idx="477">
                  <c:v>517985.8994864104</c:v>
                </c:pt>
                <c:pt idx="478">
                  <c:v>517985.0806689484</c:v>
                </c:pt>
                <c:pt idx="479">
                  <c:v>517985.6085498207</c:v>
                </c:pt>
                <c:pt idx="480">
                  <c:v>517984.9825423256</c:v>
                </c:pt>
                <c:pt idx="481">
                  <c:v>517985.198734345</c:v>
                </c:pt>
                <c:pt idx="482">
                  <c:v>517984.9919323051</c:v>
                </c:pt>
                <c:pt idx="483">
                  <c:v>517986.4383428529</c:v>
                </c:pt>
                <c:pt idx="484">
                  <c:v>517985.0913892325</c:v>
                </c:pt>
                <c:pt idx="485">
                  <c:v>517984.9229307211</c:v>
                </c:pt>
                <c:pt idx="486">
                  <c:v>517986.0266526005</c:v>
                </c:pt>
                <c:pt idx="487">
                  <c:v>517981.8373172064</c:v>
                </c:pt>
                <c:pt idx="488">
                  <c:v>517985.6306338646</c:v>
                </c:pt>
                <c:pt idx="489">
                  <c:v>517988.4761134373</c:v>
                </c:pt>
                <c:pt idx="490">
                  <c:v>517986.8101032189</c:v>
                </c:pt>
                <c:pt idx="491">
                  <c:v>517984.5495974288</c:v>
                </c:pt>
                <c:pt idx="492">
                  <c:v>517985.9817549551</c:v>
                </c:pt>
                <c:pt idx="493">
                  <c:v>517988.5017411405</c:v>
                </c:pt>
                <c:pt idx="494">
                  <c:v>517985.9375845715</c:v>
                </c:pt>
                <c:pt idx="495">
                  <c:v>517988.3359822981</c:v>
                </c:pt>
                <c:pt idx="496">
                  <c:v>517985.713863501</c:v>
                </c:pt>
                <c:pt idx="497">
                  <c:v>517986.9339131018</c:v>
                </c:pt>
                <c:pt idx="498">
                  <c:v>517986.1516593059</c:v>
                </c:pt>
                <c:pt idx="499">
                  <c:v>517985.7346831173</c:v>
                </c:pt>
                <c:pt idx="500">
                  <c:v>517986.1379957343</c:v>
                </c:pt>
                <c:pt idx="501">
                  <c:v>517985.6932730492</c:v>
                </c:pt>
                <c:pt idx="502">
                  <c:v>517986.0699533554</c:v>
                </c:pt>
                <c:pt idx="503">
                  <c:v>517986.1163010143</c:v>
                </c:pt>
                <c:pt idx="504">
                  <c:v>517985.2171585857</c:v>
                </c:pt>
                <c:pt idx="505">
                  <c:v>517986.4239157628</c:v>
                </c:pt>
                <c:pt idx="506">
                  <c:v>517986.63967438</c:v>
                </c:pt>
                <c:pt idx="507">
                  <c:v>517986.7754332202</c:v>
                </c:pt>
                <c:pt idx="508">
                  <c:v>517987.3465427446</c:v>
                </c:pt>
                <c:pt idx="509">
                  <c:v>517987.6061382394</c:v>
                </c:pt>
                <c:pt idx="510">
                  <c:v>517988.1138408286</c:v>
                </c:pt>
                <c:pt idx="511">
                  <c:v>517988.2793374714</c:v>
                </c:pt>
                <c:pt idx="512">
                  <c:v>517987.9835723746</c:v>
                </c:pt>
                <c:pt idx="513">
                  <c:v>517987.8156095999</c:v>
                </c:pt>
                <c:pt idx="514">
                  <c:v>517988.2627271958</c:v>
                </c:pt>
                <c:pt idx="515">
                  <c:v>517987.896646805</c:v>
                </c:pt>
                <c:pt idx="516">
                  <c:v>517988.0349499254</c:v>
                </c:pt>
                <c:pt idx="517">
                  <c:v>517988.0125028022</c:v>
                </c:pt>
                <c:pt idx="518">
                  <c:v>517988.1560110647</c:v>
                </c:pt>
                <c:pt idx="519">
                  <c:v>517988.2709115089</c:v>
                </c:pt>
                <c:pt idx="520">
                  <c:v>517988.2056676674</c:v>
                </c:pt>
                <c:pt idx="521">
                  <c:v>517988.593169313</c:v>
                </c:pt>
                <c:pt idx="522">
                  <c:v>517988.051506343</c:v>
                </c:pt>
                <c:pt idx="523">
                  <c:v>517988.3640842104</c:v>
                </c:pt>
                <c:pt idx="524">
                  <c:v>517988.3356253227</c:v>
                </c:pt>
                <c:pt idx="525">
                  <c:v>517988.1293091335</c:v>
                </c:pt>
                <c:pt idx="526">
                  <c:v>517987.2630925127</c:v>
                </c:pt>
                <c:pt idx="527">
                  <c:v>517987.4776853849</c:v>
                </c:pt>
                <c:pt idx="528">
                  <c:v>517986.352395636</c:v>
                </c:pt>
                <c:pt idx="529">
                  <c:v>517987.2277503309</c:v>
                </c:pt>
                <c:pt idx="530">
                  <c:v>517987.3112065583</c:v>
                </c:pt>
                <c:pt idx="531">
                  <c:v>517987.2014955888</c:v>
                </c:pt>
                <c:pt idx="532">
                  <c:v>517987.7554845471</c:v>
                </c:pt>
                <c:pt idx="533">
                  <c:v>517987.2443406346</c:v>
                </c:pt>
                <c:pt idx="534">
                  <c:v>517986.8984639865</c:v>
                </c:pt>
                <c:pt idx="535">
                  <c:v>517987.2893274414</c:v>
                </c:pt>
                <c:pt idx="536">
                  <c:v>517986.7421417634</c:v>
                </c:pt>
                <c:pt idx="537">
                  <c:v>517987.3215750852</c:v>
                </c:pt>
                <c:pt idx="538">
                  <c:v>517987.8678531866</c:v>
                </c:pt>
                <c:pt idx="539">
                  <c:v>517987.2623369564</c:v>
                </c:pt>
                <c:pt idx="540">
                  <c:v>517987.4234286802</c:v>
                </c:pt>
                <c:pt idx="541">
                  <c:v>517987.3135558913</c:v>
                </c:pt>
                <c:pt idx="542">
                  <c:v>517987.4857334682</c:v>
                </c:pt>
                <c:pt idx="543">
                  <c:v>517986.846387431</c:v>
                </c:pt>
                <c:pt idx="544">
                  <c:v>517987.2111510568</c:v>
                </c:pt>
                <c:pt idx="545">
                  <c:v>517987.4988851171</c:v>
                </c:pt>
                <c:pt idx="546">
                  <c:v>517987.3430848713</c:v>
                </c:pt>
                <c:pt idx="547">
                  <c:v>517987.5274892438</c:v>
                </c:pt>
                <c:pt idx="548">
                  <c:v>517987.6358596021</c:v>
                </c:pt>
                <c:pt idx="549">
                  <c:v>517987.8660101327</c:v>
                </c:pt>
                <c:pt idx="550">
                  <c:v>517987.6166911482</c:v>
                </c:pt>
                <c:pt idx="551">
                  <c:v>517987.6946468106</c:v>
                </c:pt>
                <c:pt idx="552">
                  <c:v>517987.7021539584</c:v>
                </c:pt>
                <c:pt idx="553">
                  <c:v>517987.437579854</c:v>
                </c:pt>
                <c:pt idx="554">
                  <c:v>517987.5494575137</c:v>
                </c:pt>
                <c:pt idx="555">
                  <c:v>517987.548893421</c:v>
                </c:pt>
                <c:pt idx="556">
                  <c:v>517987.4717178912</c:v>
                </c:pt>
                <c:pt idx="557">
                  <c:v>517987.5635578823</c:v>
                </c:pt>
                <c:pt idx="558">
                  <c:v>517987.6311542563</c:v>
                </c:pt>
                <c:pt idx="559">
                  <c:v>517987.574333286</c:v>
                </c:pt>
                <c:pt idx="560">
                  <c:v>517987.536756095</c:v>
                </c:pt>
                <c:pt idx="561">
                  <c:v>517987.5668402035</c:v>
                </c:pt>
                <c:pt idx="562">
                  <c:v>517987.604298752</c:v>
                </c:pt>
                <c:pt idx="563">
                  <c:v>517987.7666649302</c:v>
                </c:pt>
                <c:pt idx="564">
                  <c:v>517987.6905346933</c:v>
                </c:pt>
                <c:pt idx="565">
                  <c:v>517987.591986716</c:v>
                </c:pt>
                <c:pt idx="566">
                  <c:v>517987.5779566574</c:v>
                </c:pt>
                <c:pt idx="567">
                  <c:v>517987.5523500914</c:v>
                </c:pt>
                <c:pt idx="568">
                  <c:v>517987.3963800116</c:v>
                </c:pt>
                <c:pt idx="569">
                  <c:v>517987.5913339486</c:v>
                </c:pt>
                <c:pt idx="570">
                  <c:v>517987.4784439142</c:v>
                </c:pt>
                <c:pt idx="571">
                  <c:v>517987.6176062176</c:v>
                </c:pt>
                <c:pt idx="572">
                  <c:v>517987.921470016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2694229.158020422</c:v>
                </c:pt>
                <c:pt idx="1">
                  <c:v>6648619.937832651</c:v>
                </c:pt>
                <c:pt idx="2">
                  <c:v>6318201.207432664</c:v>
                </c:pt>
                <c:pt idx="3">
                  <c:v>6071958.183622685</c:v>
                </c:pt>
                <c:pt idx="4">
                  <c:v>5998121.816533889</c:v>
                </c:pt>
                <c:pt idx="5">
                  <c:v>5871334.206472125</c:v>
                </c:pt>
                <c:pt idx="6">
                  <c:v>5803148.237856319</c:v>
                </c:pt>
                <c:pt idx="7">
                  <c:v>5677538.667465617</c:v>
                </c:pt>
                <c:pt idx="8">
                  <c:v>5609972.47835028</c:v>
                </c:pt>
                <c:pt idx="9">
                  <c:v>5482444.156081446</c:v>
                </c:pt>
                <c:pt idx="10">
                  <c:v>5414255.005570033</c:v>
                </c:pt>
                <c:pt idx="11">
                  <c:v>5284159.087441989</c:v>
                </c:pt>
                <c:pt idx="12">
                  <c:v>5214930.643352995</c:v>
                </c:pt>
                <c:pt idx="13">
                  <c:v>5082154.514733597</c:v>
                </c:pt>
                <c:pt idx="14">
                  <c:v>5011711.343084848</c:v>
                </c:pt>
                <c:pt idx="15">
                  <c:v>4876264.9402765</c:v>
                </c:pt>
                <c:pt idx="16">
                  <c:v>4804500.780487631</c:v>
                </c:pt>
                <c:pt idx="17">
                  <c:v>4666393.286526767</c:v>
                </c:pt>
                <c:pt idx="18">
                  <c:v>4451736.171270304</c:v>
                </c:pt>
                <c:pt idx="19">
                  <c:v>4202220.546584648</c:v>
                </c:pt>
                <c:pt idx="20">
                  <c:v>4067858.616008889</c:v>
                </c:pt>
                <c:pt idx="21">
                  <c:v>3952603.528972456</c:v>
                </c:pt>
                <c:pt idx="22">
                  <c:v>3937680.985175855</c:v>
                </c:pt>
                <c:pt idx="23">
                  <c:v>3935607.161020138</c:v>
                </c:pt>
                <c:pt idx="24">
                  <c:v>3885699.001943738</c:v>
                </c:pt>
                <c:pt idx="25">
                  <c:v>3883240.200724451</c:v>
                </c:pt>
                <c:pt idx="26">
                  <c:v>3838335.381640422</c:v>
                </c:pt>
                <c:pt idx="27">
                  <c:v>3835587.964356903</c:v>
                </c:pt>
                <c:pt idx="28">
                  <c:v>3792319.598042056</c:v>
                </c:pt>
                <c:pt idx="29">
                  <c:v>3789364.485792196</c:v>
                </c:pt>
                <c:pt idx="30">
                  <c:v>3746801.052226059</c:v>
                </c:pt>
                <c:pt idx="31">
                  <c:v>3743706.095529344</c:v>
                </c:pt>
                <c:pt idx="32">
                  <c:v>3701582.096129457</c:v>
                </c:pt>
                <c:pt idx="33">
                  <c:v>3698362.125357611</c:v>
                </c:pt>
                <c:pt idx="34">
                  <c:v>3656550.733781701</c:v>
                </c:pt>
                <c:pt idx="35">
                  <c:v>3660283.934952494</c:v>
                </c:pt>
                <c:pt idx="36">
                  <c:v>3573712.491218282</c:v>
                </c:pt>
                <c:pt idx="37">
                  <c:v>3480676.425408984</c:v>
                </c:pt>
                <c:pt idx="38">
                  <c:v>3420825.141331504</c:v>
                </c:pt>
                <c:pt idx="39">
                  <c:v>3370810.129760607</c:v>
                </c:pt>
                <c:pt idx="40">
                  <c:v>3323766.712436804</c:v>
                </c:pt>
                <c:pt idx="41">
                  <c:v>3314726.689106338</c:v>
                </c:pt>
                <c:pt idx="42">
                  <c:v>3314245.803664916</c:v>
                </c:pt>
                <c:pt idx="43">
                  <c:v>3293200.769024935</c:v>
                </c:pt>
                <c:pt idx="44">
                  <c:v>3292999.295814382</c:v>
                </c:pt>
                <c:pt idx="45">
                  <c:v>3270437.191176976</c:v>
                </c:pt>
                <c:pt idx="46">
                  <c:v>3270337.076894017</c:v>
                </c:pt>
                <c:pt idx="47">
                  <c:v>3246237.408329905</c:v>
                </c:pt>
                <c:pt idx="48">
                  <c:v>3234990.853023423</c:v>
                </c:pt>
                <c:pt idx="49">
                  <c:v>3234958.544228517</c:v>
                </c:pt>
                <c:pt idx="50">
                  <c:v>3213447.762180354</c:v>
                </c:pt>
                <c:pt idx="51">
                  <c:v>3213267.875994453</c:v>
                </c:pt>
                <c:pt idx="52">
                  <c:v>3188580.314752262</c:v>
                </c:pt>
                <c:pt idx="53">
                  <c:v>3164215.981807707</c:v>
                </c:pt>
                <c:pt idx="54">
                  <c:v>3150830.41015399</c:v>
                </c:pt>
                <c:pt idx="55">
                  <c:v>3144704.68973454</c:v>
                </c:pt>
                <c:pt idx="56">
                  <c:v>3103063.471488975</c:v>
                </c:pt>
                <c:pt idx="57">
                  <c:v>3070105.66969796</c:v>
                </c:pt>
                <c:pt idx="58">
                  <c:v>3044143.992789147</c:v>
                </c:pt>
                <c:pt idx="59">
                  <c:v>3032679.312677354</c:v>
                </c:pt>
                <c:pt idx="60">
                  <c:v>3025110.745518407</c:v>
                </c:pt>
                <c:pt idx="61">
                  <c:v>3027137.925913261</c:v>
                </c:pt>
                <c:pt idx="62">
                  <c:v>3006040.060988386</c:v>
                </c:pt>
                <c:pt idx="63">
                  <c:v>3001922.312050627</c:v>
                </c:pt>
                <c:pt idx="64">
                  <c:v>3004136.332887206</c:v>
                </c:pt>
                <c:pt idx="65">
                  <c:v>2982885.082791858</c:v>
                </c:pt>
                <c:pt idx="66">
                  <c:v>2964500.492883598</c:v>
                </c:pt>
                <c:pt idx="67">
                  <c:v>2959132.939998656</c:v>
                </c:pt>
                <c:pt idx="68">
                  <c:v>2961235.122813778</c:v>
                </c:pt>
                <c:pt idx="69">
                  <c:v>2942691.391135989</c:v>
                </c:pt>
                <c:pt idx="70">
                  <c:v>2939111.342333959</c:v>
                </c:pt>
                <c:pt idx="71">
                  <c:v>2938038.972293354</c:v>
                </c:pt>
                <c:pt idx="72">
                  <c:v>2919167.222588509</c:v>
                </c:pt>
                <c:pt idx="73">
                  <c:v>2909541.830736582</c:v>
                </c:pt>
                <c:pt idx="74">
                  <c:v>2907024.96866132</c:v>
                </c:pt>
                <c:pt idx="75">
                  <c:v>2884863.903914362</c:v>
                </c:pt>
                <c:pt idx="76">
                  <c:v>2865098.833470202</c:v>
                </c:pt>
                <c:pt idx="77">
                  <c:v>2856091.73532201</c:v>
                </c:pt>
                <c:pt idx="78">
                  <c:v>2847503.637871433</c:v>
                </c:pt>
                <c:pt idx="79">
                  <c:v>2840763.581553654</c:v>
                </c:pt>
                <c:pt idx="80">
                  <c:v>2840947.517781083</c:v>
                </c:pt>
                <c:pt idx="81">
                  <c:v>2827940.545239956</c:v>
                </c:pt>
                <c:pt idx="82">
                  <c:v>2822748.652532044</c:v>
                </c:pt>
                <c:pt idx="83">
                  <c:v>2822736.025084601</c:v>
                </c:pt>
                <c:pt idx="84">
                  <c:v>2806837.38488629</c:v>
                </c:pt>
                <c:pt idx="85">
                  <c:v>2798975.232175823</c:v>
                </c:pt>
                <c:pt idx="86">
                  <c:v>2793495.07599332</c:v>
                </c:pt>
                <c:pt idx="87">
                  <c:v>2793570.437563049</c:v>
                </c:pt>
                <c:pt idx="88">
                  <c:v>2782830.719624205</c:v>
                </c:pt>
                <c:pt idx="89">
                  <c:v>2779167.603782529</c:v>
                </c:pt>
                <c:pt idx="90">
                  <c:v>2779027.545867013</c:v>
                </c:pt>
                <c:pt idx="91">
                  <c:v>2768149.058137177</c:v>
                </c:pt>
                <c:pt idx="92">
                  <c:v>2757763.821361131</c:v>
                </c:pt>
                <c:pt idx="93">
                  <c:v>2745804.293760486</c:v>
                </c:pt>
                <c:pt idx="94">
                  <c:v>2734664.945301587</c:v>
                </c:pt>
                <c:pt idx="95">
                  <c:v>2728532.540290162</c:v>
                </c:pt>
                <c:pt idx="96">
                  <c:v>2722736.155434162</c:v>
                </c:pt>
                <c:pt idx="97">
                  <c:v>2718598.755846237</c:v>
                </c:pt>
                <c:pt idx="98">
                  <c:v>2718831.557691338</c:v>
                </c:pt>
                <c:pt idx="99">
                  <c:v>2710051.627099585</c:v>
                </c:pt>
                <c:pt idx="100">
                  <c:v>2707198.044371991</c:v>
                </c:pt>
                <c:pt idx="101">
                  <c:v>2707406.281730607</c:v>
                </c:pt>
                <c:pt idx="102">
                  <c:v>2696490.783441048</c:v>
                </c:pt>
                <c:pt idx="103">
                  <c:v>2692629.95390825</c:v>
                </c:pt>
                <c:pt idx="104">
                  <c:v>2687591.221209146</c:v>
                </c:pt>
                <c:pt idx="105">
                  <c:v>2684293.557011853</c:v>
                </c:pt>
                <c:pt idx="106">
                  <c:v>2684191.650538415</c:v>
                </c:pt>
                <c:pt idx="107">
                  <c:v>2677062.172162843</c:v>
                </c:pt>
                <c:pt idx="108">
                  <c:v>2673062.649084839</c:v>
                </c:pt>
                <c:pt idx="109">
                  <c:v>2666489.546618149</c:v>
                </c:pt>
                <c:pt idx="110">
                  <c:v>2661217.051420135</c:v>
                </c:pt>
                <c:pt idx="111">
                  <c:v>2653695.616824836</c:v>
                </c:pt>
                <c:pt idx="112">
                  <c:v>2645911.97398003</c:v>
                </c:pt>
                <c:pt idx="113">
                  <c:v>2641930.447603168</c:v>
                </c:pt>
                <c:pt idx="114">
                  <c:v>2638080.677026169</c:v>
                </c:pt>
                <c:pt idx="115">
                  <c:v>2635130.30337175</c:v>
                </c:pt>
                <c:pt idx="116">
                  <c:v>2635204.033129222</c:v>
                </c:pt>
                <c:pt idx="117">
                  <c:v>2629451.29653078</c:v>
                </c:pt>
                <c:pt idx="118">
                  <c:v>2625088.158354701</c:v>
                </c:pt>
                <c:pt idx="119">
                  <c:v>2620962.942590666</c:v>
                </c:pt>
                <c:pt idx="120">
                  <c:v>2614550.579856189</c:v>
                </c:pt>
                <c:pt idx="121">
                  <c:v>2612052.055268598</c:v>
                </c:pt>
                <c:pt idx="122">
                  <c:v>2612145.50128224</c:v>
                </c:pt>
                <c:pt idx="123">
                  <c:v>2607581.427682876</c:v>
                </c:pt>
                <c:pt idx="124">
                  <c:v>2604936.642535495</c:v>
                </c:pt>
                <c:pt idx="125">
                  <c:v>2604916.937073916</c:v>
                </c:pt>
                <c:pt idx="126">
                  <c:v>2600347.86865128</c:v>
                </c:pt>
                <c:pt idx="127">
                  <c:v>2596265.612499127</c:v>
                </c:pt>
                <c:pt idx="128">
                  <c:v>2592205.238892084</c:v>
                </c:pt>
                <c:pt idx="129">
                  <c:v>2587212.267964889</c:v>
                </c:pt>
                <c:pt idx="130">
                  <c:v>2581781.174970244</c:v>
                </c:pt>
                <c:pt idx="131">
                  <c:v>2578679.497041541</c:v>
                </c:pt>
                <c:pt idx="132">
                  <c:v>2575868.324405205</c:v>
                </c:pt>
                <c:pt idx="133">
                  <c:v>2574031.210541962</c:v>
                </c:pt>
                <c:pt idx="134">
                  <c:v>2574215.894359394</c:v>
                </c:pt>
                <c:pt idx="135">
                  <c:v>2570152.422378928</c:v>
                </c:pt>
                <c:pt idx="136">
                  <c:v>2567199.568760293</c:v>
                </c:pt>
                <c:pt idx="137">
                  <c:v>2564432.496521589</c:v>
                </c:pt>
                <c:pt idx="138">
                  <c:v>2559724.810340431</c:v>
                </c:pt>
                <c:pt idx="139">
                  <c:v>2558728.751364564</c:v>
                </c:pt>
                <c:pt idx="140">
                  <c:v>2558740.927319614</c:v>
                </c:pt>
                <c:pt idx="141">
                  <c:v>2556993.315236403</c:v>
                </c:pt>
                <c:pt idx="142">
                  <c:v>2556957.957625799</c:v>
                </c:pt>
                <c:pt idx="143">
                  <c:v>2553448.037221237</c:v>
                </c:pt>
                <c:pt idx="144">
                  <c:v>2551774.462646153</c:v>
                </c:pt>
                <c:pt idx="145">
                  <c:v>2551668.182812637</c:v>
                </c:pt>
                <c:pt idx="146">
                  <c:v>2547743.880442152</c:v>
                </c:pt>
                <c:pt idx="147">
                  <c:v>2545140.907940055</c:v>
                </c:pt>
                <c:pt idx="148">
                  <c:v>2541592.050628474</c:v>
                </c:pt>
                <c:pt idx="149">
                  <c:v>2537851.204003407</c:v>
                </c:pt>
                <c:pt idx="150">
                  <c:v>2535531.680684719</c:v>
                </c:pt>
                <c:pt idx="151">
                  <c:v>2533453.09026354</c:v>
                </c:pt>
                <c:pt idx="152">
                  <c:v>2531304.234247864</c:v>
                </c:pt>
                <c:pt idx="153">
                  <c:v>2528590.674397634</c:v>
                </c:pt>
                <c:pt idx="154">
                  <c:v>2526301.126894712</c:v>
                </c:pt>
                <c:pt idx="155">
                  <c:v>2524140.687947869</c:v>
                </c:pt>
                <c:pt idx="156">
                  <c:v>2520576.055678739</c:v>
                </c:pt>
                <c:pt idx="157">
                  <c:v>2519485.7157218</c:v>
                </c:pt>
                <c:pt idx="158">
                  <c:v>2519563.979360381</c:v>
                </c:pt>
                <c:pt idx="159">
                  <c:v>2518625.418400334</c:v>
                </c:pt>
                <c:pt idx="160">
                  <c:v>2518700.841476109</c:v>
                </c:pt>
                <c:pt idx="161">
                  <c:v>2517511.549688674</c:v>
                </c:pt>
                <c:pt idx="162">
                  <c:v>2517581.228781771</c:v>
                </c:pt>
                <c:pt idx="163">
                  <c:v>2514825.29742915</c:v>
                </c:pt>
                <c:pt idx="164">
                  <c:v>2512620.821565671</c:v>
                </c:pt>
                <c:pt idx="165">
                  <c:v>2511066.528388157</c:v>
                </c:pt>
                <c:pt idx="166">
                  <c:v>2508935.572394055</c:v>
                </c:pt>
                <c:pt idx="167">
                  <c:v>2505600.633808429</c:v>
                </c:pt>
                <c:pt idx="168">
                  <c:v>2503725.862301167</c:v>
                </c:pt>
                <c:pt idx="169">
                  <c:v>2502066.562702951</c:v>
                </c:pt>
                <c:pt idx="170">
                  <c:v>2500889.014744233</c:v>
                </c:pt>
                <c:pt idx="171">
                  <c:v>2498899.619793787</c:v>
                </c:pt>
                <c:pt idx="172">
                  <c:v>2497375.831807963</c:v>
                </c:pt>
                <c:pt idx="173">
                  <c:v>2496050.663463641</c:v>
                </c:pt>
                <c:pt idx="174">
                  <c:v>2493625.198593999</c:v>
                </c:pt>
                <c:pt idx="175">
                  <c:v>2492883.599459864</c:v>
                </c:pt>
                <c:pt idx="176">
                  <c:v>2492896.026774747</c:v>
                </c:pt>
                <c:pt idx="177">
                  <c:v>2492292.673842014</c:v>
                </c:pt>
                <c:pt idx="178">
                  <c:v>2492361.853377419</c:v>
                </c:pt>
                <c:pt idx="179">
                  <c:v>2491802.704754665</c:v>
                </c:pt>
                <c:pt idx="180">
                  <c:v>2491726.006215563</c:v>
                </c:pt>
                <c:pt idx="181">
                  <c:v>2489626.810597839</c:v>
                </c:pt>
                <c:pt idx="182">
                  <c:v>2487741.089950981</c:v>
                </c:pt>
                <c:pt idx="183">
                  <c:v>2486131.284427247</c:v>
                </c:pt>
                <c:pt idx="184">
                  <c:v>2485694.876777967</c:v>
                </c:pt>
                <c:pt idx="185">
                  <c:v>2484239.385779731</c:v>
                </c:pt>
                <c:pt idx="186">
                  <c:v>2483077.994612671</c:v>
                </c:pt>
                <c:pt idx="187">
                  <c:v>2482244.934621096</c:v>
                </c:pt>
                <c:pt idx="188">
                  <c:v>2481066.753963675</c:v>
                </c:pt>
                <c:pt idx="189">
                  <c:v>2481060.484265649</c:v>
                </c:pt>
                <c:pt idx="190">
                  <c:v>2479634.34907845</c:v>
                </c:pt>
                <c:pt idx="191">
                  <c:v>2478747.837077061</c:v>
                </c:pt>
                <c:pt idx="192">
                  <c:v>2478875.060682198</c:v>
                </c:pt>
                <c:pt idx="193">
                  <c:v>2476756.489984233</c:v>
                </c:pt>
                <c:pt idx="194">
                  <c:v>2476367.915301234</c:v>
                </c:pt>
                <c:pt idx="195">
                  <c:v>2476967.873639761</c:v>
                </c:pt>
                <c:pt idx="196">
                  <c:v>2476841.465686879</c:v>
                </c:pt>
                <c:pt idx="197">
                  <c:v>2476812.933508684</c:v>
                </c:pt>
                <c:pt idx="198">
                  <c:v>2476178.562133982</c:v>
                </c:pt>
                <c:pt idx="199">
                  <c:v>2476088.377021216</c:v>
                </c:pt>
                <c:pt idx="200">
                  <c:v>2475124.59274434</c:v>
                </c:pt>
                <c:pt idx="201">
                  <c:v>2474826.187143965</c:v>
                </c:pt>
                <c:pt idx="202">
                  <c:v>2475587.26996949</c:v>
                </c:pt>
                <c:pt idx="203">
                  <c:v>2475266.472025996</c:v>
                </c:pt>
                <c:pt idx="204">
                  <c:v>2475258.769522802</c:v>
                </c:pt>
                <c:pt idx="205">
                  <c:v>2473776.703647946</c:v>
                </c:pt>
                <c:pt idx="206">
                  <c:v>2473808.690688031</c:v>
                </c:pt>
                <c:pt idx="207">
                  <c:v>2473859.684741728</c:v>
                </c:pt>
                <c:pt idx="208">
                  <c:v>2472971.321321864</c:v>
                </c:pt>
                <c:pt idx="209">
                  <c:v>2474068.347306911</c:v>
                </c:pt>
                <c:pt idx="210">
                  <c:v>2473682.582464624</c:v>
                </c:pt>
                <c:pt idx="211">
                  <c:v>2474697.79536695</c:v>
                </c:pt>
                <c:pt idx="212">
                  <c:v>2473841.468544068</c:v>
                </c:pt>
                <c:pt idx="213">
                  <c:v>2474012.340962972</c:v>
                </c:pt>
                <c:pt idx="214">
                  <c:v>2473985.842701721</c:v>
                </c:pt>
                <c:pt idx="215">
                  <c:v>2474044.929108384</c:v>
                </c:pt>
                <c:pt idx="216">
                  <c:v>2473558.142091206</c:v>
                </c:pt>
                <c:pt idx="217">
                  <c:v>2474326.155546392</c:v>
                </c:pt>
                <c:pt idx="218">
                  <c:v>2474078.244048425</c:v>
                </c:pt>
                <c:pt idx="219">
                  <c:v>2474120.480674127</c:v>
                </c:pt>
                <c:pt idx="220">
                  <c:v>2473958.917258007</c:v>
                </c:pt>
                <c:pt idx="221">
                  <c:v>2473767.230619628</c:v>
                </c:pt>
                <c:pt idx="222">
                  <c:v>2473956.944574359</c:v>
                </c:pt>
                <c:pt idx="223">
                  <c:v>2473153.320588658</c:v>
                </c:pt>
                <c:pt idx="224">
                  <c:v>2471213.839319</c:v>
                </c:pt>
                <c:pt idx="225">
                  <c:v>2473057.468712718</c:v>
                </c:pt>
                <c:pt idx="226">
                  <c:v>2472916.960687087</c:v>
                </c:pt>
                <c:pt idx="227">
                  <c:v>2473330.281013179</c:v>
                </c:pt>
                <c:pt idx="228">
                  <c:v>2473049.974275751</c:v>
                </c:pt>
                <c:pt idx="229">
                  <c:v>2472929.973318606</c:v>
                </c:pt>
                <c:pt idx="230">
                  <c:v>2472946.342699893</c:v>
                </c:pt>
                <c:pt idx="231">
                  <c:v>2473158.601115826</c:v>
                </c:pt>
                <c:pt idx="232">
                  <c:v>2472932.594362053</c:v>
                </c:pt>
                <c:pt idx="233">
                  <c:v>2472730.802596269</c:v>
                </c:pt>
                <c:pt idx="234">
                  <c:v>2472383.209391841</c:v>
                </c:pt>
                <c:pt idx="235">
                  <c:v>2472702.006716317</c:v>
                </c:pt>
                <c:pt idx="236">
                  <c:v>2473001.672801573</c:v>
                </c:pt>
                <c:pt idx="237">
                  <c:v>2472959.699486479</c:v>
                </c:pt>
                <c:pt idx="238">
                  <c:v>2472850.179318089</c:v>
                </c:pt>
                <c:pt idx="239">
                  <c:v>2471899.286276064</c:v>
                </c:pt>
                <c:pt idx="240">
                  <c:v>2471872.661062242</c:v>
                </c:pt>
                <c:pt idx="241">
                  <c:v>2472075.813825769</c:v>
                </c:pt>
                <c:pt idx="242">
                  <c:v>2471599.571582412</c:v>
                </c:pt>
                <c:pt idx="243">
                  <c:v>2471890.306609833</c:v>
                </c:pt>
                <c:pt idx="244">
                  <c:v>2472068.034754973</c:v>
                </c:pt>
                <c:pt idx="245">
                  <c:v>2472118.768334445</c:v>
                </c:pt>
                <c:pt idx="246">
                  <c:v>2472033.506959574</c:v>
                </c:pt>
                <c:pt idx="247">
                  <c:v>2471907.719004923</c:v>
                </c:pt>
                <c:pt idx="248">
                  <c:v>2472418.397739261</c:v>
                </c:pt>
                <c:pt idx="249">
                  <c:v>2471945.986864193</c:v>
                </c:pt>
                <c:pt idx="250">
                  <c:v>2472071.76984623</c:v>
                </c:pt>
                <c:pt idx="251">
                  <c:v>2472143.264698161</c:v>
                </c:pt>
                <c:pt idx="252">
                  <c:v>2471948.529797302</c:v>
                </c:pt>
                <c:pt idx="253">
                  <c:v>2472018.124819754</c:v>
                </c:pt>
                <c:pt idx="254">
                  <c:v>2471686.089119454</c:v>
                </c:pt>
                <c:pt idx="255">
                  <c:v>2472117.901996132</c:v>
                </c:pt>
                <c:pt idx="256">
                  <c:v>2471913.974403747</c:v>
                </c:pt>
                <c:pt idx="257">
                  <c:v>2472076.12331738</c:v>
                </c:pt>
                <c:pt idx="258">
                  <c:v>2472832.448470295</c:v>
                </c:pt>
                <c:pt idx="259">
                  <c:v>2471981.075391463</c:v>
                </c:pt>
                <c:pt idx="260">
                  <c:v>2471103.27657091</c:v>
                </c:pt>
                <c:pt idx="261">
                  <c:v>2471849.298772649</c:v>
                </c:pt>
                <c:pt idx="262">
                  <c:v>2471948.289969361</c:v>
                </c:pt>
                <c:pt idx="263">
                  <c:v>2471861.584727761</c:v>
                </c:pt>
                <c:pt idx="264">
                  <c:v>2471856.335991685</c:v>
                </c:pt>
                <c:pt idx="265">
                  <c:v>2471970.35491793</c:v>
                </c:pt>
                <c:pt idx="266">
                  <c:v>2471990.497708006</c:v>
                </c:pt>
                <c:pt idx="267">
                  <c:v>2472042.05056437</c:v>
                </c:pt>
                <c:pt idx="268">
                  <c:v>2471874.967337454</c:v>
                </c:pt>
                <c:pt idx="269">
                  <c:v>2471878.463401877</c:v>
                </c:pt>
                <c:pt idx="270">
                  <c:v>2471788.524451191</c:v>
                </c:pt>
                <c:pt idx="271">
                  <c:v>2471704.484743856</c:v>
                </c:pt>
                <c:pt idx="272">
                  <c:v>2471918.768453491</c:v>
                </c:pt>
                <c:pt idx="273">
                  <c:v>2471915.955999617</c:v>
                </c:pt>
                <c:pt idx="274">
                  <c:v>2471817.493005216</c:v>
                </c:pt>
                <c:pt idx="275">
                  <c:v>2471783.905845711</c:v>
                </c:pt>
                <c:pt idx="276">
                  <c:v>2471758.687263314</c:v>
                </c:pt>
                <c:pt idx="277">
                  <c:v>2471867.212641967</c:v>
                </c:pt>
                <c:pt idx="278">
                  <c:v>2471832.664783224</c:v>
                </c:pt>
                <c:pt idx="279">
                  <c:v>2471862.32253276</c:v>
                </c:pt>
                <c:pt idx="280">
                  <c:v>2471862.789825562</c:v>
                </c:pt>
                <c:pt idx="281">
                  <c:v>2471877.395314782</c:v>
                </c:pt>
                <c:pt idx="282">
                  <c:v>2471885.302676557</c:v>
                </c:pt>
                <c:pt idx="283">
                  <c:v>2471848.523797011</c:v>
                </c:pt>
                <c:pt idx="284">
                  <c:v>2471830.811941783</c:v>
                </c:pt>
                <c:pt idx="285">
                  <c:v>2471903.004477256</c:v>
                </c:pt>
                <c:pt idx="286">
                  <c:v>2471823.775327571</c:v>
                </c:pt>
                <c:pt idx="287">
                  <c:v>2471784.633691413</c:v>
                </c:pt>
                <c:pt idx="288">
                  <c:v>2471927.907998613</c:v>
                </c:pt>
                <c:pt idx="289">
                  <c:v>2471772.056109413</c:v>
                </c:pt>
                <c:pt idx="290">
                  <c:v>2471812.673775835</c:v>
                </c:pt>
                <c:pt idx="291">
                  <c:v>2471777.025460646</c:v>
                </c:pt>
                <c:pt idx="292">
                  <c:v>2471800.534351606</c:v>
                </c:pt>
                <c:pt idx="293">
                  <c:v>2472007.787495854</c:v>
                </c:pt>
                <c:pt idx="294">
                  <c:v>2471786.854245867</c:v>
                </c:pt>
                <c:pt idx="295">
                  <c:v>2471685.310336629</c:v>
                </c:pt>
                <c:pt idx="296">
                  <c:v>2471765.862048027</c:v>
                </c:pt>
                <c:pt idx="297">
                  <c:v>2471848.3310524</c:v>
                </c:pt>
                <c:pt idx="298">
                  <c:v>2471774.047660653</c:v>
                </c:pt>
                <c:pt idx="299">
                  <c:v>2471737.824355302</c:v>
                </c:pt>
                <c:pt idx="300">
                  <c:v>2471784.092500017</c:v>
                </c:pt>
                <c:pt idx="301">
                  <c:v>2471790.961948711</c:v>
                </c:pt>
                <c:pt idx="302">
                  <c:v>2471743.409007078</c:v>
                </c:pt>
                <c:pt idx="303">
                  <c:v>2471796.803530608</c:v>
                </c:pt>
                <c:pt idx="304">
                  <c:v>2471822.29365011</c:v>
                </c:pt>
                <c:pt idx="305">
                  <c:v>2471842.170599081</c:v>
                </c:pt>
                <c:pt idx="306">
                  <c:v>2471795.916647953</c:v>
                </c:pt>
                <c:pt idx="307">
                  <c:v>2471837.167458404</c:v>
                </c:pt>
                <c:pt idx="308">
                  <c:v>2471750.199663208</c:v>
                </c:pt>
                <c:pt idx="309">
                  <c:v>2471841.797892287</c:v>
                </c:pt>
                <c:pt idx="310">
                  <c:v>2471964.555812404</c:v>
                </c:pt>
                <c:pt idx="311">
                  <c:v>2471952.060457874</c:v>
                </c:pt>
                <c:pt idx="312">
                  <c:v>2471922.028970932</c:v>
                </c:pt>
                <c:pt idx="313">
                  <c:v>2471945.170092484</c:v>
                </c:pt>
                <c:pt idx="314">
                  <c:v>2471905.376414457</c:v>
                </c:pt>
                <c:pt idx="315">
                  <c:v>2471941.765440888</c:v>
                </c:pt>
                <c:pt idx="316">
                  <c:v>2471942.699896802</c:v>
                </c:pt>
                <c:pt idx="317">
                  <c:v>2471934.980656729</c:v>
                </c:pt>
                <c:pt idx="318">
                  <c:v>2471953.331624803</c:v>
                </c:pt>
                <c:pt idx="319">
                  <c:v>2471911.697587801</c:v>
                </c:pt>
                <c:pt idx="320">
                  <c:v>2471903.74898864</c:v>
                </c:pt>
                <c:pt idx="321">
                  <c:v>2471892.570044637</c:v>
                </c:pt>
                <c:pt idx="322">
                  <c:v>2471920.650333729</c:v>
                </c:pt>
                <c:pt idx="323">
                  <c:v>2471846.374561525</c:v>
                </c:pt>
                <c:pt idx="324">
                  <c:v>2471862.626851024</c:v>
                </c:pt>
                <c:pt idx="325">
                  <c:v>2471882.33039455</c:v>
                </c:pt>
                <c:pt idx="326">
                  <c:v>2471870.186063303</c:v>
                </c:pt>
                <c:pt idx="327">
                  <c:v>2471859.790331414</c:v>
                </c:pt>
                <c:pt idx="328">
                  <c:v>2471812.807646597</c:v>
                </c:pt>
                <c:pt idx="329">
                  <c:v>2471819.392854411</c:v>
                </c:pt>
                <c:pt idx="330">
                  <c:v>2471866.648985922</c:v>
                </c:pt>
                <c:pt idx="331">
                  <c:v>2471921.196211486</c:v>
                </c:pt>
                <c:pt idx="332">
                  <c:v>2471863.472177627</c:v>
                </c:pt>
                <c:pt idx="333">
                  <c:v>2471853.217420222</c:v>
                </c:pt>
                <c:pt idx="334">
                  <c:v>2471868.687556922</c:v>
                </c:pt>
                <c:pt idx="335">
                  <c:v>2471864.47477916</c:v>
                </c:pt>
                <c:pt idx="336">
                  <c:v>2471872.234218759</c:v>
                </c:pt>
                <c:pt idx="337">
                  <c:v>2471858.223995063</c:v>
                </c:pt>
                <c:pt idx="338">
                  <c:v>2471880.017056962</c:v>
                </c:pt>
                <c:pt idx="339">
                  <c:v>2471876.4620659</c:v>
                </c:pt>
                <c:pt idx="340">
                  <c:v>2471904.705182217</c:v>
                </c:pt>
                <c:pt idx="341">
                  <c:v>2471869.200603083</c:v>
                </c:pt>
                <c:pt idx="342">
                  <c:v>2471913.511871546</c:v>
                </c:pt>
                <c:pt idx="343">
                  <c:v>2471917.98992359</c:v>
                </c:pt>
                <c:pt idx="344">
                  <c:v>2471915.162789122</c:v>
                </c:pt>
                <c:pt idx="345">
                  <c:v>2471940.402742978</c:v>
                </c:pt>
                <c:pt idx="346">
                  <c:v>2471924.71399173</c:v>
                </c:pt>
                <c:pt idx="347">
                  <c:v>2471947.10916285</c:v>
                </c:pt>
                <c:pt idx="348">
                  <c:v>2471906.85950535</c:v>
                </c:pt>
                <c:pt idx="349">
                  <c:v>2471893.928291868</c:v>
                </c:pt>
                <c:pt idx="350">
                  <c:v>2471934.388587411</c:v>
                </c:pt>
                <c:pt idx="351">
                  <c:v>2471911.185094723</c:v>
                </c:pt>
                <c:pt idx="352">
                  <c:v>2471911.267228047</c:v>
                </c:pt>
                <c:pt idx="353">
                  <c:v>2471925.950066293</c:v>
                </c:pt>
                <c:pt idx="354">
                  <c:v>2471905.347671517</c:v>
                </c:pt>
                <c:pt idx="355">
                  <c:v>2471904.320892463</c:v>
                </c:pt>
                <c:pt idx="356">
                  <c:v>2471897.330823645</c:v>
                </c:pt>
                <c:pt idx="357">
                  <c:v>2471908.923129301</c:v>
                </c:pt>
                <c:pt idx="358">
                  <c:v>2471917.565366937</c:v>
                </c:pt>
                <c:pt idx="359">
                  <c:v>2471893.475857533</c:v>
                </c:pt>
                <c:pt idx="360">
                  <c:v>2471896.916236059</c:v>
                </c:pt>
                <c:pt idx="361">
                  <c:v>2471888.71818749</c:v>
                </c:pt>
                <c:pt idx="362">
                  <c:v>2471918.655810743</c:v>
                </c:pt>
                <c:pt idx="363">
                  <c:v>2471908.708632773</c:v>
                </c:pt>
                <c:pt idx="364">
                  <c:v>2471900.032938245</c:v>
                </c:pt>
                <c:pt idx="365">
                  <c:v>2471906.877476572</c:v>
                </c:pt>
                <c:pt idx="366">
                  <c:v>2471907.968942385</c:v>
                </c:pt>
                <c:pt idx="367">
                  <c:v>2471901.388847175</c:v>
                </c:pt>
                <c:pt idx="368">
                  <c:v>2471924.603082235</c:v>
                </c:pt>
                <c:pt idx="369">
                  <c:v>2471897.992274907</c:v>
                </c:pt>
                <c:pt idx="370">
                  <c:v>2471900.433484422</c:v>
                </c:pt>
                <c:pt idx="371">
                  <c:v>2471896.617177158</c:v>
                </c:pt>
                <c:pt idx="372">
                  <c:v>2471881.140494141</c:v>
                </c:pt>
                <c:pt idx="373">
                  <c:v>2471880.976314746</c:v>
                </c:pt>
                <c:pt idx="374">
                  <c:v>2471867.824553935</c:v>
                </c:pt>
                <c:pt idx="375">
                  <c:v>2471873.457220456</c:v>
                </c:pt>
                <c:pt idx="376">
                  <c:v>2471850.439266174</c:v>
                </c:pt>
                <c:pt idx="377">
                  <c:v>2471863.501799312</c:v>
                </c:pt>
                <c:pt idx="378">
                  <c:v>2471860.676729803</c:v>
                </c:pt>
                <c:pt idx="379">
                  <c:v>2471875.321927459</c:v>
                </c:pt>
                <c:pt idx="380">
                  <c:v>2471868.013799183</c:v>
                </c:pt>
                <c:pt idx="381">
                  <c:v>2471865.923355445</c:v>
                </c:pt>
                <c:pt idx="382">
                  <c:v>2471853.44645181</c:v>
                </c:pt>
                <c:pt idx="383">
                  <c:v>2471871.225684191</c:v>
                </c:pt>
                <c:pt idx="384">
                  <c:v>2471887.787006593</c:v>
                </c:pt>
                <c:pt idx="385">
                  <c:v>2471891.166280841</c:v>
                </c:pt>
                <c:pt idx="386">
                  <c:v>2471889.390247863</c:v>
                </c:pt>
                <c:pt idx="387">
                  <c:v>2471896.697255417</c:v>
                </c:pt>
                <c:pt idx="388">
                  <c:v>2471888.640753885</c:v>
                </c:pt>
                <c:pt idx="389">
                  <c:v>2471889.215776787</c:v>
                </c:pt>
                <c:pt idx="390">
                  <c:v>2471893.853639251</c:v>
                </c:pt>
                <c:pt idx="391">
                  <c:v>2471898.662701931</c:v>
                </c:pt>
                <c:pt idx="392">
                  <c:v>2471894.829366021</c:v>
                </c:pt>
                <c:pt idx="393">
                  <c:v>2471888.079681263</c:v>
                </c:pt>
                <c:pt idx="394">
                  <c:v>2471891.375753363</c:v>
                </c:pt>
                <c:pt idx="395">
                  <c:v>2471891.28440351</c:v>
                </c:pt>
                <c:pt idx="396">
                  <c:v>2471891.487416816</c:v>
                </c:pt>
                <c:pt idx="397">
                  <c:v>2471899.889050709</c:v>
                </c:pt>
                <c:pt idx="398">
                  <c:v>2471892.699732083</c:v>
                </c:pt>
                <c:pt idx="399">
                  <c:v>2471889.58215756</c:v>
                </c:pt>
                <c:pt idx="400">
                  <c:v>2471889.78392268</c:v>
                </c:pt>
                <c:pt idx="401">
                  <c:v>2471896.466654932</c:v>
                </c:pt>
                <c:pt idx="402">
                  <c:v>2471892.299662007</c:v>
                </c:pt>
                <c:pt idx="403">
                  <c:v>2471884.889482198</c:v>
                </c:pt>
                <c:pt idx="404">
                  <c:v>2471882.09564476</c:v>
                </c:pt>
                <c:pt idx="405">
                  <c:v>2471884.352728938</c:v>
                </c:pt>
                <c:pt idx="406">
                  <c:v>2471887.265331307</c:v>
                </c:pt>
                <c:pt idx="407">
                  <c:v>2471883.917084788</c:v>
                </c:pt>
                <c:pt idx="408">
                  <c:v>2471886.668633219</c:v>
                </c:pt>
                <c:pt idx="409">
                  <c:v>2471878.231272906</c:v>
                </c:pt>
                <c:pt idx="410">
                  <c:v>2471884.523036195</c:v>
                </c:pt>
                <c:pt idx="411">
                  <c:v>2471889.496788836</c:v>
                </c:pt>
                <c:pt idx="412">
                  <c:v>2471890.246696074</c:v>
                </c:pt>
                <c:pt idx="413">
                  <c:v>2471892.03608412</c:v>
                </c:pt>
                <c:pt idx="414">
                  <c:v>2471891.029380118</c:v>
                </c:pt>
                <c:pt idx="415">
                  <c:v>2471894.807853297</c:v>
                </c:pt>
                <c:pt idx="416">
                  <c:v>2471890.956913879</c:v>
                </c:pt>
                <c:pt idx="417">
                  <c:v>2471892.036685246</c:v>
                </c:pt>
                <c:pt idx="418">
                  <c:v>2471896.323695286</c:v>
                </c:pt>
                <c:pt idx="419">
                  <c:v>2471891.743348442</c:v>
                </c:pt>
                <c:pt idx="420">
                  <c:v>2471892.423001387</c:v>
                </c:pt>
                <c:pt idx="421">
                  <c:v>2471891.831936431</c:v>
                </c:pt>
                <c:pt idx="422">
                  <c:v>2471891.035597216</c:v>
                </c:pt>
                <c:pt idx="423">
                  <c:v>2471892.371373253</c:v>
                </c:pt>
                <c:pt idx="424">
                  <c:v>2471894.211018506</c:v>
                </c:pt>
                <c:pt idx="425">
                  <c:v>2471889.747360715</c:v>
                </c:pt>
                <c:pt idx="426">
                  <c:v>2471887.253792778</c:v>
                </c:pt>
                <c:pt idx="427">
                  <c:v>2471888.478856543</c:v>
                </c:pt>
                <c:pt idx="428">
                  <c:v>2471886.869602997</c:v>
                </c:pt>
                <c:pt idx="429">
                  <c:v>2471888.432531532</c:v>
                </c:pt>
                <c:pt idx="430">
                  <c:v>2471886.143206177</c:v>
                </c:pt>
                <c:pt idx="431">
                  <c:v>2471886.360912115</c:v>
                </c:pt>
                <c:pt idx="432">
                  <c:v>2471879.89347012</c:v>
                </c:pt>
                <c:pt idx="433">
                  <c:v>2471887.781559955</c:v>
                </c:pt>
                <c:pt idx="434">
                  <c:v>2471885.400245911</c:v>
                </c:pt>
                <c:pt idx="435">
                  <c:v>2471887.586463719</c:v>
                </c:pt>
                <c:pt idx="436">
                  <c:v>2471889.062198362</c:v>
                </c:pt>
                <c:pt idx="437">
                  <c:v>2471887.145522404</c:v>
                </c:pt>
                <c:pt idx="438">
                  <c:v>2471883.71624814</c:v>
                </c:pt>
                <c:pt idx="439">
                  <c:v>2471885.298988432</c:v>
                </c:pt>
                <c:pt idx="440">
                  <c:v>2471887.784086165</c:v>
                </c:pt>
                <c:pt idx="441">
                  <c:v>2471885.50207497</c:v>
                </c:pt>
                <c:pt idx="442">
                  <c:v>2471887.79628996</c:v>
                </c:pt>
                <c:pt idx="443">
                  <c:v>2471885.814189258</c:v>
                </c:pt>
                <c:pt idx="444">
                  <c:v>2471886.521285366</c:v>
                </c:pt>
                <c:pt idx="445">
                  <c:v>2471886.268235343</c:v>
                </c:pt>
                <c:pt idx="446">
                  <c:v>2471885.600177543</c:v>
                </c:pt>
                <c:pt idx="447">
                  <c:v>2471885.486098722</c:v>
                </c:pt>
                <c:pt idx="448">
                  <c:v>2471887.304558239</c:v>
                </c:pt>
                <c:pt idx="449">
                  <c:v>2471884.256143839</c:v>
                </c:pt>
                <c:pt idx="450">
                  <c:v>2471883.705968307</c:v>
                </c:pt>
                <c:pt idx="451">
                  <c:v>2471882.725655484</c:v>
                </c:pt>
                <c:pt idx="452">
                  <c:v>2471884.377258056</c:v>
                </c:pt>
                <c:pt idx="453">
                  <c:v>2471885.573701096</c:v>
                </c:pt>
                <c:pt idx="454">
                  <c:v>2471884.431231737</c:v>
                </c:pt>
                <c:pt idx="455">
                  <c:v>2471885.79040471</c:v>
                </c:pt>
                <c:pt idx="456">
                  <c:v>2471885.407865126</c:v>
                </c:pt>
                <c:pt idx="457">
                  <c:v>2471886.205562762</c:v>
                </c:pt>
                <c:pt idx="458">
                  <c:v>2471885.997963284</c:v>
                </c:pt>
                <c:pt idx="459">
                  <c:v>2471886.998425049</c:v>
                </c:pt>
                <c:pt idx="460">
                  <c:v>2471886.009238756</c:v>
                </c:pt>
                <c:pt idx="461">
                  <c:v>2471887.601539046</c:v>
                </c:pt>
                <c:pt idx="462">
                  <c:v>2471885.879793564</c:v>
                </c:pt>
                <c:pt idx="463">
                  <c:v>2471884.576496019</c:v>
                </c:pt>
                <c:pt idx="464">
                  <c:v>2471885.105836281</c:v>
                </c:pt>
                <c:pt idx="465">
                  <c:v>2471885.498427974</c:v>
                </c:pt>
                <c:pt idx="466">
                  <c:v>2471884.439150421</c:v>
                </c:pt>
                <c:pt idx="467">
                  <c:v>2471883.329780893</c:v>
                </c:pt>
                <c:pt idx="468">
                  <c:v>2471883.746605217</c:v>
                </c:pt>
                <c:pt idx="469">
                  <c:v>2471884.963415206</c:v>
                </c:pt>
                <c:pt idx="470">
                  <c:v>2471884.175356139</c:v>
                </c:pt>
                <c:pt idx="471">
                  <c:v>2471884.896838922</c:v>
                </c:pt>
                <c:pt idx="472">
                  <c:v>2471884.791047276</c:v>
                </c:pt>
                <c:pt idx="473">
                  <c:v>2471883.649276596</c:v>
                </c:pt>
                <c:pt idx="474">
                  <c:v>2471884.477807731</c:v>
                </c:pt>
                <c:pt idx="475">
                  <c:v>2471884.24067701</c:v>
                </c:pt>
                <c:pt idx="476">
                  <c:v>2471883.902240484</c:v>
                </c:pt>
                <c:pt idx="477">
                  <c:v>2471884.288797498</c:v>
                </c:pt>
                <c:pt idx="478">
                  <c:v>2471883.98919799</c:v>
                </c:pt>
                <c:pt idx="479">
                  <c:v>2471884.191075607</c:v>
                </c:pt>
                <c:pt idx="480">
                  <c:v>2471883.898908798</c:v>
                </c:pt>
                <c:pt idx="481">
                  <c:v>2471883.974304161</c:v>
                </c:pt>
                <c:pt idx="482">
                  <c:v>2471883.902308363</c:v>
                </c:pt>
                <c:pt idx="483">
                  <c:v>2471884.491073355</c:v>
                </c:pt>
                <c:pt idx="484">
                  <c:v>2471883.984088023</c:v>
                </c:pt>
                <c:pt idx="485">
                  <c:v>2471883.953988262</c:v>
                </c:pt>
                <c:pt idx="486">
                  <c:v>2471884.395164078</c:v>
                </c:pt>
                <c:pt idx="487">
                  <c:v>2471882.634779089</c:v>
                </c:pt>
                <c:pt idx="488">
                  <c:v>2471884.232797839</c:v>
                </c:pt>
                <c:pt idx="489">
                  <c:v>2471885.396298951</c:v>
                </c:pt>
                <c:pt idx="490">
                  <c:v>2471884.725524981</c:v>
                </c:pt>
                <c:pt idx="491">
                  <c:v>2471883.822745457</c:v>
                </c:pt>
                <c:pt idx="492">
                  <c:v>2471884.386796098</c:v>
                </c:pt>
                <c:pt idx="493">
                  <c:v>2471885.410128325</c:v>
                </c:pt>
                <c:pt idx="494">
                  <c:v>2471884.333302781</c:v>
                </c:pt>
                <c:pt idx="495">
                  <c:v>2471885.323673626</c:v>
                </c:pt>
                <c:pt idx="496">
                  <c:v>2471884.221556287</c:v>
                </c:pt>
                <c:pt idx="497">
                  <c:v>2471884.7969928</c:v>
                </c:pt>
                <c:pt idx="498">
                  <c:v>2471884.429386626</c:v>
                </c:pt>
                <c:pt idx="499">
                  <c:v>2471884.280887856</c:v>
                </c:pt>
                <c:pt idx="500">
                  <c:v>2471884.451800223</c:v>
                </c:pt>
                <c:pt idx="501">
                  <c:v>2471884.264878884</c:v>
                </c:pt>
                <c:pt idx="502">
                  <c:v>2471884.434309922</c:v>
                </c:pt>
                <c:pt idx="503">
                  <c:v>2471884.396196122</c:v>
                </c:pt>
                <c:pt idx="504">
                  <c:v>2471884.015602014</c:v>
                </c:pt>
                <c:pt idx="505">
                  <c:v>2471884.519076911</c:v>
                </c:pt>
                <c:pt idx="506">
                  <c:v>2471884.608810564</c:v>
                </c:pt>
                <c:pt idx="507">
                  <c:v>2471884.662412198</c:v>
                </c:pt>
                <c:pt idx="508">
                  <c:v>2471884.900773856</c:v>
                </c:pt>
                <c:pt idx="509">
                  <c:v>2471885.004254846</c:v>
                </c:pt>
                <c:pt idx="510">
                  <c:v>2471885.213213558</c:v>
                </c:pt>
                <c:pt idx="511">
                  <c:v>2471885.278768691</c:v>
                </c:pt>
                <c:pt idx="512">
                  <c:v>2471885.162047898</c:v>
                </c:pt>
                <c:pt idx="513">
                  <c:v>2471885.087477773</c:v>
                </c:pt>
                <c:pt idx="514">
                  <c:v>2471885.261964736</c:v>
                </c:pt>
                <c:pt idx="515">
                  <c:v>2471885.127499431</c:v>
                </c:pt>
                <c:pt idx="516">
                  <c:v>2471885.162128638</c:v>
                </c:pt>
                <c:pt idx="517">
                  <c:v>2471885.152406395</c:v>
                </c:pt>
                <c:pt idx="518">
                  <c:v>2471885.221883516</c:v>
                </c:pt>
                <c:pt idx="519">
                  <c:v>2471885.266872556</c:v>
                </c:pt>
                <c:pt idx="520">
                  <c:v>2471885.242178261</c:v>
                </c:pt>
                <c:pt idx="521">
                  <c:v>2471885.408272203</c:v>
                </c:pt>
                <c:pt idx="522">
                  <c:v>2471885.191413933</c:v>
                </c:pt>
                <c:pt idx="523">
                  <c:v>2471885.316244963</c:v>
                </c:pt>
                <c:pt idx="524">
                  <c:v>2471885.30275588</c:v>
                </c:pt>
                <c:pt idx="525">
                  <c:v>2471885.223273074</c:v>
                </c:pt>
                <c:pt idx="526">
                  <c:v>2471884.86417644</c:v>
                </c:pt>
                <c:pt idx="527">
                  <c:v>2471884.95305014</c:v>
                </c:pt>
                <c:pt idx="528">
                  <c:v>2471884.493337596</c:v>
                </c:pt>
                <c:pt idx="529">
                  <c:v>2471884.85040076</c:v>
                </c:pt>
                <c:pt idx="530">
                  <c:v>2471884.874497939</c:v>
                </c:pt>
                <c:pt idx="531">
                  <c:v>2471884.836025172</c:v>
                </c:pt>
                <c:pt idx="532">
                  <c:v>2471885.060077177</c:v>
                </c:pt>
                <c:pt idx="533">
                  <c:v>2471884.838325041</c:v>
                </c:pt>
                <c:pt idx="534">
                  <c:v>2471884.714276944</c:v>
                </c:pt>
                <c:pt idx="535">
                  <c:v>2471884.861162496</c:v>
                </c:pt>
                <c:pt idx="536">
                  <c:v>2471884.620344098</c:v>
                </c:pt>
                <c:pt idx="537">
                  <c:v>2471884.872258905</c:v>
                </c:pt>
                <c:pt idx="538">
                  <c:v>2471885.103723668</c:v>
                </c:pt>
                <c:pt idx="539">
                  <c:v>2471884.843838303</c:v>
                </c:pt>
                <c:pt idx="540">
                  <c:v>2471884.904278315</c:v>
                </c:pt>
                <c:pt idx="541">
                  <c:v>2471884.866298691</c:v>
                </c:pt>
                <c:pt idx="542">
                  <c:v>2471884.917017329</c:v>
                </c:pt>
                <c:pt idx="543">
                  <c:v>2471884.67264369</c:v>
                </c:pt>
                <c:pt idx="544">
                  <c:v>2471884.831682217</c:v>
                </c:pt>
                <c:pt idx="545">
                  <c:v>2471884.943223154</c:v>
                </c:pt>
                <c:pt idx="546">
                  <c:v>2471884.88016972</c:v>
                </c:pt>
                <c:pt idx="547">
                  <c:v>2471884.95081808</c:v>
                </c:pt>
                <c:pt idx="548">
                  <c:v>2471884.995763363</c:v>
                </c:pt>
                <c:pt idx="549">
                  <c:v>2471885.090750454</c:v>
                </c:pt>
                <c:pt idx="550">
                  <c:v>2471884.990025909</c:v>
                </c:pt>
                <c:pt idx="551">
                  <c:v>2471885.018366396</c:v>
                </c:pt>
                <c:pt idx="552">
                  <c:v>2471885.017557664</c:v>
                </c:pt>
                <c:pt idx="553">
                  <c:v>2471884.912160335</c:v>
                </c:pt>
                <c:pt idx="554">
                  <c:v>2471884.959370128</c:v>
                </c:pt>
                <c:pt idx="555">
                  <c:v>2471884.963480732</c:v>
                </c:pt>
                <c:pt idx="556">
                  <c:v>2471884.93784255</c:v>
                </c:pt>
                <c:pt idx="557">
                  <c:v>2471884.966926796</c:v>
                </c:pt>
                <c:pt idx="558">
                  <c:v>2471884.988730462</c:v>
                </c:pt>
                <c:pt idx="559">
                  <c:v>2471884.973366638</c:v>
                </c:pt>
                <c:pt idx="560">
                  <c:v>2471884.954414648</c:v>
                </c:pt>
                <c:pt idx="561">
                  <c:v>2471884.965875928</c:v>
                </c:pt>
                <c:pt idx="562">
                  <c:v>2471884.990002947</c:v>
                </c:pt>
                <c:pt idx="563">
                  <c:v>2471885.051098716</c:v>
                </c:pt>
                <c:pt idx="564">
                  <c:v>2471885.019924024</c:v>
                </c:pt>
                <c:pt idx="565">
                  <c:v>2471884.978904017</c:v>
                </c:pt>
                <c:pt idx="566">
                  <c:v>2471884.972516074</c:v>
                </c:pt>
                <c:pt idx="567">
                  <c:v>2471884.965268555</c:v>
                </c:pt>
                <c:pt idx="568">
                  <c:v>2471884.900168746</c:v>
                </c:pt>
                <c:pt idx="569">
                  <c:v>2471884.979438346</c:v>
                </c:pt>
                <c:pt idx="570">
                  <c:v>2471884.929705477</c:v>
                </c:pt>
                <c:pt idx="571">
                  <c:v>2471884.99247376</c:v>
                </c:pt>
                <c:pt idx="572">
                  <c:v>2471885.12526641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25.90362311736565</c:v>
                </c:pt>
                <c:pt idx="2">
                  <c:v>20.08971774080873</c:v>
                </c:pt>
                <c:pt idx="3">
                  <c:v>18.46755534511206</c:v>
                </c:pt>
                <c:pt idx="4">
                  <c:v>16.42180774261849</c:v>
                </c:pt>
                <c:pt idx="5">
                  <c:v>14.14254543707115</c:v>
                </c:pt>
                <c:pt idx="6">
                  <c:v>11.72295174299574</c:v>
                </c:pt>
                <c:pt idx="7">
                  <c:v>9.210346802177263</c:v>
                </c:pt>
                <c:pt idx="8">
                  <c:v>4.834681993761254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26.46078009375317</c:v>
                </c:pt>
                <c:pt idx="2">
                  <c:v>2.17751884358861</c:v>
                </c:pt>
                <c:pt idx="3">
                  <c:v>1.359242042421744</c:v>
                </c:pt>
                <c:pt idx="4">
                  <c:v>0.9129163132010314</c:v>
                </c:pt>
                <c:pt idx="5">
                  <c:v>0.6337088527992795</c:v>
                </c:pt>
                <c:pt idx="6">
                  <c:v>0.4429218099531466</c:v>
                </c:pt>
                <c:pt idx="7">
                  <c:v>0.3038241884001156</c:v>
                </c:pt>
                <c:pt idx="8">
                  <c:v>0.4081421264155718</c:v>
                </c:pt>
                <c:pt idx="9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0.5571569763875238</c:v>
                </c:pt>
                <c:pt idx="2">
                  <c:v>7.991424220145531</c:v>
                </c:pt>
                <c:pt idx="3">
                  <c:v>2.981404438118409</c:v>
                </c:pt>
                <c:pt idx="4">
                  <c:v>2.958663915694601</c:v>
                </c:pt>
                <c:pt idx="5">
                  <c:v>2.912971158346617</c:v>
                </c:pt>
                <c:pt idx="6">
                  <c:v>2.862515504028555</c:v>
                </c:pt>
                <c:pt idx="7">
                  <c:v>2.816429129218596</c:v>
                </c:pt>
                <c:pt idx="8">
                  <c:v>4.78380693483158</c:v>
                </c:pt>
                <c:pt idx="9">
                  <c:v>4.939338324839871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17.02985225735309</c:v>
                </c:pt>
                <c:pt idx="2">
                  <c:v>11.45156856101279</c:v>
                </c:pt>
                <c:pt idx="3">
                  <c:v>10.51400727657929</c:v>
                </c:pt>
                <c:pt idx="4">
                  <c:v>9.27096526618115</c:v>
                </c:pt>
                <c:pt idx="5">
                  <c:v>7.828229433641927</c:v>
                </c:pt>
                <c:pt idx="6">
                  <c:v>6.243868586028221</c:v>
                </c:pt>
                <c:pt idx="7">
                  <c:v>3.374003484181921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17.18811915788184</c:v>
                </c:pt>
                <c:pt idx="2">
                  <c:v>1.359242042421744</c:v>
                </c:pt>
                <c:pt idx="3">
                  <c:v>0.9129163132010314</c:v>
                </c:pt>
                <c:pt idx="4">
                  <c:v>0.6337088527992796</c:v>
                </c:pt>
                <c:pt idx="5">
                  <c:v>0.4429218099531466</c:v>
                </c:pt>
                <c:pt idx="6">
                  <c:v>0.3038241884001156</c:v>
                </c:pt>
                <c:pt idx="7">
                  <c:v>0.4081421264155718</c:v>
                </c:pt>
                <c:pt idx="8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0.1582669005287483</c:v>
                </c:pt>
                <c:pt idx="2">
                  <c:v>6.937525738762042</c:v>
                </c:pt>
                <c:pt idx="3">
                  <c:v>1.850477597634533</c:v>
                </c:pt>
                <c:pt idx="4">
                  <c:v>1.876750863197418</c:v>
                </c:pt>
                <c:pt idx="5">
                  <c:v>1.88565764249237</c:v>
                </c:pt>
                <c:pt idx="6">
                  <c:v>1.888185036013822</c:v>
                </c:pt>
                <c:pt idx="7">
                  <c:v>3.278007228261871</c:v>
                </c:pt>
                <c:pt idx="8">
                  <c:v>3.478659815260539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25.68718926533533</c:v>
                </c:pt>
                <c:pt idx="2">
                  <c:v>16.86106960394355</c:v>
                </c:pt>
                <c:pt idx="3">
                  <c:v>15.06906899004983</c:v>
                </c:pt>
                <c:pt idx="4">
                  <c:v>13.02707525129047</c:v>
                </c:pt>
                <c:pt idx="5">
                  <c:v>10.83115760935114</c:v>
                </c:pt>
                <c:pt idx="6">
                  <c:v>8.531097381905976</c:v>
                </c:pt>
                <c:pt idx="7">
                  <c:v>4.500223097203949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26.20505026139546</c:v>
                </c:pt>
                <c:pt idx="2">
                  <c:v>1.359242042421744</c:v>
                </c:pt>
                <c:pt idx="3">
                  <c:v>0.9129163132010314</c:v>
                </c:pt>
                <c:pt idx="4">
                  <c:v>0.6337088527992796</c:v>
                </c:pt>
                <c:pt idx="5">
                  <c:v>0.4429218099531466</c:v>
                </c:pt>
                <c:pt idx="6">
                  <c:v>0.3038241884001156</c:v>
                </c:pt>
                <c:pt idx="7">
                  <c:v>0.4081421264155718</c:v>
                </c:pt>
                <c:pt idx="8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0.517860996060131</c:v>
                </c:pt>
                <c:pt idx="2">
                  <c:v>10.18536170381353</c:v>
                </c:pt>
                <c:pt idx="3">
                  <c:v>2.704916927094752</c:v>
                </c:pt>
                <c:pt idx="4">
                  <c:v>2.675702591558643</c:v>
                </c:pt>
                <c:pt idx="5">
                  <c:v>2.638839451892474</c:v>
                </c:pt>
                <c:pt idx="6">
                  <c:v>2.603884415845279</c:v>
                </c:pt>
                <c:pt idx="7">
                  <c:v>4.439016411117599</c:v>
                </c:pt>
                <c:pt idx="8">
                  <c:v>4.604879428282568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16.29833770628923</c:v>
                </c:pt>
                <c:pt idx="2">
                  <c:v>9.302004091696219</c:v>
                </c:pt>
                <c:pt idx="3">
                  <c:v>8.271545817864814</c:v>
                </c:pt>
                <c:pt idx="4">
                  <c:v>7.029215338581145</c:v>
                </c:pt>
                <c:pt idx="5">
                  <c:v>5.635286582196705</c:v>
                </c:pt>
                <c:pt idx="6">
                  <c:v>3.074340857477242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16.44306960435356</c:v>
                </c:pt>
                <c:pt idx="2">
                  <c:v>0.9129163132010314</c:v>
                </c:pt>
                <c:pt idx="3">
                  <c:v>0.6337088527992796</c:v>
                </c:pt>
                <c:pt idx="4">
                  <c:v>0.4429218099531466</c:v>
                </c:pt>
                <c:pt idx="5">
                  <c:v>0.3038241884001156</c:v>
                </c:pt>
                <c:pt idx="6">
                  <c:v>0.4081421264155718</c:v>
                </c:pt>
                <c:pt idx="7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0.1447318980643287</c:v>
                </c:pt>
                <c:pt idx="2">
                  <c:v>7.90924992779404</c:v>
                </c:pt>
                <c:pt idx="3">
                  <c:v>1.664167126630685</c:v>
                </c:pt>
                <c:pt idx="4">
                  <c:v>1.685252289236815</c:v>
                </c:pt>
                <c:pt idx="5">
                  <c:v>1.697752944784556</c:v>
                </c:pt>
                <c:pt idx="6">
                  <c:v>2.969087851135034</c:v>
                </c:pt>
                <c:pt idx="7">
                  <c:v>3.178997188555866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24.9049280291363</c:v>
                </c:pt>
                <c:pt idx="2">
                  <c:v>13.95516230409815</c:v>
                </c:pt>
                <c:pt idx="3">
                  <c:v>12.10854630727857</c:v>
                </c:pt>
                <c:pt idx="4">
                  <c:v>10.09681371177821</c:v>
                </c:pt>
                <c:pt idx="5">
                  <c:v>7.971772479568204</c:v>
                </c:pt>
                <c:pt idx="6">
                  <c:v>4.224814412161275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25.38451647598747</c:v>
                </c:pt>
                <c:pt idx="2">
                  <c:v>0.9129163132010314</c:v>
                </c:pt>
                <c:pt idx="3">
                  <c:v>0.6337088527992796</c:v>
                </c:pt>
                <c:pt idx="4">
                  <c:v>0.4429218099531466</c:v>
                </c:pt>
                <c:pt idx="5">
                  <c:v>0.3038241884001156</c:v>
                </c:pt>
                <c:pt idx="6">
                  <c:v>0.4081421264155718</c:v>
                </c:pt>
                <c:pt idx="7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0.4795884468511711</c:v>
                </c:pt>
                <c:pt idx="2">
                  <c:v>11.86268203823917</c:v>
                </c:pt>
                <c:pt idx="3">
                  <c:v>2.480324849618862</c:v>
                </c:pt>
                <c:pt idx="4">
                  <c:v>2.454654405453502</c:v>
                </c:pt>
                <c:pt idx="5">
                  <c:v>2.428865420610125</c:v>
                </c:pt>
                <c:pt idx="6">
                  <c:v>4.155100193822501</c:v>
                </c:pt>
                <c:pt idx="7">
                  <c:v>4.329470743239895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15.28694554627203</c:v>
                </c:pt>
                <c:pt idx="2">
                  <c:v>7.377823421150379</c:v>
                </c:pt>
                <c:pt idx="3">
                  <c:v>6.314703735620714</c:v>
                </c:pt>
                <c:pt idx="4">
                  <c:v>5.091067267695818</c:v>
                </c:pt>
                <c:pt idx="5">
                  <c:v>2.806370085650245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15.41886443554009</c:v>
                </c:pt>
                <c:pt idx="2">
                  <c:v>0.6337088527992796</c:v>
                </c:pt>
                <c:pt idx="3">
                  <c:v>0.4429218099531466</c:v>
                </c:pt>
                <c:pt idx="4">
                  <c:v>0.3038241884001156</c:v>
                </c:pt>
                <c:pt idx="5">
                  <c:v>0.4081421264155718</c:v>
                </c:pt>
                <c:pt idx="6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0.1319188892680644</c:v>
                </c:pt>
                <c:pt idx="2">
                  <c:v>8.54283097792093</c:v>
                </c:pt>
                <c:pt idx="3">
                  <c:v>1.506041495482812</c:v>
                </c:pt>
                <c:pt idx="4">
                  <c:v>1.527460656325012</c:v>
                </c:pt>
                <c:pt idx="5">
                  <c:v>2.692839308461144</c:v>
                </c:pt>
                <c:pt idx="6">
                  <c:v>2.911026416728863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23.83607011682982</c:v>
                </c:pt>
                <c:pt idx="2">
                  <c:v>11.32799685669186</c:v>
                </c:pt>
                <c:pt idx="3">
                  <c:v>9.472781415867434</c:v>
                </c:pt>
                <c:pt idx="4">
                  <c:v>7.496468192136237</c:v>
                </c:pt>
                <c:pt idx="5">
                  <c:v>3.990777042736712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24.28202359436461</c:v>
                </c:pt>
                <c:pt idx="2">
                  <c:v>0.6337088527992796</c:v>
                </c:pt>
                <c:pt idx="3">
                  <c:v>0.4429218099531466</c:v>
                </c:pt>
                <c:pt idx="4">
                  <c:v>0.3038241884001156</c:v>
                </c:pt>
                <c:pt idx="5">
                  <c:v>0.4081421264155718</c:v>
                </c:pt>
                <c:pt idx="6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0.4459534775347854</c:v>
                </c:pt>
                <c:pt idx="2">
                  <c:v>13.14178211293724</c:v>
                </c:pt>
                <c:pt idx="3">
                  <c:v>2.298137250777573</c:v>
                </c:pt>
                <c:pt idx="4">
                  <c:v>2.280137412131313</c:v>
                </c:pt>
                <c:pt idx="5">
                  <c:v>3.913833275815096</c:v>
                </c:pt>
                <c:pt idx="6">
                  <c:v>4.095433373815331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14.05137521683914</c:v>
                </c:pt>
                <c:pt idx="2">
                  <c:v>5.631342983336793</c:v>
                </c:pt>
                <c:pt idx="3">
                  <c:v>4.570574502254522</c:v>
                </c:pt>
                <c:pt idx="4">
                  <c:v>2.550082143695096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14.17108126264154</c:v>
                </c:pt>
                <c:pt idx="2">
                  <c:v>0.4429218099531466</c:v>
                </c:pt>
                <c:pt idx="3">
                  <c:v>0.3038241884001156</c:v>
                </c:pt>
                <c:pt idx="4">
                  <c:v>0.4081421264155718</c:v>
                </c:pt>
                <c:pt idx="5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0.1197060458024009</c:v>
                </c:pt>
                <c:pt idx="2">
                  <c:v>8.862954043455497</c:v>
                </c:pt>
                <c:pt idx="3">
                  <c:v>1.364592669482387</c:v>
                </c:pt>
                <c:pt idx="4">
                  <c:v>2.428634484974999</c:v>
                </c:pt>
                <c:pt idx="5">
                  <c:v>2.654738474773716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22.55484357135302</c:v>
                </c:pt>
                <c:pt idx="2">
                  <c:v>8.912730094645349</c:v>
                </c:pt>
                <c:pt idx="3">
                  <c:v>7.06989604850979</c:v>
                </c:pt>
                <c:pt idx="4">
                  <c:v>3.780735128527343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22.97139097902284</c:v>
                </c:pt>
                <c:pt idx="2">
                  <c:v>0.4429218099531466</c:v>
                </c:pt>
                <c:pt idx="3">
                  <c:v>0.3038241884001156</c:v>
                </c:pt>
                <c:pt idx="4">
                  <c:v>0.4081421264155718</c:v>
                </c:pt>
                <c:pt idx="5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0.4165474076698177</c:v>
                </c:pt>
                <c:pt idx="2">
                  <c:v>14.08503528666082</c:v>
                </c:pt>
                <c:pt idx="3">
                  <c:v>2.146658234535675</c:v>
                </c:pt>
                <c:pt idx="4">
                  <c:v>3.697303046398019</c:v>
                </c:pt>
                <c:pt idx="5">
                  <c:v>3.885391459605962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12.58316231453802</c:v>
                </c:pt>
                <c:pt idx="2">
                  <c:v>4.033802835694866</c:v>
                </c:pt>
                <c:pt idx="3">
                  <c:v>2.285778555141327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12.69061990459107</c:v>
                </c:pt>
                <c:pt idx="2">
                  <c:v>0.3038241884001156</c:v>
                </c:pt>
                <c:pt idx="3">
                  <c:v>0.4081421264155718</c:v>
                </c:pt>
                <c:pt idx="4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0.1074575900530475</c:v>
                </c:pt>
                <c:pt idx="2">
                  <c:v>8.853183667243272</c:v>
                </c:pt>
                <c:pt idx="3">
                  <c:v>2.15616640696911</c:v>
                </c:pt>
                <c:pt idx="4">
                  <c:v>2.390434886219948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3564182.732709907</c:v>
                </c:pt>
                <c:pt idx="32">
                  <c:v>3459963.949766569</c:v>
                </c:pt>
                <c:pt idx="33">
                  <c:v>3453745.592978658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2919904.693726104</c:v>
                </c:pt>
                <c:pt idx="38">
                  <c:v>2776787.852353753</c:v>
                </c:pt>
                <c:pt idx="39">
                  <c:v>2656479.725119373</c:v>
                </c:pt>
                <c:pt idx="40">
                  <c:v>2546626.970049565</c:v>
                </c:pt>
                <c:pt idx="41">
                  <c:v>2523332.682648491</c:v>
                </c:pt>
                <c:pt idx="42">
                  <c:v>2523000.375019064</c:v>
                </c:pt>
                <c:pt idx="43">
                  <c:v>2467447.210681213</c:v>
                </c:pt>
                <c:pt idx="44">
                  <c:v>2467767.574763687</c:v>
                </c:pt>
                <c:pt idx="45">
                  <c:v>2409233.133074054</c:v>
                </c:pt>
                <c:pt idx="46">
                  <c:v>2409753.769959076</c:v>
                </c:pt>
                <c:pt idx="47">
                  <c:v>2348788.209466222</c:v>
                </c:pt>
                <c:pt idx="48">
                  <c:v>2322479.875452099</c:v>
                </c:pt>
                <c:pt idx="49">
                  <c:v>2323095.608077087</c:v>
                </c:pt>
                <c:pt idx="50">
                  <c:v>2269157.139891536</c:v>
                </c:pt>
                <c:pt idx="51">
                  <c:v>2269499.99708087</c:v>
                </c:pt>
                <c:pt idx="52">
                  <c:v>2209696.166779085</c:v>
                </c:pt>
                <c:pt idx="53">
                  <c:v>2152813.145496984</c:v>
                </c:pt>
                <c:pt idx="54">
                  <c:v>2119921.184775482</c:v>
                </c:pt>
                <c:pt idx="55">
                  <c:v>2106546.513573252</c:v>
                </c:pt>
                <c:pt idx="56">
                  <c:v>2007950.151151145</c:v>
                </c:pt>
                <c:pt idx="57">
                  <c:v>1929530.125965886</c:v>
                </c:pt>
                <c:pt idx="58">
                  <c:v>1865023.490508337</c:v>
                </c:pt>
                <c:pt idx="59">
                  <c:v>1836193.794131081</c:v>
                </c:pt>
                <c:pt idx="60">
                  <c:v>1819309.528784531</c:v>
                </c:pt>
                <c:pt idx="61">
                  <c:v>1824200.051123569</c:v>
                </c:pt>
                <c:pt idx="62">
                  <c:v>1776019.048779974</c:v>
                </c:pt>
                <c:pt idx="63">
                  <c:v>1766867.643962725</c:v>
                </c:pt>
                <c:pt idx="64">
                  <c:v>1771915.138183349</c:v>
                </c:pt>
                <c:pt idx="65">
                  <c:v>1723184.186731951</c:v>
                </c:pt>
                <c:pt idx="66">
                  <c:v>1680496.941082092</c:v>
                </c:pt>
                <c:pt idx="67">
                  <c:v>1667364.108641786</c:v>
                </c:pt>
                <c:pt idx="68">
                  <c:v>1671860.155936084</c:v>
                </c:pt>
                <c:pt idx="69">
                  <c:v>1629168.644235131</c:v>
                </c:pt>
                <c:pt idx="70">
                  <c:v>1619444.176036237</c:v>
                </c:pt>
                <c:pt idx="71">
                  <c:v>1617436.604388023</c:v>
                </c:pt>
                <c:pt idx="72">
                  <c:v>1572670.209358145</c:v>
                </c:pt>
                <c:pt idx="73">
                  <c:v>1549826.407669548</c:v>
                </c:pt>
                <c:pt idx="74">
                  <c:v>1543533.838001173</c:v>
                </c:pt>
                <c:pt idx="75">
                  <c:v>1490669.17827056</c:v>
                </c:pt>
                <c:pt idx="76">
                  <c:v>1445492.115467572</c:v>
                </c:pt>
                <c:pt idx="77">
                  <c:v>1423886.74073569</c:v>
                </c:pt>
                <c:pt idx="78">
                  <c:v>1404241.792328682</c:v>
                </c:pt>
                <c:pt idx="79">
                  <c:v>1387981.71341876</c:v>
                </c:pt>
                <c:pt idx="80">
                  <c:v>1388496.796511365</c:v>
                </c:pt>
                <c:pt idx="81">
                  <c:v>1357277.657824773</c:v>
                </c:pt>
                <c:pt idx="82">
                  <c:v>1344863.534887714</c:v>
                </c:pt>
                <c:pt idx="83">
                  <c:v>1344760.458695013</c:v>
                </c:pt>
                <c:pt idx="84">
                  <c:v>1306655.357340671</c:v>
                </c:pt>
                <c:pt idx="85">
                  <c:v>1288101.116991066</c:v>
                </c:pt>
                <c:pt idx="86">
                  <c:v>1275481.010173682</c:v>
                </c:pt>
                <c:pt idx="87">
                  <c:v>1275453.655203201</c:v>
                </c:pt>
                <c:pt idx="88">
                  <c:v>1249730.173513239</c:v>
                </c:pt>
                <c:pt idx="89">
                  <c:v>1241629.366158091</c:v>
                </c:pt>
                <c:pt idx="90">
                  <c:v>1241559.40567217</c:v>
                </c:pt>
                <c:pt idx="91">
                  <c:v>1215936.999410094</c:v>
                </c:pt>
                <c:pt idx="92">
                  <c:v>1191576.986086928</c:v>
                </c:pt>
                <c:pt idx="93">
                  <c:v>1163799.717863322</c:v>
                </c:pt>
                <c:pt idx="94">
                  <c:v>1136517.164814129</c:v>
                </c:pt>
                <c:pt idx="95">
                  <c:v>1122184.743473387</c:v>
                </c:pt>
                <c:pt idx="96">
                  <c:v>1107912.49584588</c:v>
                </c:pt>
                <c:pt idx="97">
                  <c:v>1098254.946549809</c:v>
                </c:pt>
                <c:pt idx="98">
                  <c:v>1098886.12282009</c:v>
                </c:pt>
                <c:pt idx="99">
                  <c:v>1078225.271538383</c:v>
                </c:pt>
                <c:pt idx="100">
                  <c:v>1071491.685600891</c:v>
                </c:pt>
                <c:pt idx="101">
                  <c:v>1071914.048155678</c:v>
                </c:pt>
                <c:pt idx="102">
                  <c:v>1046357.970027574</c:v>
                </c:pt>
                <c:pt idx="103">
                  <c:v>1037064.747034508</c:v>
                </c:pt>
                <c:pt idx="104">
                  <c:v>1025031.509338255</c:v>
                </c:pt>
                <c:pt idx="105">
                  <c:v>1017007.852252545</c:v>
                </c:pt>
                <c:pt idx="106">
                  <c:v>1016991.485286497</c:v>
                </c:pt>
                <c:pt idx="107">
                  <c:v>1000342.507841688</c:v>
                </c:pt>
                <c:pt idx="108">
                  <c:v>990421.6411159193</c:v>
                </c:pt>
                <c:pt idx="109">
                  <c:v>974836.8464564669</c:v>
                </c:pt>
                <c:pt idx="110">
                  <c:v>962233.8296383566</c:v>
                </c:pt>
                <c:pt idx="111">
                  <c:v>943961.0704080585</c:v>
                </c:pt>
                <c:pt idx="112">
                  <c:v>926178.3145248975</c:v>
                </c:pt>
                <c:pt idx="113">
                  <c:v>916651.1442272799</c:v>
                </c:pt>
                <c:pt idx="114">
                  <c:v>907938.6211278212</c:v>
                </c:pt>
                <c:pt idx="115">
                  <c:v>900887.5957583822</c:v>
                </c:pt>
                <c:pt idx="116">
                  <c:v>901044.1006913569</c:v>
                </c:pt>
                <c:pt idx="117">
                  <c:v>887364.2766922545</c:v>
                </c:pt>
                <c:pt idx="118">
                  <c:v>877059.5461527518</c:v>
                </c:pt>
                <c:pt idx="119">
                  <c:v>867256.9639162419</c:v>
                </c:pt>
                <c:pt idx="120">
                  <c:v>851930.0336434358</c:v>
                </c:pt>
                <c:pt idx="121">
                  <c:v>846208.4390718744</c:v>
                </c:pt>
                <c:pt idx="122">
                  <c:v>846446.7189255311</c:v>
                </c:pt>
                <c:pt idx="123">
                  <c:v>835731.732916076</c:v>
                </c:pt>
                <c:pt idx="124">
                  <c:v>829642.7359011529</c:v>
                </c:pt>
                <c:pt idx="125">
                  <c:v>829381.3310351293</c:v>
                </c:pt>
                <c:pt idx="126">
                  <c:v>818750.2925715451</c:v>
                </c:pt>
                <c:pt idx="127">
                  <c:v>809191.4412533905</c:v>
                </c:pt>
                <c:pt idx="128">
                  <c:v>799718.2158447411</c:v>
                </c:pt>
                <c:pt idx="129">
                  <c:v>788312.1352821663</c:v>
                </c:pt>
                <c:pt idx="130">
                  <c:v>775130.0005754149</c:v>
                </c:pt>
                <c:pt idx="131">
                  <c:v>767900.7149636874</c:v>
                </c:pt>
                <c:pt idx="132">
                  <c:v>760975.0393015494</c:v>
                </c:pt>
                <c:pt idx="133">
                  <c:v>756686.2043829865</c:v>
                </c:pt>
                <c:pt idx="134">
                  <c:v>757152.159948625</c:v>
                </c:pt>
                <c:pt idx="135">
                  <c:v>747609.7964177877</c:v>
                </c:pt>
                <c:pt idx="136">
                  <c:v>740654.8322591218</c:v>
                </c:pt>
                <c:pt idx="137">
                  <c:v>734146.2352865405</c:v>
                </c:pt>
                <c:pt idx="138">
                  <c:v>723165.4191121331</c:v>
                </c:pt>
                <c:pt idx="139">
                  <c:v>720870.5983014228</c:v>
                </c:pt>
                <c:pt idx="140">
                  <c:v>720886.9400910148</c:v>
                </c:pt>
                <c:pt idx="141">
                  <c:v>716643.0998098764</c:v>
                </c:pt>
                <c:pt idx="142">
                  <c:v>716592.3109547758</c:v>
                </c:pt>
                <c:pt idx="143">
                  <c:v>708185.0549621215</c:v>
                </c:pt>
                <c:pt idx="144">
                  <c:v>704487.3727477051</c:v>
                </c:pt>
                <c:pt idx="145">
                  <c:v>704213.8572172751</c:v>
                </c:pt>
                <c:pt idx="146">
                  <c:v>694857.7364970333</c:v>
                </c:pt>
                <c:pt idx="147">
                  <c:v>688639.2520087309</c:v>
                </c:pt>
                <c:pt idx="148">
                  <c:v>679912.7839004099</c:v>
                </c:pt>
                <c:pt idx="149">
                  <c:v>671364.9088523324</c:v>
                </c:pt>
                <c:pt idx="150">
                  <c:v>665822.5454031848</c:v>
                </c:pt>
                <c:pt idx="151">
                  <c:v>661142.2113656941</c:v>
                </c:pt>
                <c:pt idx="152">
                  <c:v>656030.405809606</c:v>
                </c:pt>
                <c:pt idx="153">
                  <c:v>649603.5908897737</c:v>
                </c:pt>
                <c:pt idx="154">
                  <c:v>644205.9243283732</c:v>
                </c:pt>
                <c:pt idx="155">
                  <c:v>639096.617219111</c:v>
                </c:pt>
                <c:pt idx="156">
                  <c:v>630583.2384281817</c:v>
                </c:pt>
                <c:pt idx="157">
                  <c:v>628027.4859478577</c:v>
                </c:pt>
                <c:pt idx="158">
                  <c:v>628213.4906105595</c:v>
                </c:pt>
                <c:pt idx="159">
                  <c:v>625958.7352091953</c:v>
                </c:pt>
                <c:pt idx="160">
                  <c:v>626102.7977802</c:v>
                </c:pt>
                <c:pt idx="161">
                  <c:v>623446.5790627524</c:v>
                </c:pt>
                <c:pt idx="162">
                  <c:v>623721.113422225</c:v>
                </c:pt>
                <c:pt idx="163">
                  <c:v>617216.3063180706</c:v>
                </c:pt>
                <c:pt idx="164">
                  <c:v>612107.5220178755</c:v>
                </c:pt>
                <c:pt idx="165">
                  <c:v>608512.1857677035</c:v>
                </c:pt>
                <c:pt idx="166">
                  <c:v>603801.9275017756</c:v>
                </c:pt>
                <c:pt idx="167">
                  <c:v>595773.7098292279</c:v>
                </c:pt>
                <c:pt idx="168">
                  <c:v>591428.6715113991</c:v>
                </c:pt>
                <c:pt idx="169">
                  <c:v>587342.3033721867</c:v>
                </c:pt>
                <c:pt idx="170">
                  <c:v>584612.7536065627</c:v>
                </c:pt>
                <c:pt idx="171">
                  <c:v>579964.6132057735</c:v>
                </c:pt>
                <c:pt idx="172">
                  <c:v>576385.9785206722</c:v>
                </c:pt>
                <c:pt idx="173">
                  <c:v>573278.6113046221</c:v>
                </c:pt>
                <c:pt idx="174">
                  <c:v>567693.6558678793</c:v>
                </c:pt>
                <c:pt idx="175">
                  <c:v>566110.6732633995</c:v>
                </c:pt>
                <c:pt idx="176">
                  <c:v>566138.4600306239</c:v>
                </c:pt>
                <c:pt idx="177">
                  <c:v>564715.593127353</c:v>
                </c:pt>
                <c:pt idx="178">
                  <c:v>564903.2928002761</c:v>
                </c:pt>
                <c:pt idx="179">
                  <c:v>563585.0329317363</c:v>
                </c:pt>
                <c:pt idx="180">
                  <c:v>563388.3174281367</c:v>
                </c:pt>
                <c:pt idx="181">
                  <c:v>558404.3865814942</c:v>
                </c:pt>
                <c:pt idx="182">
                  <c:v>553929.3428627279</c:v>
                </c:pt>
                <c:pt idx="183">
                  <c:v>550112.470512448</c:v>
                </c:pt>
                <c:pt idx="184">
                  <c:v>548891.9521403945</c:v>
                </c:pt>
                <c:pt idx="185">
                  <c:v>545764.8689482623</c:v>
                </c:pt>
                <c:pt idx="186">
                  <c:v>543047.1517580132</c:v>
                </c:pt>
                <c:pt idx="187">
                  <c:v>541288.059356617</c:v>
                </c:pt>
                <c:pt idx="188">
                  <c:v>538547.5034487115</c:v>
                </c:pt>
                <c:pt idx="189">
                  <c:v>538524.2138926672</c:v>
                </c:pt>
                <c:pt idx="190">
                  <c:v>535266.5282885267</c:v>
                </c:pt>
                <c:pt idx="191">
                  <c:v>533246.1737368666</c:v>
                </c:pt>
                <c:pt idx="192">
                  <c:v>533588.4828656992</c:v>
                </c:pt>
                <c:pt idx="193">
                  <c:v>528602.7020048964</c:v>
                </c:pt>
                <c:pt idx="194">
                  <c:v>527650.0680073898</c:v>
                </c:pt>
                <c:pt idx="195">
                  <c:v>529113.8864111623</c:v>
                </c:pt>
                <c:pt idx="196">
                  <c:v>528882.5649901731</c:v>
                </c:pt>
                <c:pt idx="197">
                  <c:v>528789.2533254148</c:v>
                </c:pt>
                <c:pt idx="198">
                  <c:v>527378.6237167864</c:v>
                </c:pt>
                <c:pt idx="199">
                  <c:v>527152.0113731646</c:v>
                </c:pt>
                <c:pt idx="200">
                  <c:v>525024.5829404056</c:v>
                </c:pt>
                <c:pt idx="201">
                  <c:v>524469.9959562187</c:v>
                </c:pt>
                <c:pt idx="202">
                  <c:v>526429.2935057301</c:v>
                </c:pt>
                <c:pt idx="203">
                  <c:v>525609.6123142763</c:v>
                </c:pt>
                <c:pt idx="204">
                  <c:v>525682.0759383801</c:v>
                </c:pt>
                <c:pt idx="205">
                  <c:v>522210.4442065667</c:v>
                </c:pt>
                <c:pt idx="206">
                  <c:v>522333.8140871148</c:v>
                </c:pt>
                <c:pt idx="207">
                  <c:v>522420.8227364778</c:v>
                </c:pt>
                <c:pt idx="208">
                  <c:v>520369.9088393218</c:v>
                </c:pt>
                <c:pt idx="209">
                  <c:v>522920.4516685329</c:v>
                </c:pt>
                <c:pt idx="210">
                  <c:v>521987.4229707542</c:v>
                </c:pt>
                <c:pt idx="211">
                  <c:v>524430.6743342152</c:v>
                </c:pt>
                <c:pt idx="212">
                  <c:v>522525.9119620521</c:v>
                </c:pt>
                <c:pt idx="213">
                  <c:v>522752.5043679553</c:v>
                </c:pt>
                <c:pt idx="214">
                  <c:v>522717.725634621</c:v>
                </c:pt>
                <c:pt idx="215">
                  <c:v>522839.3637909276</c:v>
                </c:pt>
                <c:pt idx="216">
                  <c:v>521687.0818382098</c:v>
                </c:pt>
                <c:pt idx="217">
                  <c:v>523508.5955964865</c:v>
                </c:pt>
                <c:pt idx="218">
                  <c:v>522914.1646280126</c:v>
                </c:pt>
                <c:pt idx="219">
                  <c:v>522999.5670504363</c:v>
                </c:pt>
                <c:pt idx="220">
                  <c:v>522564.4065476433</c:v>
                </c:pt>
                <c:pt idx="221">
                  <c:v>522208.2033387991</c:v>
                </c:pt>
                <c:pt idx="222">
                  <c:v>522728.6335766812</c:v>
                </c:pt>
                <c:pt idx="223">
                  <c:v>520615.4320579036</c:v>
                </c:pt>
                <c:pt idx="224">
                  <c:v>515927.5705119459</c:v>
                </c:pt>
                <c:pt idx="225">
                  <c:v>520435.3325977889</c:v>
                </c:pt>
                <c:pt idx="226">
                  <c:v>520154.4933316408</c:v>
                </c:pt>
                <c:pt idx="227">
                  <c:v>521121.8089038518</c:v>
                </c:pt>
                <c:pt idx="228">
                  <c:v>520474.1887616615</c:v>
                </c:pt>
                <c:pt idx="229">
                  <c:v>520178.6406697666</c:v>
                </c:pt>
                <c:pt idx="230">
                  <c:v>520225.9191665527</c:v>
                </c:pt>
                <c:pt idx="231">
                  <c:v>520731.5788064288</c:v>
                </c:pt>
                <c:pt idx="232">
                  <c:v>520149.1749562405</c:v>
                </c:pt>
                <c:pt idx="233">
                  <c:v>519713.3259726808</c:v>
                </c:pt>
                <c:pt idx="234">
                  <c:v>518909.8301345039</c:v>
                </c:pt>
                <c:pt idx="235">
                  <c:v>519638.4370249824</c:v>
                </c:pt>
                <c:pt idx="236">
                  <c:v>520418.9554509761</c:v>
                </c:pt>
                <c:pt idx="237">
                  <c:v>520306.2513420926</c:v>
                </c:pt>
                <c:pt idx="238">
                  <c:v>520103.2628622649</c:v>
                </c:pt>
                <c:pt idx="239">
                  <c:v>517825.5652455604</c:v>
                </c:pt>
                <c:pt idx="240">
                  <c:v>517769.4362795013</c:v>
                </c:pt>
                <c:pt idx="241">
                  <c:v>518236.2134339959</c:v>
                </c:pt>
                <c:pt idx="242">
                  <c:v>517046.5513867357</c:v>
                </c:pt>
                <c:pt idx="243">
                  <c:v>517889.5068582171</c:v>
                </c:pt>
                <c:pt idx="244">
                  <c:v>518374.3011271034</c:v>
                </c:pt>
                <c:pt idx="245">
                  <c:v>518483.119871811</c:v>
                </c:pt>
                <c:pt idx="246">
                  <c:v>518294.19613802</c:v>
                </c:pt>
                <c:pt idx="247">
                  <c:v>518001.9607426794</c:v>
                </c:pt>
                <c:pt idx="248">
                  <c:v>519243.7874645377</c:v>
                </c:pt>
                <c:pt idx="249">
                  <c:v>518131.2303226774</c:v>
                </c:pt>
                <c:pt idx="250">
                  <c:v>518433.5709199884</c:v>
                </c:pt>
                <c:pt idx="251">
                  <c:v>518589.8479970966</c:v>
                </c:pt>
                <c:pt idx="252">
                  <c:v>518182.0698673098</c:v>
                </c:pt>
                <c:pt idx="253">
                  <c:v>518365.2385492891</c:v>
                </c:pt>
                <c:pt idx="254">
                  <c:v>517652.0223581286</c:v>
                </c:pt>
                <c:pt idx="255">
                  <c:v>518613.1347480561</c:v>
                </c:pt>
                <c:pt idx="256">
                  <c:v>518081.99663502</c:v>
                </c:pt>
                <c:pt idx="257">
                  <c:v>518494.9452713932</c:v>
                </c:pt>
                <c:pt idx="258">
                  <c:v>520335.7844154075</c:v>
                </c:pt>
                <c:pt idx="259">
                  <c:v>518228.8202030549</c:v>
                </c:pt>
                <c:pt idx="260">
                  <c:v>516112.4636333352</c:v>
                </c:pt>
                <c:pt idx="261">
                  <c:v>517968.9797116268</c:v>
                </c:pt>
                <c:pt idx="262">
                  <c:v>518179.2363562963</c:v>
                </c:pt>
                <c:pt idx="263">
                  <c:v>517943.0048690665</c:v>
                </c:pt>
                <c:pt idx="264">
                  <c:v>517956.5220916407</c:v>
                </c:pt>
                <c:pt idx="265">
                  <c:v>518242.7987720756</c:v>
                </c:pt>
                <c:pt idx="266">
                  <c:v>518298.8534722065</c:v>
                </c:pt>
                <c:pt idx="267">
                  <c:v>518390.8072406239</c:v>
                </c:pt>
                <c:pt idx="268">
                  <c:v>518025.7521223165</c:v>
                </c:pt>
                <c:pt idx="269">
                  <c:v>517991.9235351367</c:v>
                </c:pt>
                <c:pt idx="270">
                  <c:v>517794.5824930363</c:v>
                </c:pt>
                <c:pt idx="271">
                  <c:v>517588.5009339447</c:v>
                </c:pt>
                <c:pt idx="272">
                  <c:v>518106.6573121636</c:v>
                </c:pt>
                <c:pt idx="273">
                  <c:v>518086.6822737993</c:v>
                </c:pt>
                <c:pt idx="274">
                  <c:v>517844.88961951</c:v>
                </c:pt>
                <c:pt idx="275">
                  <c:v>517754.1736854693</c:v>
                </c:pt>
                <c:pt idx="276">
                  <c:v>517683.99171507</c:v>
                </c:pt>
                <c:pt idx="277">
                  <c:v>517942.5738220761</c:v>
                </c:pt>
                <c:pt idx="278">
                  <c:v>517867.9341156976</c:v>
                </c:pt>
                <c:pt idx="279">
                  <c:v>517943.8775129328</c:v>
                </c:pt>
                <c:pt idx="280">
                  <c:v>517920.2016883172</c:v>
                </c:pt>
                <c:pt idx="281">
                  <c:v>517955.7786874042</c:v>
                </c:pt>
                <c:pt idx="282">
                  <c:v>517976.5261134448</c:v>
                </c:pt>
                <c:pt idx="283">
                  <c:v>517898.380412311</c:v>
                </c:pt>
                <c:pt idx="284">
                  <c:v>517848.3543898702</c:v>
                </c:pt>
                <c:pt idx="285">
                  <c:v>518027.1707884687</c:v>
                </c:pt>
                <c:pt idx="286">
                  <c:v>517833.1807125703</c:v>
                </c:pt>
                <c:pt idx="287">
                  <c:v>517740.6027765445</c:v>
                </c:pt>
                <c:pt idx="288">
                  <c:v>518082.8383678138</c:v>
                </c:pt>
                <c:pt idx="289">
                  <c:v>517694.9019551161</c:v>
                </c:pt>
                <c:pt idx="290">
                  <c:v>517806.7406768647</c:v>
                </c:pt>
                <c:pt idx="291">
                  <c:v>517729.4037453436</c:v>
                </c:pt>
                <c:pt idx="292">
                  <c:v>517782.9677661884</c:v>
                </c:pt>
                <c:pt idx="293">
                  <c:v>518295.6910958114</c:v>
                </c:pt>
                <c:pt idx="294">
                  <c:v>517741.3842946527</c:v>
                </c:pt>
                <c:pt idx="295">
                  <c:v>517508.5834527886</c:v>
                </c:pt>
                <c:pt idx="296">
                  <c:v>517707.5635598716</c:v>
                </c:pt>
                <c:pt idx="297">
                  <c:v>517910.4114994284</c:v>
                </c:pt>
                <c:pt idx="298">
                  <c:v>517739.5854368422</c:v>
                </c:pt>
                <c:pt idx="299">
                  <c:v>517627.8574544914</c:v>
                </c:pt>
                <c:pt idx="300">
                  <c:v>517747.3343573905</c:v>
                </c:pt>
                <c:pt idx="301">
                  <c:v>517762.9333756745</c:v>
                </c:pt>
                <c:pt idx="302">
                  <c:v>517649.9310312793</c:v>
                </c:pt>
                <c:pt idx="303">
                  <c:v>517777.0564278609</c:v>
                </c:pt>
                <c:pt idx="304">
                  <c:v>517840.7697586392</c:v>
                </c:pt>
                <c:pt idx="305">
                  <c:v>517891.8964388551</c:v>
                </c:pt>
                <c:pt idx="306">
                  <c:v>517778.8722875985</c:v>
                </c:pt>
                <c:pt idx="307">
                  <c:v>517877.614678636</c:v>
                </c:pt>
                <c:pt idx="308">
                  <c:v>517667.1030129531</c:v>
                </c:pt>
                <c:pt idx="309">
                  <c:v>517885.0696038675</c:v>
                </c:pt>
                <c:pt idx="310">
                  <c:v>518183.3940085632</c:v>
                </c:pt>
                <c:pt idx="311">
                  <c:v>518154.3754588791</c:v>
                </c:pt>
                <c:pt idx="312">
                  <c:v>518076.894991375</c:v>
                </c:pt>
                <c:pt idx="313">
                  <c:v>518127.922907404</c:v>
                </c:pt>
                <c:pt idx="314">
                  <c:v>518033.7332438934</c:v>
                </c:pt>
                <c:pt idx="315">
                  <c:v>518112.8163130949</c:v>
                </c:pt>
                <c:pt idx="316">
                  <c:v>518106.7423015545</c:v>
                </c:pt>
                <c:pt idx="317">
                  <c:v>518104.1023849943</c:v>
                </c:pt>
                <c:pt idx="318">
                  <c:v>518140.1796542737</c:v>
                </c:pt>
                <c:pt idx="319">
                  <c:v>518040.7021404453</c:v>
                </c:pt>
                <c:pt idx="320">
                  <c:v>518022.6299340826</c:v>
                </c:pt>
                <c:pt idx="321">
                  <c:v>517999.2293763142</c:v>
                </c:pt>
                <c:pt idx="322">
                  <c:v>518063.5948943533</c:v>
                </c:pt>
                <c:pt idx="323">
                  <c:v>517886.6902460466</c:v>
                </c:pt>
                <c:pt idx="324">
                  <c:v>517927.62698654</c:v>
                </c:pt>
                <c:pt idx="325">
                  <c:v>517979.1504525353</c:v>
                </c:pt>
                <c:pt idx="326">
                  <c:v>517943.1340019553</c:v>
                </c:pt>
                <c:pt idx="327">
                  <c:v>517923.5861852329</c:v>
                </c:pt>
                <c:pt idx="328">
                  <c:v>517804.4764255181</c:v>
                </c:pt>
                <c:pt idx="329">
                  <c:v>517817.2094122641</c:v>
                </c:pt>
                <c:pt idx="330">
                  <c:v>517937.6062874775</c:v>
                </c:pt>
                <c:pt idx="331">
                  <c:v>518068.7749462379</c:v>
                </c:pt>
                <c:pt idx="332">
                  <c:v>517927.1513607615</c:v>
                </c:pt>
                <c:pt idx="333">
                  <c:v>517894.7298307579</c:v>
                </c:pt>
                <c:pt idx="334">
                  <c:v>517940.5853828473</c:v>
                </c:pt>
                <c:pt idx="335">
                  <c:v>517933.0744967057</c:v>
                </c:pt>
                <c:pt idx="336">
                  <c:v>517945.1622207765</c:v>
                </c:pt>
                <c:pt idx="337">
                  <c:v>517915.738837075</c:v>
                </c:pt>
                <c:pt idx="338">
                  <c:v>517967.7226514705</c:v>
                </c:pt>
                <c:pt idx="339">
                  <c:v>517959.7004402315</c:v>
                </c:pt>
                <c:pt idx="340">
                  <c:v>518028.9026883855</c:v>
                </c:pt>
                <c:pt idx="341">
                  <c:v>517942.6532951405</c:v>
                </c:pt>
                <c:pt idx="342">
                  <c:v>518051.602268688</c:v>
                </c:pt>
                <c:pt idx="343">
                  <c:v>518064.2100650748</c:v>
                </c:pt>
                <c:pt idx="344">
                  <c:v>518057.0281938824</c:v>
                </c:pt>
                <c:pt idx="345">
                  <c:v>518121.1863417826</c:v>
                </c:pt>
                <c:pt idx="346">
                  <c:v>518082.2954249029</c:v>
                </c:pt>
                <c:pt idx="347">
                  <c:v>518138.8641623785</c:v>
                </c:pt>
                <c:pt idx="348">
                  <c:v>518038.0247841316</c:v>
                </c:pt>
                <c:pt idx="349">
                  <c:v>518012.2610337909</c:v>
                </c:pt>
                <c:pt idx="350">
                  <c:v>518105.2176564938</c:v>
                </c:pt>
                <c:pt idx="351">
                  <c:v>518051.3995930437</c:v>
                </c:pt>
                <c:pt idx="352">
                  <c:v>518051.4533222435</c:v>
                </c:pt>
                <c:pt idx="353">
                  <c:v>518083.4583368764</c:v>
                </c:pt>
                <c:pt idx="354">
                  <c:v>518039.1982781536</c:v>
                </c:pt>
                <c:pt idx="355">
                  <c:v>518029.4409333954</c:v>
                </c:pt>
                <c:pt idx="356">
                  <c:v>518017.7389823464</c:v>
                </c:pt>
                <c:pt idx="357">
                  <c:v>518049.7178206752</c:v>
                </c:pt>
                <c:pt idx="358">
                  <c:v>518066.3201148201</c:v>
                </c:pt>
                <c:pt idx="359">
                  <c:v>518011.8116377378</c:v>
                </c:pt>
                <c:pt idx="360">
                  <c:v>518015.5828392365</c:v>
                </c:pt>
                <c:pt idx="361">
                  <c:v>517997.2621922209</c:v>
                </c:pt>
                <c:pt idx="362">
                  <c:v>518070.1713550947</c:v>
                </c:pt>
                <c:pt idx="363">
                  <c:v>518044.4824290804</c:v>
                </c:pt>
                <c:pt idx="364">
                  <c:v>518023.057967691</c:v>
                </c:pt>
                <c:pt idx="365">
                  <c:v>518038.5037875384</c:v>
                </c:pt>
                <c:pt idx="366">
                  <c:v>518043.5091487723</c:v>
                </c:pt>
                <c:pt idx="367">
                  <c:v>518026.8187132272</c:v>
                </c:pt>
                <c:pt idx="368">
                  <c:v>518083.0745597447</c:v>
                </c:pt>
                <c:pt idx="369">
                  <c:v>518017.8129812243</c:v>
                </c:pt>
                <c:pt idx="370">
                  <c:v>518021.2529719083</c:v>
                </c:pt>
                <c:pt idx="371">
                  <c:v>518013.6195610184</c:v>
                </c:pt>
                <c:pt idx="372">
                  <c:v>517978.0324287378</c:v>
                </c:pt>
                <c:pt idx="373">
                  <c:v>517979.1463943433</c:v>
                </c:pt>
                <c:pt idx="374">
                  <c:v>517946.1640605535</c:v>
                </c:pt>
                <c:pt idx="375">
                  <c:v>517959.8053661025</c:v>
                </c:pt>
                <c:pt idx="376">
                  <c:v>517903.2480951715</c:v>
                </c:pt>
                <c:pt idx="377">
                  <c:v>517936.5416004085</c:v>
                </c:pt>
                <c:pt idx="378">
                  <c:v>517929.4906238835</c:v>
                </c:pt>
                <c:pt idx="379">
                  <c:v>517964.9838141828</c:v>
                </c:pt>
                <c:pt idx="380">
                  <c:v>517946.8203251018</c:v>
                </c:pt>
                <c:pt idx="381">
                  <c:v>517940.8162134964</c:v>
                </c:pt>
                <c:pt idx="382">
                  <c:v>517909.3138559292</c:v>
                </c:pt>
                <c:pt idx="383">
                  <c:v>517954.7955237808</c:v>
                </c:pt>
                <c:pt idx="384">
                  <c:v>517994.0951377531</c:v>
                </c:pt>
                <c:pt idx="385">
                  <c:v>518003.04998182</c:v>
                </c:pt>
                <c:pt idx="386">
                  <c:v>517998.3918421282</c:v>
                </c:pt>
                <c:pt idx="387">
                  <c:v>518015.566186589</c:v>
                </c:pt>
                <c:pt idx="388">
                  <c:v>517996.6651636541</c:v>
                </c:pt>
                <c:pt idx="389">
                  <c:v>517999.5652613674</c:v>
                </c:pt>
                <c:pt idx="390">
                  <c:v>518008.8076912108</c:v>
                </c:pt>
                <c:pt idx="391">
                  <c:v>518021.3417669947</c:v>
                </c:pt>
                <c:pt idx="392">
                  <c:v>518010.9903172713</c:v>
                </c:pt>
                <c:pt idx="393">
                  <c:v>517993.9484643298</c:v>
                </c:pt>
                <c:pt idx="394">
                  <c:v>518001.7366894421</c:v>
                </c:pt>
                <c:pt idx="395">
                  <c:v>518001.7448292054</c:v>
                </c:pt>
                <c:pt idx="396">
                  <c:v>518002.1976023891</c:v>
                </c:pt>
                <c:pt idx="397">
                  <c:v>518023.2607594498</c:v>
                </c:pt>
                <c:pt idx="398">
                  <c:v>518004.620877173</c:v>
                </c:pt>
                <c:pt idx="399">
                  <c:v>517996.8282531509</c:v>
                </c:pt>
                <c:pt idx="400">
                  <c:v>517997.1554332832</c:v>
                </c:pt>
                <c:pt idx="401">
                  <c:v>518013.7229694478</c:v>
                </c:pt>
                <c:pt idx="402">
                  <c:v>518003.8568847817</c:v>
                </c:pt>
                <c:pt idx="403">
                  <c:v>517985.2414911432</c:v>
                </c:pt>
                <c:pt idx="404">
                  <c:v>517979.1857943526</c:v>
                </c:pt>
                <c:pt idx="405">
                  <c:v>517984.2694659408</c:v>
                </c:pt>
                <c:pt idx="406">
                  <c:v>517991.5626088873</c:v>
                </c:pt>
                <c:pt idx="407">
                  <c:v>517983.2318996293</c:v>
                </c:pt>
                <c:pt idx="408">
                  <c:v>517989.4758569522</c:v>
                </c:pt>
                <c:pt idx="409">
                  <c:v>517970.553639919</c:v>
                </c:pt>
                <c:pt idx="410">
                  <c:v>517984.4483122106</c:v>
                </c:pt>
                <c:pt idx="411">
                  <c:v>517996.757473667</c:v>
                </c:pt>
                <c:pt idx="412">
                  <c:v>517998.7132894038</c:v>
                </c:pt>
                <c:pt idx="413">
                  <c:v>518002.9951054762</c:v>
                </c:pt>
                <c:pt idx="414">
                  <c:v>518000.9913779731</c:v>
                </c:pt>
                <c:pt idx="415">
                  <c:v>518010.6879428937</c:v>
                </c:pt>
                <c:pt idx="416">
                  <c:v>518000.9679289988</c:v>
                </c:pt>
                <c:pt idx="417">
                  <c:v>518002.1920053688</c:v>
                </c:pt>
                <c:pt idx="418">
                  <c:v>518013.6485854173</c:v>
                </c:pt>
                <c:pt idx="419">
                  <c:v>518002.4451254323</c:v>
                </c:pt>
                <c:pt idx="420">
                  <c:v>518004.5057660759</c:v>
                </c:pt>
                <c:pt idx="421">
                  <c:v>518002.9424139669</c:v>
                </c:pt>
                <c:pt idx="422">
                  <c:v>518001.2452822258</c:v>
                </c:pt>
                <c:pt idx="423">
                  <c:v>518004.6285486396</c:v>
                </c:pt>
                <c:pt idx="424">
                  <c:v>518009.1949561824</c:v>
                </c:pt>
                <c:pt idx="425">
                  <c:v>517998.2298247142</c:v>
                </c:pt>
                <c:pt idx="426">
                  <c:v>517992.6527944035</c:v>
                </c:pt>
                <c:pt idx="427">
                  <c:v>517995.6106509836</c:v>
                </c:pt>
                <c:pt idx="428">
                  <c:v>517992.1921893329</c:v>
                </c:pt>
                <c:pt idx="429">
                  <c:v>517995.0694447779</c:v>
                </c:pt>
                <c:pt idx="430">
                  <c:v>517989.5022087544</c:v>
                </c:pt>
                <c:pt idx="431">
                  <c:v>517990.0035032763</c:v>
                </c:pt>
                <c:pt idx="432">
                  <c:v>517974.1528502612</c:v>
                </c:pt>
                <c:pt idx="433">
                  <c:v>517993.7918704957</c:v>
                </c:pt>
                <c:pt idx="434">
                  <c:v>517987.5595042716</c:v>
                </c:pt>
                <c:pt idx="435">
                  <c:v>517992.8907731409</c:v>
                </c:pt>
                <c:pt idx="436">
                  <c:v>517996.7546974232</c:v>
                </c:pt>
                <c:pt idx="437">
                  <c:v>517991.7463228003</c:v>
                </c:pt>
                <c:pt idx="438">
                  <c:v>517983.5003877879</c:v>
                </c:pt>
                <c:pt idx="439">
                  <c:v>517987.8735148424</c:v>
                </c:pt>
                <c:pt idx="440">
                  <c:v>517993.5410737041</c:v>
                </c:pt>
                <c:pt idx="441">
                  <c:v>517988.4694589177</c:v>
                </c:pt>
                <c:pt idx="442">
                  <c:v>517994.4738511766</c:v>
                </c:pt>
                <c:pt idx="443">
                  <c:v>517989.1343891348</c:v>
                </c:pt>
                <c:pt idx="444">
                  <c:v>517990.9616718765</c:v>
                </c:pt>
                <c:pt idx="445">
                  <c:v>517990.5221592134</c:v>
                </c:pt>
                <c:pt idx="446">
                  <c:v>517988.8303819579</c:v>
                </c:pt>
                <c:pt idx="447">
                  <c:v>517989.1351203145</c:v>
                </c:pt>
                <c:pt idx="448">
                  <c:v>517993.0269990864</c:v>
                </c:pt>
                <c:pt idx="449">
                  <c:v>517985.6821358015</c:v>
                </c:pt>
                <c:pt idx="450">
                  <c:v>517984.3427277656</c:v>
                </c:pt>
                <c:pt idx="451">
                  <c:v>517981.976528772</c:v>
                </c:pt>
                <c:pt idx="452">
                  <c:v>517985.9537372596</c:v>
                </c:pt>
                <c:pt idx="453">
                  <c:v>517989.0152788162</c:v>
                </c:pt>
                <c:pt idx="454">
                  <c:v>517985.9541057489</c:v>
                </c:pt>
                <c:pt idx="455">
                  <c:v>517989.5199861387</c:v>
                </c:pt>
                <c:pt idx="456">
                  <c:v>517988.4267251716</c:v>
                </c:pt>
                <c:pt idx="457">
                  <c:v>517990.6737737651</c:v>
                </c:pt>
                <c:pt idx="458">
                  <c:v>517990.0546417764</c:v>
                </c:pt>
                <c:pt idx="459">
                  <c:v>517992.234893167</c:v>
                </c:pt>
                <c:pt idx="460">
                  <c:v>517990.0852180925</c:v>
                </c:pt>
                <c:pt idx="461">
                  <c:v>517993.8916262552</c:v>
                </c:pt>
                <c:pt idx="462">
                  <c:v>517989.7853989308</c:v>
                </c:pt>
                <c:pt idx="463">
                  <c:v>517986.4964214707</c:v>
                </c:pt>
                <c:pt idx="464">
                  <c:v>517988.0973709665</c:v>
                </c:pt>
                <c:pt idx="465">
                  <c:v>517989.2802817593</c:v>
                </c:pt>
                <c:pt idx="466">
                  <c:v>517986.4079662713</c:v>
                </c:pt>
                <c:pt idx="467">
                  <c:v>517983.8104741148</c:v>
                </c:pt>
                <c:pt idx="468">
                  <c:v>517984.7561395464</c:v>
                </c:pt>
                <c:pt idx="469">
                  <c:v>517987.6755272968</c:v>
                </c:pt>
                <c:pt idx="470">
                  <c:v>517985.8189935511</c:v>
                </c:pt>
                <c:pt idx="471">
                  <c:v>517987.5145279423</c:v>
                </c:pt>
                <c:pt idx="472">
                  <c:v>517987.2656559637</c:v>
                </c:pt>
                <c:pt idx="473">
                  <c:v>517984.5106037639</c:v>
                </c:pt>
                <c:pt idx="474">
                  <c:v>517986.5508380884</c:v>
                </c:pt>
                <c:pt idx="475">
                  <c:v>517985.8755921695</c:v>
                </c:pt>
                <c:pt idx="476">
                  <c:v>517984.9876524027</c:v>
                </c:pt>
                <c:pt idx="477">
                  <c:v>517985.8994864104</c:v>
                </c:pt>
                <c:pt idx="478">
                  <c:v>517985.0806689484</c:v>
                </c:pt>
                <c:pt idx="479">
                  <c:v>517985.6085498207</c:v>
                </c:pt>
                <c:pt idx="480">
                  <c:v>517984.9825423256</c:v>
                </c:pt>
                <c:pt idx="481">
                  <c:v>517985.198734345</c:v>
                </c:pt>
                <c:pt idx="482">
                  <c:v>517984.9919323051</c:v>
                </c:pt>
                <c:pt idx="483">
                  <c:v>517986.4383428529</c:v>
                </c:pt>
                <c:pt idx="484">
                  <c:v>517985.0913892325</c:v>
                </c:pt>
                <c:pt idx="485">
                  <c:v>517984.9229307211</c:v>
                </c:pt>
                <c:pt idx="486">
                  <c:v>517986.0266526005</c:v>
                </c:pt>
                <c:pt idx="487">
                  <c:v>517981.8373172064</c:v>
                </c:pt>
                <c:pt idx="488">
                  <c:v>517985.6306338646</c:v>
                </c:pt>
                <c:pt idx="489">
                  <c:v>517988.4761134373</c:v>
                </c:pt>
                <c:pt idx="490">
                  <c:v>517986.8101032189</c:v>
                </c:pt>
                <c:pt idx="491">
                  <c:v>517984.5495974288</c:v>
                </c:pt>
                <c:pt idx="492">
                  <c:v>517985.9817549551</c:v>
                </c:pt>
                <c:pt idx="493">
                  <c:v>517988.5017411405</c:v>
                </c:pt>
                <c:pt idx="494">
                  <c:v>517985.9375845715</c:v>
                </c:pt>
                <c:pt idx="495">
                  <c:v>517988.3359822981</c:v>
                </c:pt>
                <c:pt idx="496">
                  <c:v>517985.713863501</c:v>
                </c:pt>
                <c:pt idx="497">
                  <c:v>517986.9339131018</c:v>
                </c:pt>
                <c:pt idx="498">
                  <c:v>517986.1516593059</c:v>
                </c:pt>
                <c:pt idx="499">
                  <c:v>517985.7346831173</c:v>
                </c:pt>
                <c:pt idx="500">
                  <c:v>517986.1379957343</c:v>
                </c:pt>
                <c:pt idx="501">
                  <c:v>517985.6932730492</c:v>
                </c:pt>
                <c:pt idx="502">
                  <c:v>517986.0699533554</c:v>
                </c:pt>
                <c:pt idx="503">
                  <c:v>517986.1163010143</c:v>
                </c:pt>
                <c:pt idx="504">
                  <c:v>517985.2171585857</c:v>
                </c:pt>
                <c:pt idx="505">
                  <c:v>517986.4239157628</c:v>
                </c:pt>
                <c:pt idx="506">
                  <c:v>517986.63967438</c:v>
                </c:pt>
                <c:pt idx="507">
                  <c:v>517986.7754332202</c:v>
                </c:pt>
                <c:pt idx="508">
                  <c:v>517987.3465427446</c:v>
                </c:pt>
                <c:pt idx="509">
                  <c:v>517987.6061382394</c:v>
                </c:pt>
                <c:pt idx="510">
                  <c:v>517988.1138408286</c:v>
                </c:pt>
                <c:pt idx="511">
                  <c:v>517988.2793374714</c:v>
                </c:pt>
                <c:pt idx="512">
                  <c:v>517987.9835723746</c:v>
                </c:pt>
                <c:pt idx="513">
                  <c:v>517987.8156095999</c:v>
                </c:pt>
                <c:pt idx="514">
                  <c:v>517988.2627271958</c:v>
                </c:pt>
                <c:pt idx="515">
                  <c:v>517987.896646805</c:v>
                </c:pt>
                <c:pt idx="516">
                  <c:v>517988.0349499254</c:v>
                </c:pt>
                <c:pt idx="517">
                  <c:v>517988.0125028022</c:v>
                </c:pt>
                <c:pt idx="518">
                  <c:v>517988.1560110647</c:v>
                </c:pt>
                <c:pt idx="519">
                  <c:v>517988.2709115089</c:v>
                </c:pt>
                <c:pt idx="520">
                  <c:v>517988.2056676674</c:v>
                </c:pt>
                <c:pt idx="521">
                  <c:v>517988.593169313</c:v>
                </c:pt>
                <c:pt idx="522">
                  <c:v>517988.051506343</c:v>
                </c:pt>
                <c:pt idx="523">
                  <c:v>517988.3640842104</c:v>
                </c:pt>
                <c:pt idx="524">
                  <c:v>517988.3356253227</c:v>
                </c:pt>
                <c:pt idx="525">
                  <c:v>517988.1293091335</c:v>
                </c:pt>
                <c:pt idx="526">
                  <c:v>517987.2630925127</c:v>
                </c:pt>
                <c:pt idx="527">
                  <c:v>517987.4776853849</c:v>
                </c:pt>
                <c:pt idx="528">
                  <c:v>517986.352395636</c:v>
                </c:pt>
                <c:pt idx="529">
                  <c:v>517987.2277503309</c:v>
                </c:pt>
                <c:pt idx="530">
                  <c:v>517987.3112065583</c:v>
                </c:pt>
                <c:pt idx="531">
                  <c:v>517987.2014955888</c:v>
                </c:pt>
                <c:pt idx="532">
                  <c:v>517987.7554845471</c:v>
                </c:pt>
                <c:pt idx="533">
                  <c:v>517987.2443406346</c:v>
                </c:pt>
                <c:pt idx="534">
                  <c:v>517986.8984639865</c:v>
                </c:pt>
                <c:pt idx="535">
                  <c:v>517987.2893274414</c:v>
                </c:pt>
                <c:pt idx="536">
                  <c:v>517986.7421417634</c:v>
                </c:pt>
                <c:pt idx="537">
                  <c:v>517987.3215750852</c:v>
                </c:pt>
                <c:pt idx="538">
                  <c:v>517987.8678531866</c:v>
                </c:pt>
                <c:pt idx="539">
                  <c:v>517987.2623369564</c:v>
                </c:pt>
                <c:pt idx="540">
                  <c:v>517987.4234286802</c:v>
                </c:pt>
                <c:pt idx="541">
                  <c:v>517987.3135558913</c:v>
                </c:pt>
                <c:pt idx="542">
                  <c:v>517987.4857334682</c:v>
                </c:pt>
                <c:pt idx="543">
                  <c:v>517986.846387431</c:v>
                </c:pt>
                <c:pt idx="544">
                  <c:v>517987.2111510568</c:v>
                </c:pt>
                <c:pt idx="545">
                  <c:v>517987.4988851171</c:v>
                </c:pt>
                <c:pt idx="546">
                  <c:v>517987.3430848713</c:v>
                </c:pt>
                <c:pt idx="547">
                  <c:v>517987.5274892438</c:v>
                </c:pt>
                <c:pt idx="548">
                  <c:v>517987.6358596021</c:v>
                </c:pt>
                <c:pt idx="549">
                  <c:v>517987.8660101327</c:v>
                </c:pt>
                <c:pt idx="550">
                  <c:v>517987.6166911482</c:v>
                </c:pt>
                <c:pt idx="551">
                  <c:v>517987.6946468106</c:v>
                </c:pt>
                <c:pt idx="552">
                  <c:v>517987.7021539584</c:v>
                </c:pt>
                <c:pt idx="553">
                  <c:v>517987.437579854</c:v>
                </c:pt>
                <c:pt idx="554">
                  <c:v>517987.5494575137</c:v>
                </c:pt>
                <c:pt idx="555">
                  <c:v>517987.548893421</c:v>
                </c:pt>
                <c:pt idx="556">
                  <c:v>517987.4717178912</c:v>
                </c:pt>
                <c:pt idx="557">
                  <c:v>517987.5635578823</c:v>
                </c:pt>
                <c:pt idx="558">
                  <c:v>517987.6311542563</c:v>
                </c:pt>
                <c:pt idx="559">
                  <c:v>517987.574333286</c:v>
                </c:pt>
                <c:pt idx="560">
                  <c:v>517987.536756095</c:v>
                </c:pt>
                <c:pt idx="561">
                  <c:v>517987.5668402035</c:v>
                </c:pt>
                <c:pt idx="562">
                  <c:v>517987.604298752</c:v>
                </c:pt>
                <c:pt idx="563">
                  <c:v>517987.7666649302</c:v>
                </c:pt>
                <c:pt idx="564">
                  <c:v>517987.6905346933</c:v>
                </c:pt>
                <c:pt idx="565">
                  <c:v>517987.591986716</c:v>
                </c:pt>
                <c:pt idx="566">
                  <c:v>517987.5779566574</c:v>
                </c:pt>
                <c:pt idx="567">
                  <c:v>517987.5523500914</c:v>
                </c:pt>
                <c:pt idx="568">
                  <c:v>517987.3963800116</c:v>
                </c:pt>
                <c:pt idx="569">
                  <c:v>517987.5913339486</c:v>
                </c:pt>
                <c:pt idx="570">
                  <c:v>517987.4784439142</c:v>
                </c:pt>
                <c:pt idx="571">
                  <c:v>517987.6176062176</c:v>
                </c:pt>
                <c:pt idx="572">
                  <c:v>517987.921470016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2694229.158020422</c:v>
                </c:pt>
                <c:pt idx="1">
                  <c:v>6648619.937832651</c:v>
                </c:pt>
                <c:pt idx="2">
                  <c:v>6318201.207432664</c:v>
                </c:pt>
                <c:pt idx="3">
                  <c:v>6071958.183622685</c:v>
                </c:pt>
                <c:pt idx="4">
                  <c:v>5998121.816533889</c:v>
                </c:pt>
                <c:pt idx="5">
                  <c:v>5871334.206472125</c:v>
                </c:pt>
                <c:pt idx="6">
                  <c:v>5803148.237856319</c:v>
                </c:pt>
                <c:pt idx="7">
                  <c:v>5677538.667465617</c:v>
                </c:pt>
                <c:pt idx="8">
                  <c:v>5609972.47835028</c:v>
                </c:pt>
                <c:pt idx="9">
                  <c:v>5482444.156081446</c:v>
                </c:pt>
                <c:pt idx="10">
                  <c:v>5414255.005570033</c:v>
                </c:pt>
                <c:pt idx="11">
                  <c:v>5284159.087441989</c:v>
                </c:pt>
                <c:pt idx="12">
                  <c:v>5214930.643352995</c:v>
                </c:pt>
                <c:pt idx="13">
                  <c:v>5082154.514733597</c:v>
                </c:pt>
                <c:pt idx="14">
                  <c:v>5011711.343084848</c:v>
                </c:pt>
                <c:pt idx="15">
                  <c:v>4876264.9402765</c:v>
                </c:pt>
                <c:pt idx="16">
                  <c:v>4804500.780487631</c:v>
                </c:pt>
                <c:pt idx="17">
                  <c:v>4666393.286526767</c:v>
                </c:pt>
                <c:pt idx="18">
                  <c:v>4451736.171270304</c:v>
                </c:pt>
                <c:pt idx="19">
                  <c:v>4202220.546584648</c:v>
                </c:pt>
                <c:pt idx="20">
                  <c:v>4067858.616008889</c:v>
                </c:pt>
                <c:pt idx="21">
                  <c:v>3952603.528972456</c:v>
                </c:pt>
                <c:pt idx="22">
                  <c:v>3937680.985175855</c:v>
                </c:pt>
                <c:pt idx="23">
                  <c:v>3935607.161020138</c:v>
                </c:pt>
                <c:pt idx="24">
                  <c:v>3885699.001943738</c:v>
                </c:pt>
                <c:pt idx="25">
                  <c:v>3883240.200724451</c:v>
                </c:pt>
                <c:pt idx="26">
                  <c:v>3838335.381640422</c:v>
                </c:pt>
                <c:pt idx="27">
                  <c:v>3835587.964356903</c:v>
                </c:pt>
                <c:pt idx="28">
                  <c:v>3792319.598042056</c:v>
                </c:pt>
                <c:pt idx="29">
                  <c:v>3789364.485792196</c:v>
                </c:pt>
                <c:pt idx="30">
                  <c:v>3746801.052226059</c:v>
                </c:pt>
                <c:pt idx="31">
                  <c:v>3743706.095529344</c:v>
                </c:pt>
                <c:pt idx="32">
                  <c:v>3701582.096129457</c:v>
                </c:pt>
                <c:pt idx="33">
                  <c:v>3698362.125357611</c:v>
                </c:pt>
                <c:pt idx="34">
                  <c:v>3656550.733781701</c:v>
                </c:pt>
                <c:pt idx="35">
                  <c:v>3660283.934952494</c:v>
                </c:pt>
                <c:pt idx="36">
                  <c:v>3573712.491218282</c:v>
                </c:pt>
                <c:pt idx="37">
                  <c:v>3480676.425408984</c:v>
                </c:pt>
                <c:pt idx="38">
                  <c:v>3420825.141331504</c:v>
                </c:pt>
                <c:pt idx="39">
                  <c:v>3370810.129760607</c:v>
                </c:pt>
                <c:pt idx="40">
                  <c:v>3323766.712436804</c:v>
                </c:pt>
                <c:pt idx="41">
                  <c:v>3314726.689106338</c:v>
                </c:pt>
                <c:pt idx="42">
                  <c:v>3314245.803664916</c:v>
                </c:pt>
                <c:pt idx="43">
                  <c:v>3293200.769024935</c:v>
                </c:pt>
                <c:pt idx="44">
                  <c:v>3292999.295814382</c:v>
                </c:pt>
                <c:pt idx="45">
                  <c:v>3270437.191176976</c:v>
                </c:pt>
                <c:pt idx="46">
                  <c:v>3270337.076894017</c:v>
                </c:pt>
                <c:pt idx="47">
                  <c:v>3246237.408329905</c:v>
                </c:pt>
                <c:pt idx="48">
                  <c:v>3234990.853023423</c:v>
                </c:pt>
                <c:pt idx="49">
                  <c:v>3234958.544228517</c:v>
                </c:pt>
                <c:pt idx="50">
                  <c:v>3213447.762180354</c:v>
                </c:pt>
                <c:pt idx="51">
                  <c:v>3213267.875994453</c:v>
                </c:pt>
                <c:pt idx="52">
                  <c:v>3188580.314752262</c:v>
                </c:pt>
                <c:pt idx="53">
                  <c:v>3164215.981807707</c:v>
                </c:pt>
                <c:pt idx="54">
                  <c:v>3150830.41015399</c:v>
                </c:pt>
                <c:pt idx="55">
                  <c:v>3144704.68973454</c:v>
                </c:pt>
                <c:pt idx="56">
                  <c:v>3103063.471488975</c:v>
                </c:pt>
                <c:pt idx="57">
                  <c:v>3070105.66969796</c:v>
                </c:pt>
                <c:pt idx="58">
                  <c:v>3044143.992789147</c:v>
                </c:pt>
                <c:pt idx="59">
                  <c:v>3032679.312677354</c:v>
                </c:pt>
                <c:pt idx="60">
                  <c:v>3025110.745518407</c:v>
                </c:pt>
                <c:pt idx="61">
                  <c:v>3027137.925913261</c:v>
                </c:pt>
                <c:pt idx="62">
                  <c:v>3006040.060988386</c:v>
                </c:pt>
                <c:pt idx="63">
                  <c:v>3001922.312050627</c:v>
                </c:pt>
                <c:pt idx="64">
                  <c:v>3004136.332887206</c:v>
                </c:pt>
                <c:pt idx="65">
                  <c:v>2982885.082791858</c:v>
                </c:pt>
                <c:pt idx="66">
                  <c:v>2964500.492883598</c:v>
                </c:pt>
                <c:pt idx="67">
                  <c:v>2959132.939998656</c:v>
                </c:pt>
                <c:pt idx="68">
                  <c:v>2961235.122813778</c:v>
                </c:pt>
                <c:pt idx="69">
                  <c:v>2942691.391135989</c:v>
                </c:pt>
                <c:pt idx="70">
                  <c:v>2939111.342333959</c:v>
                </c:pt>
                <c:pt idx="71">
                  <c:v>2938038.972293354</c:v>
                </c:pt>
                <c:pt idx="72">
                  <c:v>2919167.222588509</c:v>
                </c:pt>
                <c:pt idx="73">
                  <c:v>2909541.830736582</c:v>
                </c:pt>
                <c:pt idx="74">
                  <c:v>2907024.96866132</c:v>
                </c:pt>
                <c:pt idx="75">
                  <c:v>2884863.903914362</c:v>
                </c:pt>
                <c:pt idx="76">
                  <c:v>2865098.833470202</c:v>
                </c:pt>
                <c:pt idx="77">
                  <c:v>2856091.73532201</c:v>
                </c:pt>
                <c:pt idx="78">
                  <c:v>2847503.637871433</c:v>
                </c:pt>
                <c:pt idx="79">
                  <c:v>2840763.581553654</c:v>
                </c:pt>
                <c:pt idx="80">
                  <c:v>2840947.517781083</c:v>
                </c:pt>
                <c:pt idx="81">
                  <c:v>2827940.545239956</c:v>
                </c:pt>
                <c:pt idx="82">
                  <c:v>2822748.652532044</c:v>
                </c:pt>
                <c:pt idx="83">
                  <c:v>2822736.025084601</c:v>
                </c:pt>
                <c:pt idx="84">
                  <c:v>2806837.38488629</c:v>
                </c:pt>
                <c:pt idx="85">
                  <c:v>2798975.232175823</c:v>
                </c:pt>
                <c:pt idx="86">
                  <c:v>2793495.07599332</c:v>
                </c:pt>
                <c:pt idx="87">
                  <c:v>2793570.437563049</c:v>
                </c:pt>
                <c:pt idx="88">
                  <c:v>2782830.719624205</c:v>
                </c:pt>
                <c:pt idx="89">
                  <c:v>2779167.603782529</c:v>
                </c:pt>
                <c:pt idx="90">
                  <c:v>2779027.545867013</c:v>
                </c:pt>
                <c:pt idx="91">
                  <c:v>2768149.058137177</c:v>
                </c:pt>
                <c:pt idx="92">
                  <c:v>2757763.821361131</c:v>
                </c:pt>
                <c:pt idx="93">
                  <c:v>2745804.293760486</c:v>
                </c:pt>
                <c:pt idx="94">
                  <c:v>2734664.945301587</c:v>
                </c:pt>
                <c:pt idx="95">
                  <c:v>2728532.540290162</c:v>
                </c:pt>
                <c:pt idx="96">
                  <c:v>2722736.155434162</c:v>
                </c:pt>
                <c:pt idx="97">
                  <c:v>2718598.755846237</c:v>
                </c:pt>
                <c:pt idx="98">
                  <c:v>2718831.557691338</c:v>
                </c:pt>
                <c:pt idx="99">
                  <c:v>2710051.627099585</c:v>
                </c:pt>
                <c:pt idx="100">
                  <c:v>2707198.044371991</c:v>
                </c:pt>
                <c:pt idx="101">
                  <c:v>2707406.281730607</c:v>
                </c:pt>
                <c:pt idx="102">
                  <c:v>2696490.783441048</c:v>
                </c:pt>
                <c:pt idx="103">
                  <c:v>2692629.95390825</c:v>
                </c:pt>
                <c:pt idx="104">
                  <c:v>2687591.221209146</c:v>
                </c:pt>
                <c:pt idx="105">
                  <c:v>2684293.557011853</c:v>
                </c:pt>
                <c:pt idx="106">
                  <c:v>2684191.650538415</c:v>
                </c:pt>
                <c:pt idx="107">
                  <c:v>2677062.172162843</c:v>
                </c:pt>
                <c:pt idx="108">
                  <c:v>2673062.649084839</c:v>
                </c:pt>
                <c:pt idx="109">
                  <c:v>2666489.546618149</c:v>
                </c:pt>
                <c:pt idx="110">
                  <c:v>2661217.051420135</c:v>
                </c:pt>
                <c:pt idx="111">
                  <c:v>2653695.616824836</c:v>
                </c:pt>
                <c:pt idx="112">
                  <c:v>2645911.97398003</c:v>
                </c:pt>
                <c:pt idx="113">
                  <c:v>2641930.447603168</c:v>
                </c:pt>
                <c:pt idx="114">
                  <c:v>2638080.677026169</c:v>
                </c:pt>
                <c:pt idx="115">
                  <c:v>2635130.30337175</c:v>
                </c:pt>
                <c:pt idx="116">
                  <c:v>2635204.033129222</c:v>
                </c:pt>
                <c:pt idx="117">
                  <c:v>2629451.29653078</c:v>
                </c:pt>
                <c:pt idx="118">
                  <c:v>2625088.158354701</c:v>
                </c:pt>
                <c:pt idx="119">
                  <c:v>2620962.942590666</c:v>
                </c:pt>
                <c:pt idx="120">
                  <c:v>2614550.579856189</c:v>
                </c:pt>
                <c:pt idx="121">
                  <c:v>2612052.055268598</c:v>
                </c:pt>
                <c:pt idx="122">
                  <c:v>2612145.50128224</c:v>
                </c:pt>
                <c:pt idx="123">
                  <c:v>2607581.427682876</c:v>
                </c:pt>
                <c:pt idx="124">
                  <c:v>2604936.642535495</c:v>
                </c:pt>
                <c:pt idx="125">
                  <c:v>2604916.937073916</c:v>
                </c:pt>
                <c:pt idx="126">
                  <c:v>2600347.86865128</c:v>
                </c:pt>
                <c:pt idx="127">
                  <c:v>2596265.612499127</c:v>
                </c:pt>
                <c:pt idx="128">
                  <c:v>2592205.238892084</c:v>
                </c:pt>
                <c:pt idx="129">
                  <c:v>2587212.267964889</c:v>
                </c:pt>
                <c:pt idx="130">
                  <c:v>2581781.174970244</c:v>
                </c:pt>
                <c:pt idx="131">
                  <c:v>2578679.497041541</c:v>
                </c:pt>
                <c:pt idx="132">
                  <c:v>2575868.324405205</c:v>
                </c:pt>
                <c:pt idx="133">
                  <c:v>2574031.210541962</c:v>
                </c:pt>
                <c:pt idx="134">
                  <c:v>2574215.894359394</c:v>
                </c:pt>
                <c:pt idx="135">
                  <c:v>2570152.422378928</c:v>
                </c:pt>
                <c:pt idx="136">
                  <c:v>2567199.568760293</c:v>
                </c:pt>
                <c:pt idx="137">
                  <c:v>2564432.496521589</c:v>
                </c:pt>
                <c:pt idx="138">
                  <c:v>2559724.810340431</c:v>
                </c:pt>
                <c:pt idx="139">
                  <c:v>2558728.751364564</c:v>
                </c:pt>
                <c:pt idx="140">
                  <c:v>2558740.927319614</c:v>
                </c:pt>
                <c:pt idx="141">
                  <c:v>2556993.315236403</c:v>
                </c:pt>
                <c:pt idx="142">
                  <c:v>2556957.957625799</c:v>
                </c:pt>
                <c:pt idx="143">
                  <c:v>2553448.037221237</c:v>
                </c:pt>
                <c:pt idx="144">
                  <c:v>2551774.462646153</c:v>
                </c:pt>
                <c:pt idx="145">
                  <c:v>2551668.182812637</c:v>
                </c:pt>
                <c:pt idx="146">
                  <c:v>2547743.880442152</c:v>
                </c:pt>
                <c:pt idx="147">
                  <c:v>2545140.907940055</c:v>
                </c:pt>
                <c:pt idx="148">
                  <c:v>2541592.050628474</c:v>
                </c:pt>
                <c:pt idx="149">
                  <c:v>2537851.204003407</c:v>
                </c:pt>
                <c:pt idx="150">
                  <c:v>2535531.680684719</c:v>
                </c:pt>
                <c:pt idx="151">
                  <c:v>2533453.09026354</c:v>
                </c:pt>
                <c:pt idx="152">
                  <c:v>2531304.234247864</c:v>
                </c:pt>
                <c:pt idx="153">
                  <c:v>2528590.674397634</c:v>
                </c:pt>
                <c:pt idx="154">
                  <c:v>2526301.126894712</c:v>
                </c:pt>
                <c:pt idx="155">
                  <c:v>2524140.687947869</c:v>
                </c:pt>
                <c:pt idx="156">
                  <c:v>2520576.055678739</c:v>
                </c:pt>
                <c:pt idx="157">
                  <c:v>2519485.7157218</c:v>
                </c:pt>
                <c:pt idx="158">
                  <c:v>2519563.979360381</c:v>
                </c:pt>
                <c:pt idx="159">
                  <c:v>2518625.418400334</c:v>
                </c:pt>
                <c:pt idx="160">
                  <c:v>2518700.841476109</c:v>
                </c:pt>
                <c:pt idx="161">
                  <c:v>2517511.549688674</c:v>
                </c:pt>
                <c:pt idx="162">
                  <c:v>2517581.228781771</c:v>
                </c:pt>
                <c:pt idx="163">
                  <c:v>2514825.29742915</c:v>
                </c:pt>
                <c:pt idx="164">
                  <c:v>2512620.821565671</c:v>
                </c:pt>
                <c:pt idx="165">
                  <c:v>2511066.528388157</c:v>
                </c:pt>
                <c:pt idx="166">
                  <c:v>2508935.572394055</c:v>
                </c:pt>
                <c:pt idx="167">
                  <c:v>2505600.633808429</c:v>
                </c:pt>
                <c:pt idx="168">
                  <c:v>2503725.862301167</c:v>
                </c:pt>
                <c:pt idx="169">
                  <c:v>2502066.562702951</c:v>
                </c:pt>
                <c:pt idx="170">
                  <c:v>2500889.014744233</c:v>
                </c:pt>
                <c:pt idx="171">
                  <c:v>2498899.619793787</c:v>
                </c:pt>
                <c:pt idx="172">
                  <c:v>2497375.831807963</c:v>
                </c:pt>
                <c:pt idx="173">
                  <c:v>2496050.663463641</c:v>
                </c:pt>
                <c:pt idx="174">
                  <c:v>2493625.198593999</c:v>
                </c:pt>
                <c:pt idx="175">
                  <c:v>2492883.599459864</c:v>
                </c:pt>
                <c:pt idx="176">
                  <c:v>2492896.026774747</c:v>
                </c:pt>
                <c:pt idx="177">
                  <c:v>2492292.673842014</c:v>
                </c:pt>
                <c:pt idx="178">
                  <c:v>2492361.853377419</c:v>
                </c:pt>
                <c:pt idx="179">
                  <c:v>2491802.704754665</c:v>
                </c:pt>
                <c:pt idx="180">
                  <c:v>2491726.006215563</c:v>
                </c:pt>
                <c:pt idx="181">
                  <c:v>2489626.810597839</c:v>
                </c:pt>
                <c:pt idx="182">
                  <c:v>2487741.089950981</c:v>
                </c:pt>
                <c:pt idx="183">
                  <c:v>2486131.284427247</c:v>
                </c:pt>
                <c:pt idx="184">
                  <c:v>2485694.876777967</c:v>
                </c:pt>
                <c:pt idx="185">
                  <c:v>2484239.385779731</c:v>
                </c:pt>
                <c:pt idx="186">
                  <c:v>2483077.994612671</c:v>
                </c:pt>
                <c:pt idx="187">
                  <c:v>2482244.934621096</c:v>
                </c:pt>
                <c:pt idx="188">
                  <c:v>2481066.753963675</c:v>
                </c:pt>
                <c:pt idx="189">
                  <c:v>2481060.484265649</c:v>
                </c:pt>
                <c:pt idx="190">
                  <c:v>2479634.34907845</c:v>
                </c:pt>
                <c:pt idx="191">
                  <c:v>2478747.837077061</c:v>
                </c:pt>
                <c:pt idx="192">
                  <c:v>2478875.060682198</c:v>
                </c:pt>
                <c:pt idx="193">
                  <c:v>2476756.489984233</c:v>
                </c:pt>
                <c:pt idx="194">
                  <c:v>2476367.915301234</c:v>
                </c:pt>
                <c:pt idx="195">
                  <c:v>2476967.873639761</c:v>
                </c:pt>
                <c:pt idx="196">
                  <c:v>2476841.465686879</c:v>
                </c:pt>
                <c:pt idx="197">
                  <c:v>2476812.933508684</c:v>
                </c:pt>
                <c:pt idx="198">
                  <c:v>2476178.562133982</c:v>
                </c:pt>
                <c:pt idx="199">
                  <c:v>2476088.377021216</c:v>
                </c:pt>
                <c:pt idx="200">
                  <c:v>2475124.59274434</c:v>
                </c:pt>
                <c:pt idx="201">
                  <c:v>2474826.187143965</c:v>
                </c:pt>
                <c:pt idx="202">
                  <c:v>2475587.26996949</c:v>
                </c:pt>
                <c:pt idx="203">
                  <c:v>2475266.472025996</c:v>
                </c:pt>
                <c:pt idx="204">
                  <c:v>2475258.769522802</c:v>
                </c:pt>
                <c:pt idx="205">
                  <c:v>2473776.703647946</c:v>
                </c:pt>
                <c:pt idx="206">
                  <c:v>2473808.690688031</c:v>
                </c:pt>
                <c:pt idx="207">
                  <c:v>2473859.684741728</c:v>
                </c:pt>
                <c:pt idx="208">
                  <c:v>2472971.321321864</c:v>
                </c:pt>
                <c:pt idx="209">
                  <c:v>2474068.347306911</c:v>
                </c:pt>
                <c:pt idx="210">
                  <c:v>2473682.582464624</c:v>
                </c:pt>
                <c:pt idx="211">
                  <c:v>2474697.79536695</c:v>
                </c:pt>
                <c:pt idx="212">
                  <c:v>2473841.468544068</c:v>
                </c:pt>
                <c:pt idx="213">
                  <c:v>2474012.340962972</c:v>
                </c:pt>
                <c:pt idx="214">
                  <c:v>2473985.842701721</c:v>
                </c:pt>
                <c:pt idx="215">
                  <c:v>2474044.929108384</c:v>
                </c:pt>
                <c:pt idx="216">
                  <c:v>2473558.142091206</c:v>
                </c:pt>
                <c:pt idx="217">
                  <c:v>2474326.155546392</c:v>
                </c:pt>
                <c:pt idx="218">
                  <c:v>2474078.244048425</c:v>
                </c:pt>
                <c:pt idx="219">
                  <c:v>2474120.480674127</c:v>
                </c:pt>
                <c:pt idx="220">
                  <c:v>2473958.917258007</c:v>
                </c:pt>
                <c:pt idx="221">
                  <c:v>2473767.230619628</c:v>
                </c:pt>
                <c:pt idx="222">
                  <c:v>2473956.944574359</c:v>
                </c:pt>
                <c:pt idx="223">
                  <c:v>2473153.320588658</c:v>
                </c:pt>
                <c:pt idx="224">
                  <c:v>2471213.839319</c:v>
                </c:pt>
                <c:pt idx="225">
                  <c:v>2473057.468712718</c:v>
                </c:pt>
                <c:pt idx="226">
                  <c:v>2472916.960687087</c:v>
                </c:pt>
                <c:pt idx="227">
                  <c:v>2473330.281013179</c:v>
                </c:pt>
                <c:pt idx="228">
                  <c:v>2473049.974275751</c:v>
                </c:pt>
                <c:pt idx="229">
                  <c:v>2472929.973318606</c:v>
                </c:pt>
                <c:pt idx="230">
                  <c:v>2472946.342699893</c:v>
                </c:pt>
                <c:pt idx="231">
                  <c:v>2473158.601115826</c:v>
                </c:pt>
                <c:pt idx="232">
                  <c:v>2472932.594362053</c:v>
                </c:pt>
                <c:pt idx="233">
                  <c:v>2472730.802596269</c:v>
                </c:pt>
                <c:pt idx="234">
                  <c:v>2472383.209391841</c:v>
                </c:pt>
                <c:pt idx="235">
                  <c:v>2472702.006716317</c:v>
                </c:pt>
                <c:pt idx="236">
                  <c:v>2473001.672801573</c:v>
                </c:pt>
                <c:pt idx="237">
                  <c:v>2472959.699486479</c:v>
                </c:pt>
                <c:pt idx="238">
                  <c:v>2472850.179318089</c:v>
                </c:pt>
                <c:pt idx="239">
                  <c:v>2471899.286276064</c:v>
                </c:pt>
                <c:pt idx="240">
                  <c:v>2471872.661062242</c:v>
                </c:pt>
                <c:pt idx="241">
                  <c:v>2472075.813825769</c:v>
                </c:pt>
                <c:pt idx="242">
                  <c:v>2471599.571582412</c:v>
                </c:pt>
                <c:pt idx="243">
                  <c:v>2471890.306609833</c:v>
                </c:pt>
                <c:pt idx="244">
                  <c:v>2472068.034754973</c:v>
                </c:pt>
                <c:pt idx="245">
                  <c:v>2472118.768334445</c:v>
                </c:pt>
                <c:pt idx="246">
                  <c:v>2472033.506959574</c:v>
                </c:pt>
                <c:pt idx="247">
                  <c:v>2471907.719004923</c:v>
                </c:pt>
                <c:pt idx="248">
                  <c:v>2472418.397739261</c:v>
                </c:pt>
                <c:pt idx="249">
                  <c:v>2471945.986864193</c:v>
                </c:pt>
                <c:pt idx="250">
                  <c:v>2472071.76984623</c:v>
                </c:pt>
                <c:pt idx="251">
                  <c:v>2472143.264698161</c:v>
                </c:pt>
                <c:pt idx="252">
                  <c:v>2471948.529797302</c:v>
                </c:pt>
                <c:pt idx="253">
                  <c:v>2472018.124819754</c:v>
                </c:pt>
                <c:pt idx="254">
                  <c:v>2471686.089119454</c:v>
                </c:pt>
                <c:pt idx="255">
                  <c:v>2472117.901996132</c:v>
                </c:pt>
                <c:pt idx="256">
                  <c:v>2471913.974403747</c:v>
                </c:pt>
                <c:pt idx="257">
                  <c:v>2472076.12331738</c:v>
                </c:pt>
                <c:pt idx="258">
                  <c:v>2472832.448470295</c:v>
                </c:pt>
                <c:pt idx="259">
                  <c:v>2471981.075391463</c:v>
                </c:pt>
                <c:pt idx="260">
                  <c:v>2471103.27657091</c:v>
                </c:pt>
                <c:pt idx="261">
                  <c:v>2471849.298772649</c:v>
                </c:pt>
                <c:pt idx="262">
                  <c:v>2471948.289969361</c:v>
                </c:pt>
                <c:pt idx="263">
                  <c:v>2471861.584727761</c:v>
                </c:pt>
                <c:pt idx="264">
                  <c:v>2471856.335991685</c:v>
                </c:pt>
                <c:pt idx="265">
                  <c:v>2471970.35491793</c:v>
                </c:pt>
                <c:pt idx="266">
                  <c:v>2471990.497708006</c:v>
                </c:pt>
                <c:pt idx="267">
                  <c:v>2472042.05056437</c:v>
                </c:pt>
                <c:pt idx="268">
                  <c:v>2471874.967337454</c:v>
                </c:pt>
                <c:pt idx="269">
                  <c:v>2471878.463401877</c:v>
                </c:pt>
                <c:pt idx="270">
                  <c:v>2471788.524451191</c:v>
                </c:pt>
                <c:pt idx="271">
                  <c:v>2471704.484743856</c:v>
                </c:pt>
                <c:pt idx="272">
                  <c:v>2471918.768453491</c:v>
                </c:pt>
                <c:pt idx="273">
                  <c:v>2471915.955999617</c:v>
                </c:pt>
                <c:pt idx="274">
                  <c:v>2471817.493005216</c:v>
                </c:pt>
                <c:pt idx="275">
                  <c:v>2471783.905845711</c:v>
                </c:pt>
                <c:pt idx="276">
                  <c:v>2471758.687263314</c:v>
                </c:pt>
                <c:pt idx="277">
                  <c:v>2471867.212641967</c:v>
                </c:pt>
                <c:pt idx="278">
                  <c:v>2471832.664783224</c:v>
                </c:pt>
                <c:pt idx="279">
                  <c:v>2471862.32253276</c:v>
                </c:pt>
                <c:pt idx="280">
                  <c:v>2471862.789825562</c:v>
                </c:pt>
                <c:pt idx="281">
                  <c:v>2471877.395314782</c:v>
                </c:pt>
                <c:pt idx="282">
                  <c:v>2471885.302676557</c:v>
                </c:pt>
                <c:pt idx="283">
                  <c:v>2471848.523797011</c:v>
                </c:pt>
                <c:pt idx="284">
                  <c:v>2471830.811941783</c:v>
                </c:pt>
                <c:pt idx="285">
                  <c:v>2471903.004477256</c:v>
                </c:pt>
                <c:pt idx="286">
                  <c:v>2471823.775327571</c:v>
                </c:pt>
                <c:pt idx="287">
                  <c:v>2471784.633691413</c:v>
                </c:pt>
                <c:pt idx="288">
                  <c:v>2471927.907998613</c:v>
                </c:pt>
                <c:pt idx="289">
                  <c:v>2471772.056109413</c:v>
                </c:pt>
                <c:pt idx="290">
                  <c:v>2471812.673775835</c:v>
                </c:pt>
                <c:pt idx="291">
                  <c:v>2471777.025460646</c:v>
                </c:pt>
                <c:pt idx="292">
                  <c:v>2471800.534351606</c:v>
                </c:pt>
                <c:pt idx="293">
                  <c:v>2472007.787495854</c:v>
                </c:pt>
                <c:pt idx="294">
                  <c:v>2471786.854245867</c:v>
                </c:pt>
                <c:pt idx="295">
                  <c:v>2471685.310336629</c:v>
                </c:pt>
                <c:pt idx="296">
                  <c:v>2471765.862048027</c:v>
                </c:pt>
                <c:pt idx="297">
                  <c:v>2471848.3310524</c:v>
                </c:pt>
                <c:pt idx="298">
                  <c:v>2471774.047660653</c:v>
                </c:pt>
                <c:pt idx="299">
                  <c:v>2471737.824355302</c:v>
                </c:pt>
                <c:pt idx="300">
                  <c:v>2471784.092500017</c:v>
                </c:pt>
                <c:pt idx="301">
                  <c:v>2471790.961948711</c:v>
                </c:pt>
                <c:pt idx="302">
                  <c:v>2471743.409007078</c:v>
                </c:pt>
                <c:pt idx="303">
                  <c:v>2471796.803530608</c:v>
                </c:pt>
                <c:pt idx="304">
                  <c:v>2471822.29365011</c:v>
                </c:pt>
                <c:pt idx="305">
                  <c:v>2471842.170599081</c:v>
                </c:pt>
                <c:pt idx="306">
                  <c:v>2471795.916647953</c:v>
                </c:pt>
                <c:pt idx="307">
                  <c:v>2471837.167458404</c:v>
                </c:pt>
                <c:pt idx="308">
                  <c:v>2471750.199663208</c:v>
                </c:pt>
                <c:pt idx="309">
                  <c:v>2471841.797892287</c:v>
                </c:pt>
                <c:pt idx="310">
                  <c:v>2471964.555812404</c:v>
                </c:pt>
                <c:pt idx="311">
                  <c:v>2471952.060457874</c:v>
                </c:pt>
                <c:pt idx="312">
                  <c:v>2471922.028970932</c:v>
                </c:pt>
                <c:pt idx="313">
                  <c:v>2471945.170092484</c:v>
                </c:pt>
                <c:pt idx="314">
                  <c:v>2471905.376414457</c:v>
                </c:pt>
                <c:pt idx="315">
                  <c:v>2471941.765440888</c:v>
                </c:pt>
                <c:pt idx="316">
                  <c:v>2471942.699896802</c:v>
                </c:pt>
                <c:pt idx="317">
                  <c:v>2471934.980656729</c:v>
                </c:pt>
                <c:pt idx="318">
                  <c:v>2471953.331624803</c:v>
                </c:pt>
                <c:pt idx="319">
                  <c:v>2471911.697587801</c:v>
                </c:pt>
                <c:pt idx="320">
                  <c:v>2471903.74898864</c:v>
                </c:pt>
                <c:pt idx="321">
                  <c:v>2471892.570044637</c:v>
                </c:pt>
                <c:pt idx="322">
                  <c:v>2471920.650333729</c:v>
                </c:pt>
                <c:pt idx="323">
                  <c:v>2471846.374561525</c:v>
                </c:pt>
                <c:pt idx="324">
                  <c:v>2471862.626851024</c:v>
                </c:pt>
                <c:pt idx="325">
                  <c:v>2471882.33039455</c:v>
                </c:pt>
                <c:pt idx="326">
                  <c:v>2471870.186063303</c:v>
                </c:pt>
                <c:pt idx="327">
                  <c:v>2471859.790331414</c:v>
                </c:pt>
                <c:pt idx="328">
                  <c:v>2471812.807646597</c:v>
                </c:pt>
                <c:pt idx="329">
                  <c:v>2471819.392854411</c:v>
                </c:pt>
                <c:pt idx="330">
                  <c:v>2471866.648985922</c:v>
                </c:pt>
                <c:pt idx="331">
                  <c:v>2471921.196211486</c:v>
                </c:pt>
                <c:pt idx="332">
                  <c:v>2471863.472177627</c:v>
                </c:pt>
                <c:pt idx="333">
                  <c:v>2471853.217420222</c:v>
                </c:pt>
                <c:pt idx="334">
                  <c:v>2471868.687556922</c:v>
                </c:pt>
                <c:pt idx="335">
                  <c:v>2471864.47477916</c:v>
                </c:pt>
                <c:pt idx="336">
                  <c:v>2471872.234218759</c:v>
                </c:pt>
                <c:pt idx="337">
                  <c:v>2471858.223995063</c:v>
                </c:pt>
                <c:pt idx="338">
                  <c:v>2471880.017056962</c:v>
                </c:pt>
                <c:pt idx="339">
                  <c:v>2471876.4620659</c:v>
                </c:pt>
                <c:pt idx="340">
                  <c:v>2471904.705182217</c:v>
                </c:pt>
                <c:pt idx="341">
                  <c:v>2471869.200603083</c:v>
                </c:pt>
                <c:pt idx="342">
                  <c:v>2471913.511871546</c:v>
                </c:pt>
                <c:pt idx="343">
                  <c:v>2471917.98992359</c:v>
                </c:pt>
                <c:pt idx="344">
                  <c:v>2471915.162789122</c:v>
                </c:pt>
                <c:pt idx="345">
                  <c:v>2471940.402742978</c:v>
                </c:pt>
                <c:pt idx="346">
                  <c:v>2471924.71399173</c:v>
                </c:pt>
                <c:pt idx="347">
                  <c:v>2471947.10916285</c:v>
                </c:pt>
                <c:pt idx="348">
                  <c:v>2471906.85950535</c:v>
                </c:pt>
                <c:pt idx="349">
                  <c:v>2471893.928291868</c:v>
                </c:pt>
                <c:pt idx="350">
                  <c:v>2471934.388587411</c:v>
                </c:pt>
                <c:pt idx="351">
                  <c:v>2471911.185094723</c:v>
                </c:pt>
                <c:pt idx="352">
                  <c:v>2471911.267228047</c:v>
                </c:pt>
                <c:pt idx="353">
                  <c:v>2471925.950066293</c:v>
                </c:pt>
                <c:pt idx="354">
                  <c:v>2471905.347671517</c:v>
                </c:pt>
                <c:pt idx="355">
                  <c:v>2471904.320892463</c:v>
                </c:pt>
                <c:pt idx="356">
                  <c:v>2471897.330823645</c:v>
                </c:pt>
                <c:pt idx="357">
                  <c:v>2471908.923129301</c:v>
                </c:pt>
                <c:pt idx="358">
                  <c:v>2471917.565366937</c:v>
                </c:pt>
                <c:pt idx="359">
                  <c:v>2471893.475857533</c:v>
                </c:pt>
                <c:pt idx="360">
                  <c:v>2471896.916236059</c:v>
                </c:pt>
                <c:pt idx="361">
                  <c:v>2471888.71818749</c:v>
                </c:pt>
                <c:pt idx="362">
                  <c:v>2471918.655810743</c:v>
                </c:pt>
                <c:pt idx="363">
                  <c:v>2471908.708632773</c:v>
                </c:pt>
                <c:pt idx="364">
                  <c:v>2471900.032938245</c:v>
                </c:pt>
                <c:pt idx="365">
                  <c:v>2471906.877476572</c:v>
                </c:pt>
                <c:pt idx="366">
                  <c:v>2471907.968942385</c:v>
                </c:pt>
                <c:pt idx="367">
                  <c:v>2471901.388847175</c:v>
                </c:pt>
                <c:pt idx="368">
                  <c:v>2471924.603082235</c:v>
                </c:pt>
                <c:pt idx="369">
                  <c:v>2471897.992274907</c:v>
                </c:pt>
                <c:pt idx="370">
                  <c:v>2471900.433484422</c:v>
                </c:pt>
                <c:pt idx="371">
                  <c:v>2471896.617177158</c:v>
                </c:pt>
                <c:pt idx="372">
                  <c:v>2471881.140494141</c:v>
                </c:pt>
                <c:pt idx="373">
                  <c:v>2471880.976314746</c:v>
                </c:pt>
                <c:pt idx="374">
                  <c:v>2471867.824553935</c:v>
                </c:pt>
                <c:pt idx="375">
                  <c:v>2471873.457220456</c:v>
                </c:pt>
                <c:pt idx="376">
                  <c:v>2471850.439266174</c:v>
                </c:pt>
                <c:pt idx="377">
                  <c:v>2471863.501799312</c:v>
                </c:pt>
                <c:pt idx="378">
                  <c:v>2471860.676729803</c:v>
                </c:pt>
                <c:pt idx="379">
                  <c:v>2471875.321927459</c:v>
                </c:pt>
                <c:pt idx="380">
                  <c:v>2471868.013799183</c:v>
                </c:pt>
                <c:pt idx="381">
                  <c:v>2471865.923355445</c:v>
                </c:pt>
                <c:pt idx="382">
                  <c:v>2471853.44645181</c:v>
                </c:pt>
                <c:pt idx="383">
                  <c:v>2471871.225684191</c:v>
                </c:pt>
                <c:pt idx="384">
                  <c:v>2471887.787006593</c:v>
                </c:pt>
                <c:pt idx="385">
                  <c:v>2471891.166280841</c:v>
                </c:pt>
                <c:pt idx="386">
                  <c:v>2471889.390247863</c:v>
                </c:pt>
                <c:pt idx="387">
                  <c:v>2471896.697255417</c:v>
                </c:pt>
                <c:pt idx="388">
                  <c:v>2471888.640753885</c:v>
                </c:pt>
                <c:pt idx="389">
                  <c:v>2471889.215776787</c:v>
                </c:pt>
                <c:pt idx="390">
                  <c:v>2471893.853639251</c:v>
                </c:pt>
                <c:pt idx="391">
                  <c:v>2471898.662701931</c:v>
                </c:pt>
                <c:pt idx="392">
                  <c:v>2471894.829366021</c:v>
                </c:pt>
                <c:pt idx="393">
                  <c:v>2471888.079681263</c:v>
                </c:pt>
                <c:pt idx="394">
                  <c:v>2471891.375753363</c:v>
                </c:pt>
                <c:pt idx="395">
                  <c:v>2471891.28440351</c:v>
                </c:pt>
                <c:pt idx="396">
                  <c:v>2471891.487416816</c:v>
                </c:pt>
                <c:pt idx="397">
                  <c:v>2471899.889050709</c:v>
                </c:pt>
                <c:pt idx="398">
                  <c:v>2471892.699732083</c:v>
                </c:pt>
                <c:pt idx="399">
                  <c:v>2471889.58215756</c:v>
                </c:pt>
                <c:pt idx="400">
                  <c:v>2471889.78392268</c:v>
                </c:pt>
                <c:pt idx="401">
                  <c:v>2471896.466654932</c:v>
                </c:pt>
                <c:pt idx="402">
                  <c:v>2471892.299662007</c:v>
                </c:pt>
                <c:pt idx="403">
                  <c:v>2471884.889482198</c:v>
                </c:pt>
                <c:pt idx="404">
                  <c:v>2471882.09564476</c:v>
                </c:pt>
                <c:pt idx="405">
                  <c:v>2471884.352728938</c:v>
                </c:pt>
                <c:pt idx="406">
                  <c:v>2471887.265331307</c:v>
                </c:pt>
                <c:pt idx="407">
                  <c:v>2471883.917084788</c:v>
                </c:pt>
                <c:pt idx="408">
                  <c:v>2471886.668633219</c:v>
                </c:pt>
                <c:pt idx="409">
                  <c:v>2471878.231272906</c:v>
                </c:pt>
                <c:pt idx="410">
                  <c:v>2471884.523036195</c:v>
                </c:pt>
                <c:pt idx="411">
                  <c:v>2471889.496788836</c:v>
                </c:pt>
                <c:pt idx="412">
                  <c:v>2471890.246696074</c:v>
                </c:pt>
                <c:pt idx="413">
                  <c:v>2471892.03608412</c:v>
                </c:pt>
                <c:pt idx="414">
                  <c:v>2471891.029380118</c:v>
                </c:pt>
                <c:pt idx="415">
                  <c:v>2471894.807853297</c:v>
                </c:pt>
                <c:pt idx="416">
                  <c:v>2471890.956913879</c:v>
                </c:pt>
                <c:pt idx="417">
                  <c:v>2471892.036685246</c:v>
                </c:pt>
                <c:pt idx="418">
                  <c:v>2471896.323695286</c:v>
                </c:pt>
                <c:pt idx="419">
                  <c:v>2471891.743348442</c:v>
                </c:pt>
                <c:pt idx="420">
                  <c:v>2471892.423001387</c:v>
                </c:pt>
                <c:pt idx="421">
                  <c:v>2471891.831936431</c:v>
                </c:pt>
                <c:pt idx="422">
                  <c:v>2471891.035597216</c:v>
                </c:pt>
                <c:pt idx="423">
                  <c:v>2471892.371373253</c:v>
                </c:pt>
                <c:pt idx="424">
                  <c:v>2471894.211018506</c:v>
                </c:pt>
                <c:pt idx="425">
                  <c:v>2471889.747360715</c:v>
                </c:pt>
                <c:pt idx="426">
                  <c:v>2471887.253792778</c:v>
                </c:pt>
                <c:pt idx="427">
                  <c:v>2471888.478856543</c:v>
                </c:pt>
                <c:pt idx="428">
                  <c:v>2471886.869602997</c:v>
                </c:pt>
                <c:pt idx="429">
                  <c:v>2471888.432531532</c:v>
                </c:pt>
                <c:pt idx="430">
                  <c:v>2471886.143206177</c:v>
                </c:pt>
                <c:pt idx="431">
                  <c:v>2471886.360912115</c:v>
                </c:pt>
                <c:pt idx="432">
                  <c:v>2471879.89347012</c:v>
                </c:pt>
                <c:pt idx="433">
                  <c:v>2471887.781559955</c:v>
                </c:pt>
                <c:pt idx="434">
                  <c:v>2471885.400245911</c:v>
                </c:pt>
                <c:pt idx="435">
                  <c:v>2471887.586463719</c:v>
                </c:pt>
                <c:pt idx="436">
                  <c:v>2471889.062198362</c:v>
                </c:pt>
                <c:pt idx="437">
                  <c:v>2471887.145522404</c:v>
                </c:pt>
                <c:pt idx="438">
                  <c:v>2471883.71624814</c:v>
                </c:pt>
                <c:pt idx="439">
                  <c:v>2471885.298988432</c:v>
                </c:pt>
                <c:pt idx="440">
                  <c:v>2471887.784086165</c:v>
                </c:pt>
                <c:pt idx="441">
                  <c:v>2471885.50207497</c:v>
                </c:pt>
                <c:pt idx="442">
                  <c:v>2471887.79628996</c:v>
                </c:pt>
                <c:pt idx="443">
                  <c:v>2471885.814189258</c:v>
                </c:pt>
                <c:pt idx="444">
                  <c:v>2471886.521285366</c:v>
                </c:pt>
                <c:pt idx="445">
                  <c:v>2471886.268235343</c:v>
                </c:pt>
                <c:pt idx="446">
                  <c:v>2471885.600177543</c:v>
                </c:pt>
                <c:pt idx="447">
                  <c:v>2471885.486098722</c:v>
                </c:pt>
                <c:pt idx="448">
                  <c:v>2471887.304558239</c:v>
                </c:pt>
                <c:pt idx="449">
                  <c:v>2471884.256143839</c:v>
                </c:pt>
                <c:pt idx="450">
                  <c:v>2471883.705968307</c:v>
                </c:pt>
                <c:pt idx="451">
                  <c:v>2471882.725655484</c:v>
                </c:pt>
                <c:pt idx="452">
                  <c:v>2471884.377258056</c:v>
                </c:pt>
                <c:pt idx="453">
                  <c:v>2471885.573701096</c:v>
                </c:pt>
                <c:pt idx="454">
                  <c:v>2471884.431231737</c:v>
                </c:pt>
                <c:pt idx="455">
                  <c:v>2471885.79040471</c:v>
                </c:pt>
                <c:pt idx="456">
                  <c:v>2471885.407865126</c:v>
                </c:pt>
                <c:pt idx="457">
                  <c:v>2471886.205562762</c:v>
                </c:pt>
                <c:pt idx="458">
                  <c:v>2471885.997963284</c:v>
                </c:pt>
                <c:pt idx="459">
                  <c:v>2471886.998425049</c:v>
                </c:pt>
                <c:pt idx="460">
                  <c:v>2471886.009238756</c:v>
                </c:pt>
                <c:pt idx="461">
                  <c:v>2471887.601539046</c:v>
                </c:pt>
                <c:pt idx="462">
                  <c:v>2471885.879793564</c:v>
                </c:pt>
                <c:pt idx="463">
                  <c:v>2471884.576496019</c:v>
                </c:pt>
                <c:pt idx="464">
                  <c:v>2471885.105836281</c:v>
                </c:pt>
                <c:pt idx="465">
                  <c:v>2471885.498427974</c:v>
                </c:pt>
                <c:pt idx="466">
                  <c:v>2471884.439150421</c:v>
                </c:pt>
                <c:pt idx="467">
                  <c:v>2471883.329780893</c:v>
                </c:pt>
                <c:pt idx="468">
                  <c:v>2471883.746605217</c:v>
                </c:pt>
                <c:pt idx="469">
                  <c:v>2471884.963415206</c:v>
                </c:pt>
                <c:pt idx="470">
                  <c:v>2471884.175356139</c:v>
                </c:pt>
                <c:pt idx="471">
                  <c:v>2471884.896838922</c:v>
                </c:pt>
                <c:pt idx="472">
                  <c:v>2471884.791047276</c:v>
                </c:pt>
                <c:pt idx="473">
                  <c:v>2471883.649276596</c:v>
                </c:pt>
                <c:pt idx="474">
                  <c:v>2471884.477807731</c:v>
                </c:pt>
                <c:pt idx="475">
                  <c:v>2471884.24067701</c:v>
                </c:pt>
                <c:pt idx="476">
                  <c:v>2471883.902240484</c:v>
                </c:pt>
                <c:pt idx="477">
                  <c:v>2471884.288797498</c:v>
                </c:pt>
                <c:pt idx="478">
                  <c:v>2471883.98919799</c:v>
                </c:pt>
                <c:pt idx="479">
                  <c:v>2471884.191075607</c:v>
                </c:pt>
                <c:pt idx="480">
                  <c:v>2471883.898908798</c:v>
                </c:pt>
                <c:pt idx="481">
                  <c:v>2471883.974304161</c:v>
                </c:pt>
                <c:pt idx="482">
                  <c:v>2471883.902308363</c:v>
                </c:pt>
                <c:pt idx="483">
                  <c:v>2471884.491073355</c:v>
                </c:pt>
                <c:pt idx="484">
                  <c:v>2471883.984088023</c:v>
                </c:pt>
                <c:pt idx="485">
                  <c:v>2471883.953988262</c:v>
                </c:pt>
                <c:pt idx="486">
                  <c:v>2471884.395164078</c:v>
                </c:pt>
                <c:pt idx="487">
                  <c:v>2471882.634779089</c:v>
                </c:pt>
                <c:pt idx="488">
                  <c:v>2471884.232797839</c:v>
                </c:pt>
                <c:pt idx="489">
                  <c:v>2471885.396298951</c:v>
                </c:pt>
                <c:pt idx="490">
                  <c:v>2471884.725524981</c:v>
                </c:pt>
                <c:pt idx="491">
                  <c:v>2471883.822745457</c:v>
                </c:pt>
                <c:pt idx="492">
                  <c:v>2471884.386796098</c:v>
                </c:pt>
                <c:pt idx="493">
                  <c:v>2471885.410128325</c:v>
                </c:pt>
                <c:pt idx="494">
                  <c:v>2471884.333302781</c:v>
                </c:pt>
                <c:pt idx="495">
                  <c:v>2471885.323673626</c:v>
                </c:pt>
                <c:pt idx="496">
                  <c:v>2471884.221556287</c:v>
                </c:pt>
                <c:pt idx="497">
                  <c:v>2471884.7969928</c:v>
                </c:pt>
                <c:pt idx="498">
                  <c:v>2471884.429386626</c:v>
                </c:pt>
                <c:pt idx="499">
                  <c:v>2471884.280887856</c:v>
                </c:pt>
                <c:pt idx="500">
                  <c:v>2471884.451800223</c:v>
                </c:pt>
                <c:pt idx="501">
                  <c:v>2471884.264878884</c:v>
                </c:pt>
                <c:pt idx="502">
                  <c:v>2471884.434309922</c:v>
                </c:pt>
                <c:pt idx="503">
                  <c:v>2471884.396196122</c:v>
                </c:pt>
                <c:pt idx="504">
                  <c:v>2471884.015602014</c:v>
                </c:pt>
                <c:pt idx="505">
                  <c:v>2471884.519076911</c:v>
                </c:pt>
                <c:pt idx="506">
                  <c:v>2471884.608810564</c:v>
                </c:pt>
                <c:pt idx="507">
                  <c:v>2471884.662412198</c:v>
                </c:pt>
                <c:pt idx="508">
                  <c:v>2471884.900773856</c:v>
                </c:pt>
                <c:pt idx="509">
                  <c:v>2471885.004254846</c:v>
                </c:pt>
                <c:pt idx="510">
                  <c:v>2471885.213213558</c:v>
                </c:pt>
                <c:pt idx="511">
                  <c:v>2471885.278768691</c:v>
                </c:pt>
                <c:pt idx="512">
                  <c:v>2471885.162047898</c:v>
                </c:pt>
                <c:pt idx="513">
                  <c:v>2471885.087477773</c:v>
                </c:pt>
                <c:pt idx="514">
                  <c:v>2471885.261964736</c:v>
                </c:pt>
                <c:pt idx="515">
                  <c:v>2471885.127499431</c:v>
                </c:pt>
                <c:pt idx="516">
                  <c:v>2471885.162128638</c:v>
                </c:pt>
                <c:pt idx="517">
                  <c:v>2471885.152406395</c:v>
                </c:pt>
                <c:pt idx="518">
                  <c:v>2471885.221883516</c:v>
                </c:pt>
                <c:pt idx="519">
                  <c:v>2471885.266872556</c:v>
                </c:pt>
                <c:pt idx="520">
                  <c:v>2471885.242178261</c:v>
                </c:pt>
                <c:pt idx="521">
                  <c:v>2471885.408272203</c:v>
                </c:pt>
                <c:pt idx="522">
                  <c:v>2471885.191413933</c:v>
                </c:pt>
                <c:pt idx="523">
                  <c:v>2471885.316244963</c:v>
                </c:pt>
                <c:pt idx="524">
                  <c:v>2471885.30275588</c:v>
                </c:pt>
                <c:pt idx="525">
                  <c:v>2471885.223273074</c:v>
                </c:pt>
                <c:pt idx="526">
                  <c:v>2471884.86417644</c:v>
                </c:pt>
                <c:pt idx="527">
                  <c:v>2471884.95305014</c:v>
                </c:pt>
                <c:pt idx="528">
                  <c:v>2471884.493337596</c:v>
                </c:pt>
                <c:pt idx="529">
                  <c:v>2471884.85040076</c:v>
                </c:pt>
                <c:pt idx="530">
                  <c:v>2471884.874497939</c:v>
                </c:pt>
                <c:pt idx="531">
                  <c:v>2471884.836025172</c:v>
                </c:pt>
                <c:pt idx="532">
                  <c:v>2471885.060077177</c:v>
                </c:pt>
                <c:pt idx="533">
                  <c:v>2471884.838325041</c:v>
                </c:pt>
                <c:pt idx="534">
                  <c:v>2471884.714276944</c:v>
                </c:pt>
                <c:pt idx="535">
                  <c:v>2471884.861162496</c:v>
                </c:pt>
                <c:pt idx="536">
                  <c:v>2471884.620344098</c:v>
                </c:pt>
                <c:pt idx="537">
                  <c:v>2471884.872258905</c:v>
                </c:pt>
                <c:pt idx="538">
                  <c:v>2471885.103723668</c:v>
                </c:pt>
                <c:pt idx="539">
                  <c:v>2471884.843838303</c:v>
                </c:pt>
                <c:pt idx="540">
                  <c:v>2471884.904278315</c:v>
                </c:pt>
                <c:pt idx="541">
                  <c:v>2471884.866298691</c:v>
                </c:pt>
                <c:pt idx="542">
                  <c:v>2471884.917017329</c:v>
                </c:pt>
                <c:pt idx="543">
                  <c:v>2471884.67264369</c:v>
                </c:pt>
                <c:pt idx="544">
                  <c:v>2471884.831682217</c:v>
                </c:pt>
                <c:pt idx="545">
                  <c:v>2471884.943223154</c:v>
                </c:pt>
                <c:pt idx="546">
                  <c:v>2471884.88016972</c:v>
                </c:pt>
                <c:pt idx="547">
                  <c:v>2471884.95081808</c:v>
                </c:pt>
                <c:pt idx="548">
                  <c:v>2471884.995763363</c:v>
                </c:pt>
                <c:pt idx="549">
                  <c:v>2471885.090750454</c:v>
                </c:pt>
                <c:pt idx="550">
                  <c:v>2471884.990025909</c:v>
                </c:pt>
                <c:pt idx="551">
                  <c:v>2471885.018366396</c:v>
                </c:pt>
                <c:pt idx="552">
                  <c:v>2471885.017557664</c:v>
                </c:pt>
                <c:pt idx="553">
                  <c:v>2471884.912160335</c:v>
                </c:pt>
                <c:pt idx="554">
                  <c:v>2471884.959370128</c:v>
                </c:pt>
                <c:pt idx="555">
                  <c:v>2471884.963480732</c:v>
                </c:pt>
                <c:pt idx="556">
                  <c:v>2471884.93784255</c:v>
                </c:pt>
                <c:pt idx="557">
                  <c:v>2471884.966926796</c:v>
                </c:pt>
                <c:pt idx="558">
                  <c:v>2471884.988730462</c:v>
                </c:pt>
                <c:pt idx="559">
                  <c:v>2471884.973366638</c:v>
                </c:pt>
                <c:pt idx="560">
                  <c:v>2471884.954414648</c:v>
                </c:pt>
                <c:pt idx="561">
                  <c:v>2471884.965875928</c:v>
                </c:pt>
                <c:pt idx="562">
                  <c:v>2471884.990002947</c:v>
                </c:pt>
                <c:pt idx="563">
                  <c:v>2471885.051098716</c:v>
                </c:pt>
                <c:pt idx="564">
                  <c:v>2471885.019924024</c:v>
                </c:pt>
                <c:pt idx="565">
                  <c:v>2471884.978904017</c:v>
                </c:pt>
                <c:pt idx="566">
                  <c:v>2471884.972516074</c:v>
                </c:pt>
                <c:pt idx="567">
                  <c:v>2471884.965268555</c:v>
                </c:pt>
                <c:pt idx="568">
                  <c:v>2471884.900168746</c:v>
                </c:pt>
                <c:pt idx="569">
                  <c:v>2471884.979438346</c:v>
                </c:pt>
                <c:pt idx="570">
                  <c:v>2471884.929705477</c:v>
                </c:pt>
                <c:pt idx="571">
                  <c:v>2471884.99247376</c:v>
                </c:pt>
                <c:pt idx="572">
                  <c:v>2471885.12526641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21.06338061492785</c:v>
                </c:pt>
                <c:pt idx="2">
                  <c:v>6.657014573717882</c:v>
                </c:pt>
                <c:pt idx="3">
                  <c:v>3.577434428745072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21.45333202030437</c:v>
                </c:pt>
                <c:pt idx="2">
                  <c:v>0.3038241884001155</c:v>
                </c:pt>
                <c:pt idx="3">
                  <c:v>0.4081421264155718</c:v>
                </c:pt>
                <c:pt idx="4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0.3899514053765231</c:v>
                </c:pt>
                <c:pt idx="2">
                  <c:v>14.71019022961008</c:v>
                </c:pt>
                <c:pt idx="3">
                  <c:v>3.487722271388383</c:v>
                </c:pt>
                <c:pt idx="4">
                  <c:v>3.682090759823693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10.84915525037602</c:v>
                </c:pt>
                <c:pt idx="2">
                  <c:v>1.992482080414485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10.94346865061512</c:v>
                </c:pt>
                <c:pt idx="2">
                  <c:v>0.4081421264155718</c:v>
                </c:pt>
                <c:pt idx="3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0.09431340023910216</c:v>
                </c:pt>
                <c:pt idx="2">
                  <c:v>9.264815296377108</c:v>
                </c:pt>
                <c:pt idx="3">
                  <c:v>2.097138411493105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19.4022345449296</c:v>
                </c:pt>
                <c:pt idx="2">
                  <c:v>3.373402941049875</c:v>
                </c:pt>
                <c:pt idx="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19.7679318822633</c:v>
                </c:pt>
                <c:pt idx="2">
                  <c:v>0.4081421264155718</c:v>
                </c:pt>
                <c:pt idx="3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0.3656973373337012</c:v>
                </c:pt>
                <c:pt idx="2">
                  <c:v>16.4369737302953</c:v>
                </c:pt>
                <c:pt idx="3">
                  <c:v>3.478059272128488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9.150248161167939</c:v>
                </c:pt>
                <c:pt idx="2">
                  <c:v>10.34982716772599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9.233483528166815</c:v>
                </c:pt>
                <c:pt idx="2">
                  <c:v>10.16400941592132</c:v>
                </c:pt>
                <c:pt idx="3">
                  <c:v>0.3536746269170277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0.08323536699887515</c:v>
                </c:pt>
                <c:pt idx="2">
                  <c:v>8.964430409363267</c:v>
                </c:pt>
                <c:pt idx="3">
                  <c:v>10.70350179464302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23.68808146619713</c:v>
                </c:pt>
                <c:pt idx="1">
                  <c:v>24.10131899869662</c:v>
                </c:pt>
                <c:pt idx="2">
                  <c:v>13.75078388448782</c:v>
                </c:pt>
                <c:pt idx="3">
                  <c:v>17.91467037787563</c:v>
                </c:pt>
                <c:pt idx="4">
                  <c:v>13.95140676881534</c:v>
                </c:pt>
                <c:pt idx="5">
                  <c:v>18.11230547866198</c:v>
                </c:pt>
                <c:pt idx="6">
                  <c:v>14.58928825203931</c:v>
                </c:pt>
                <c:pt idx="7">
                  <c:v>18.71353101404443</c:v>
                </c:pt>
                <c:pt idx="8">
                  <c:v>15.56202820412535</c:v>
                </c:pt>
                <c:pt idx="9">
                  <c:v>19.57311444571322</c:v>
                </c:pt>
                <c:pt idx="10">
                  <c:v>16.93393189973066</c:v>
                </c:pt>
                <c:pt idx="11">
                  <c:v>20.69435585776221</c:v>
                </c:pt>
                <c:pt idx="12">
                  <c:v>18.90884364863307</c:v>
                </c:pt>
                <c:pt idx="13">
                  <c:v>22.15754009883427</c:v>
                </c:pt>
                <c:pt idx="14">
                  <c:v>21.92421735069492</c:v>
                </c:pt>
                <c:pt idx="15">
                  <c:v>24.03884004608516</c:v>
                </c:pt>
                <c:pt idx="16">
                  <c:v>25.97408136131369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17.80326623030249</c:v>
                </c:pt>
                <c:pt idx="1">
                  <c:v>17.82619807388933</c:v>
                </c:pt>
                <c:pt idx="2">
                  <c:v>19.56120840010944</c:v>
                </c:pt>
                <c:pt idx="3">
                  <c:v>18.46306263674497</c:v>
                </c:pt>
                <c:pt idx="4">
                  <c:v>19.4439764808029</c:v>
                </c:pt>
                <c:pt idx="5">
                  <c:v>18.28452168854839</c:v>
                </c:pt>
                <c:pt idx="6">
                  <c:v>19.25164578309432</c:v>
                </c:pt>
                <c:pt idx="7">
                  <c:v>18.04540137976937</c:v>
                </c:pt>
                <c:pt idx="8">
                  <c:v>18.9815384543904</c:v>
                </c:pt>
                <c:pt idx="9">
                  <c:v>17.74263175784275</c:v>
                </c:pt>
                <c:pt idx="10">
                  <c:v>18.61900159904221</c:v>
                </c:pt>
                <c:pt idx="11">
                  <c:v>17.36801803980616</c:v>
                </c:pt>
                <c:pt idx="12">
                  <c:v>18.13414080549095</c:v>
                </c:pt>
                <c:pt idx="13">
                  <c:v>16.90702946352465</c:v>
                </c:pt>
                <c:pt idx="14">
                  <c:v>17.46771475057761</c:v>
                </c:pt>
                <c:pt idx="15">
                  <c:v>16.32907374306659</c:v>
                </c:pt>
                <c:pt idx="16">
                  <c:v>15.21421744773523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28.7387014240296</c:v>
                </c:pt>
                <c:pt idx="1">
                  <c:v>25.34632770511227</c:v>
                </c:pt>
                <c:pt idx="2">
                  <c:v>17.25755963231945</c:v>
                </c:pt>
                <c:pt idx="3">
                  <c:v>25.90362311736565</c:v>
                </c:pt>
                <c:pt idx="4">
                  <c:v>17.02985225735309</c:v>
                </c:pt>
                <c:pt idx="5">
                  <c:v>25.68718926533533</c:v>
                </c:pt>
                <c:pt idx="6">
                  <c:v>16.29833770628923</c:v>
                </c:pt>
                <c:pt idx="7">
                  <c:v>24.9049280291363</c:v>
                </c:pt>
                <c:pt idx="8">
                  <c:v>15.28694554627203</c:v>
                </c:pt>
                <c:pt idx="9">
                  <c:v>23.83607011682982</c:v>
                </c:pt>
                <c:pt idx="10">
                  <c:v>14.05137521683914</c:v>
                </c:pt>
                <c:pt idx="11">
                  <c:v>22.55484357135302</c:v>
                </c:pt>
                <c:pt idx="12">
                  <c:v>12.58316231453802</c:v>
                </c:pt>
                <c:pt idx="13">
                  <c:v>21.06338061492785</c:v>
                </c:pt>
                <c:pt idx="14">
                  <c:v>10.84915525037602</c:v>
                </c:pt>
                <c:pt idx="15">
                  <c:v>19.4022345449296</c:v>
                </c:pt>
                <c:pt idx="16">
                  <c:v>10.34982716772599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23.41762620476106</c:v>
                </c:pt>
                <c:pt idx="1">
                  <c:v>23.79549540618966</c:v>
                </c:pt>
                <c:pt idx="2">
                  <c:v>7.732580709508714</c:v>
                </c:pt>
                <c:pt idx="3">
                  <c:v>12.80793190385062</c:v>
                </c:pt>
                <c:pt idx="4">
                  <c:v>7.103430059568171</c:v>
                </c:pt>
                <c:pt idx="5">
                  <c:v>11.9860338719754</c:v>
                </c:pt>
                <c:pt idx="6">
                  <c:v>6.668818763052812</c:v>
                </c:pt>
                <c:pt idx="7">
                  <c:v>11.40727417597179</c:v>
                </c:pt>
                <c:pt idx="8">
                  <c:v>6.312850639567062</c:v>
                </c:pt>
                <c:pt idx="9">
                  <c:v>10.92136925667227</c:v>
                </c:pt>
                <c:pt idx="10">
                  <c:v>6.002682256817232</c:v>
                </c:pt>
                <c:pt idx="11">
                  <c:v>10.48538360168239</c:v>
                </c:pt>
                <c:pt idx="12">
                  <c:v>5.734963745069822</c:v>
                </c:pt>
                <c:pt idx="13">
                  <c:v>10.09124986320665</c:v>
                </c:pt>
                <c:pt idx="14">
                  <c:v>5.522563066806879</c:v>
                </c:pt>
                <c:pt idx="15">
                  <c:v>9.716187629535836</c:v>
                </c:pt>
                <c:pt idx="16">
                  <c:v>13.14562692226324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0.5432744120908236</c:v>
                </c:pt>
                <c:pt idx="1">
                  <c:v>0.6203387514258533</c:v>
                </c:pt>
                <c:pt idx="2">
                  <c:v>0.4979729792345287</c:v>
                </c:pt>
                <c:pt idx="3">
                  <c:v>0.4396578942695434</c:v>
                </c:pt>
                <c:pt idx="4">
                  <c:v>0.4203654244512205</c:v>
                </c:pt>
                <c:pt idx="5">
                  <c:v>0.3907660567313236</c:v>
                </c:pt>
                <c:pt idx="6">
                  <c:v>0.3727631864726301</c:v>
                </c:pt>
                <c:pt idx="7">
                  <c:v>0.3610853474389738</c:v>
                </c:pt>
                <c:pt idx="8">
                  <c:v>0.3419686401340633</c:v>
                </c:pt>
                <c:pt idx="9">
                  <c:v>0.343190731089794</c:v>
                </c:pt>
                <c:pt idx="10">
                  <c:v>0.3241920257677083</c:v>
                </c:pt>
                <c:pt idx="11">
                  <c:v>0.3349904207473716</c:v>
                </c:pt>
                <c:pt idx="12">
                  <c:v>0.3201777211732202</c:v>
                </c:pt>
                <c:pt idx="13">
                  <c:v>0.3369633085936657</c:v>
                </c:pt>
                <c:pt idx="14">
                  <c:v>0.3359078981135729</c:v>
                </c:pt>
                <c:pt idx="15">
                  <c:v>0.3520748726917665</c:v>
                </c:pt>
                <c:pt idx="16">
                  <c:v>0.6380941394145287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10440868.06289287</c:v>
                </c:pt>
                <c:pt idx="1">
                  <c:v>30618883.14613999</c:v>
                </c:pt>
                <c:pt idx="2">
                  <c:v>28592956.50927756</c:v>
                </c:pt>
                <c:pt idx="3">
                  <c:v>27081514.9837811</c:v>
                </c:pt>
                <c:pt idx="4">
                  <c:v>26699399.14474911</c:v>
                </c:pt>
                <c:pt idx="5">
                  <c:v>26001115.91134014</c:v>
                </c:pt>
                <c:pt idx="6">
                  <c:v>25685453.38379444</c:v>
                </c:pt>
                <c:pt idx="7">
                  <c:v>25037226.07326596</c:v>
                </c:pt>
                <c:pt idx="8">
                  <c:v>24746724.43295539</c:v>
                </c:pt>
                <c:pt idx="9">
                  <c:v>24119424.75244109</c:v>
                </c:pt>
                <c:pt idx="10">
                  <c:v>23841171.23718975</c:v>
                </c:pt>
                <c:pt idx="11">
                  <c:v>23225766.6552572</c:v>
                </c:pt>
                <c:pt idx="12">
                  <c:v>22954255.85034009</c:v>
                </c:pt>
                <c:pt idx="13">
                  <c:v>22346910.18457055</c:v>
                </c:pt>
                <c:pt idx="14">
                  <c:v>22079130.72246167</c:v>
                </c:pt>
                <c:pt idx="15">
                  <c:v>21476919.31187417</c:v>
                </c:pt>
                <c:pt idx="16">
                  <c:v>21211789.10008058</c:v>
                </c:pt>
                <c:pt idx="17">
                  <c:v>20615346.80894756</c:v>
                </c:pt>
                <c:pt idx="18">
                  <c:v>19730997.62392709</c:v>
                </c:pt>
                <c:pt idx="19">
                  <c:v>18409849.08365812</c:v>
                </c:pt>
                <c:pt idx="20">
                  <c:v>17782718.24676703</c:v>
                </c:pt>
                <c:pt idx="21">
                  <c:v>17258503.8754579</c:v>
                </c:pt>
                <c:pt idx="22">
                  <c:v>17172022.1751233</c:v>
                </c:pt>
                <c:pt idx="23">
                  <c:v>17169069.03370302</c:v>
                </c:pt>
                <c:pt idx="24">
                  <c:v>16931389.94254114</c:v>
                </c:pt>
                <c:pt idx="25">
                  <c:v>16926534.49629746</c:v>
                </c:pt>
                <c:pt idx="26">
                  <c:v>16698236.01650384</c:v>
                </c:pt>
                <c:pt idx="27">
                  <c:v>16691997.96896156</c:v>
                </c:pt>
                <c:pt idx="28">
                  <c:v>16462930.20427912</c:v>
                </c:pt>
                <c:pt idx="29">
                  <c:v>16455663.87196125</c:v>
                </c:pt>
                <c:pt idx="30">
                  <c:v>16225063.28328822</c:v>
                </c:pt>
                <c:pt idx="31">
                  <c:v>16217029.1122267</c:v>
                </c:pt>
                <c:pt idx="32">
                  <c:v>15986132.30687917</c:v>
                </c:pt>
                <c:pt idx="33">
                  <c:v>15977483.23062264</c:v>
                </c:pt>
                <c:pt idx="34">
                  <c:v>15747538.65593544</c:v>
                </c:pt>
                <c:pt idx="35">
                  <c:v>15764797.94257082</c:v>
                </c:pt>
                <c:pt idx="36">
                  <c:v>15318215.58939915</c:v>
                </c:pt>
                <c:pt idx="37">
                  <c:v>14878494.43414421</c:v>
                </c:pt>
                <c:pt idx="38">
                  <c:v>14581581.85239219</c:v>
                </c:pt>
                <c:pt idx="39">
                  <c:v>14325635.615357</c:v>
                </c:pt>
                <c:pt idx="40">
                  <c:v>14125265.61268477</c:v>
                </c:pt>
                <c:pt idx="41">
                  <c:v>14082706.8992231</c:v>
                </c:pt>
                <c:pt idx="42">
                  <c:v>14084435.52770776</c:v>
                </c:pt>
                <c:pt idx="43">
                  <c:v>13971096.67265408</c:v>
                </c:pt>
                <c:pt idx="44">
                  <c:v>13974342.3241518</c:v>
                </c:pt>
                <c:pt idx="45">
                  <c:v>13858323.01373275</c:v>
                </c:pt>
                <c:pt idx="46">
                  <c:v>13862101.364631</c:v>
                </c:pt>
                <c:pt idx="47">
                  <c:v>13742505.90312927</c:v>
                </c:pt>
                <c:pt idx="48">
                  <c:v>13696652.73156706</c:v>
                </c:pt>
                <c:pt idx="49">
                  <c:v>13700366.62901352</c:v>
                </c:pt>
                <c:pt idx="50">
                  <c:v>13592676.28418896</c:v>
                </c:pt>
                <c:pt idx="51">
                  <c:v>13595782.89622212</c:v>
                </c:pt>
                <c:pt idx="52">
                  <c:v>13479716.6035181</c:v>
                </c:pt>
                <c:pt idx="53">
                  <c:v>13372139.16925747</c:v>
                </c:pt>
                <c:pt idx="54">
                  <c:v>13306948.78761405</c:v>
                </c:pt>
                <c:pt idx="55">
                  <c:v>13277381.0950693</c:v>
                </c:pt>
                <c:pt idx="56">
                  <c:v>13083468.19846767</c:v>
                </c:pt>
                <c:pt idx="57">
                  <c:v>12940119.69853271</c:v>
                </c:pt>
                <c:pt idx="58">
                  <c:v>12810909.02694669</c:v>
                </c:pt>
                <c:pt idx="59">
                  <c:v>12759543.70700738</c:v>
                </c:pt>
                <c:pt idx="60">
                  <c:v>12725114.65714698</c:v>
                </c:pt>
                <c:pt idx="61">
                  <c:v>12732346.05994388</c:v>
                </c:pt>
                <c:pt idx="62">
                  <c:v>12643170.19111631</c:v>
                </c:pt>
                <c:pt idx="63">
                  <c:v>12621290.96977266</c:v>
                </c:pt>
                <c:pt idx="64">
                  <c:v>12628894.15253836</c:v>
                </c:pt>
                <c:pt idx="65">
                  <c:v>12540285.88235558</c:v>
                </c:pt>
                <c:pt idx="66">
                  <c:v>12459250.06218182</c:v>
                </c:pt>
                <c:pt idx="67">
                  <c:v>12431804.49803505</c:v>
                </c:pt>
                <c:pt idx="68">
                  <c:v>12438773.94497177</c:v>
                </c:pt>
                <c:pt idx="69">
                  <c:v>12361350.41413585</c:v>
                </c:pt>
                <c:pt idx="70">
                  <c:v>12340809.82294616</c:v>
                </c:pt>
                <c:pt idx="71">
                  <c:v>12337726.83770369</c:v>
                </c:pt>
                <c:pt idx="72">
                  <c:v>12255162.66963712</c:v>
                </c:pt>
                <c:pt idx="73">
                  <c:v>12215777.3943149</c:v>
                </c:pt>
                <c:pt idx="74">
                  <c:v>12208392.72424644</c:v>
                </c:pt>
                <c:pt idx="75">
                  <c:v>12111926.93561582</c:v>
                </c:pt>
                <c:pt idx="76">
                  <c:v>12032262.60471582</c:v>
                </c:pt>
                <c:pt idx="77">
                  <c:v>11991925.46264982</c:v>
                </c:pt>
                <c:pt idx="78">
                  <c:v>11955391.22462284</c:v>
                </c:pt>
                <c:pt idx="79">
                  <c:v>11927900.48711476</c:v>
                </c:pt>
                <c:pt idx="80">
                  <c:v>11927610.81161138</c:v>
                </c:pt>
                <c:pt idx="81">
                  <c:v>11874203.85495965</c:v>
                </c:pt>
                <c:pt idx="82">
                  <c:v>11853861.81406375</c:v>
                </c:pt>
                <c:pt idx="83">
                  <c:v>11853111.57260958</c:v>
                </c:pt>
                <c:pt idx="84">
                  <c:v>11786916.12909786</c:v>
                </c:pt>
                <c:pt idx="85">
                  <c:v>11756419.7376391</c:v>
                </c:pt>
                <c:pt idx="86">
                  <c:v>11736219.49526353</c:v>
                </c:pt>
                <c:pt idx="87">
                  <c:v>11735665.92963558</c:v>
                </c:pt>
                <c:pt idx="88">
                  <c:v>11691572.6235889</c:v>
                </c:pt>
                <c:pt idx="89">
                  <c:v>11677739.62455806</c:v>
                </c:pt>
                <c:pt idx="90">
                  <c:v>11678040.7064929</c:v>
                </c:pt>
                <c:pt idx="91">
                  <c:v>11633663.6203214</c:v>
                </c:pt>
                <c:pt idx="92">
                  <c:v>11596191.75522174</c:v>
                </c:pt>
                <c:pt idx="93">
                  <c:v>11549057.27996693</c:v>
                </c:pt>
                <c:pt idx="94">
                  <c:v>11504517.02765272</c:v>
                </c:pt>
                <c:pt idx="95">
                  <c:v>11482051.70806836</c:v>
                </c:pt>
                <c:pt idx="96">
                  <c:v>11460242.3171194</c:v>
                </c:pt>
                <c:pt idx="97">
                  <c:v>11444059.0648538</c:v>
                </c:pt>
                <c:pt idx="98">
                  <c:v>11444370.48439592</c:v>
                </c:pt>
                <c:pt idx="99">
                  <c:v>11411800.26382861</c:v>
                </c:pt>
                <c:pt idx="100">
                  <c:v>11400414.11340293</c:v>
                </c:pt>
                <c:pt idx="101">
                  <c:v>11400778.80884243</c:v>
                </c:pt>
                <c:pt idx="102">
                  <c:v>11361437.51250135</c:v>
                </c:pt>
                <c:pt idx="103">
                  <c:v>11347128.25688126</c:v>
                </c:pt>
                <c:pt idx="104">
                  <c:v>11328206.95828206</c:v>
                </c:pt>
                <c:pt idx="105">
                  <c:v>11315520.17349408</c:v>
                </c:pt>
                <c:pt idx="106">
                  <c:v>11315422.4475744</c:v>
                </c:pt>
                <c:pt idx="107">
                  <c:v>11290762.2833747</c:v>
                </c:pt>
                <c:pt idx="108">
                  <c:v>11276562.46862546</c:v>
                </c:pt>
                <c:pt idx="109">
                  <c:v>11254324.22250616</c:v>
                </c:pt>
                <c:pt idx="110">
                  <c:v>11234682.85484425</c:v>
                </c:pt>
                <c:pt idx="111">
                  <c:v>11209349.73871239</c:v>
                </c:pt>
                <c:pt idx="112">
                  <c:v>11183693.11912744</c:v>
                </c:pt>
                <c:pt idx="113">
                  <c:v>11170123.98021457</c:v>
                </c:pt>
                <c:pt idx="114">
                  <c:v>11157480.41192839</c:v>
                </c:pt>
                <c:pt idx="115">
                  <c:v>11148463.50789628</c:v>
                </c:pt>
                <c:pt idx="116">
                  <c:v>11149168.27644001</c:v>
                </c:pt>
                <c:pt idx="117">
                  <c:v>11130667.69129249</c:v>
                </c:pt>
                <c:pt idx="118">
                  <c:v>11117278.87521833</c:v>
                </c:pt>
                <c:pt idx="119">
                  <c:v>11104833.18736485</c:v>
                </c:pt>
                <c:pt idx="120">
                  <c:v>11084981.92498567</c:v>
                </c:pt>
                <c:pt idx="121">
                  <c:v>11077484.02337834</c:v>
                </c:pt>
                <c:pt idx="122">
                  <c:v>11077731.89805335</c:v>
                </c:pt>
                <c:pt idx="123">
                  <c:v>11064160.70858962</c:v>
                </c:pt>
                <c:pt idx="124">
                  <c:v>11056668.94511051</c:v>
                </c:pt>
                <c:pt idx="125">
                  <c:v>11056808.25181788</c:v>
                </c:pt>
                <c:pt idx="126">
                  <c:v>11042924.79185737</c:v>
                </c:pt>
                <c:pt idx="127">
                  <c:v>11030930.82011527</c:v>
                </c:pt>
                <c:pt idx="128">
                  <c:v>11019850.72305248</c:v>
                </c:pt>
                <c:pt idx="129">
                  <c:v>11005841.89867369</c:v>
                </c:pt>
                <c:pt idx="130">
                  <c:v>10991500.22129683</c:v>
                </c:pt>
                <c:pt idx="131">
                  <c:v>10983487.13355706</c:v>
                </c:pt>
                <c:pt idx="132">
                  <c:v>10976262.64732064</c:v>
                </c:pt>
                <c:pt idx="133">
                  <c:v>10971114.54877853</c:v>
                </c:pt>
                <c:pt idx="134">
                  <c:v>10971362.43212136</c:v>
                </c:pt>
                <c:pt idx="135">
                  <c:v>10961064.82294837</c:v>
                </c:pt>
                <c:pt idx="136">
                  <c:v>10953563.80080363</c:v>
                </c:pt>
                <c:pt idx="137">
                  <c:v>10946523.32363304</c:v>
                </c:pt>
                <c:pt idx="138">
                  <c:v>10935269.39873608</c:v>
                </c:pt>
                <c:pt idx="139">
                  <c:v>10932728.62014111</c:v>
                </c:pt>
                <c:pt idx="140">
                  <c:v>10932882.48238085</c:v>
                </c:pt>
                <c:pt idx="141">
                  <c:v>10928976.14529788</c:v>
                </c:pt>
                <c:pt idx="142">
                  <c:v>10928979.30786185</c:v>
                </c:pt>
                <c:pt idx="143">
                  <c:v>10920933.74750064</c:v>
                </c:pt>
                <c:pt idx="144">
                  <c:v>10916902.67625587</c:v>
                </c:pt>
                <c:pt idx="145">
                  <c:v>10916749.62629967</c:v>
                </c:pt>
                <c:pt idx="146">
                  <c:v>10908551.77043827</c:v>
                </c:pt>
                <c:pt idx="147">
                  <c:v>10903271.30551743</c:v>
                </c:pt>
                <c:pt idx="148">
                  <c:v>10896396.57926329</c:v>
                </c:pt>
                <c:pt idx="149">
                  <c:v>10888431.61507334</c:v>
                </c:pt>
                <c:pt idx="150">
                  <c:v>10883845.52328038</c:v>
                </c:pt>
                <c:pt idx="151">
                  <c:v>10879833.49333022</c:v>
                </c:pt>
                <c:pt idx="152">
                  <c:v>10876342.26369939</c:v>
                </c:pt>
                <c:pt idx="153">
                  <c:v>10871483.50654972</c:v>
                </c:pt>
                <c:pt idx="154">
                  <c:v>10867612.16063387</c:v>
                </c:pt>
                <c:pt idx="155">
                  <c:v>10864127.03425441</c:v>
                </c:pt>
                <c:pt idx="156">
                  <c:v>10858532.80518444</c:v>
                </c:pt>
                <c:pt idx="157">
                  <c:v>10857015.98242858</c:v>
                </c:pt>
                <c:pt idx="158">
                  <c:v>10857115.34982111</c:v>
                </c:pt>
                <c:pt idx="159">
                  <c:v>10855895.11144352</c:v>
                </c:pt>
                <c:pt idx="160">
                  <c:v>10856060.37264954</c:v>
                </c:pt>
                <c:pt idx="161">
                  <c:v>10853859.84373117</c:v>
                </c:pt>
                <c:pt idx="162">
                  <c:v>10853750.13874944</c:v>
                </c:pt>
                <c:pt idx="163">
                  <c:v>10849618.66577831</c:v>
                </c:pt>
                <c:pt idx="164">
                  <c:v>10846147.83387165</c:v>
                </c:pt>
                <c:pt idx="165">
                  <c:v>10843476.20696421</c:v>
                </c:pt>
                <c:pt idx="166">
                  <c:v>10840162.22092769</c:v>
                </c:pt>
                <c:pt idx="167">
                  <c:v>10836529.97411619</c:v>
                </c:pt>
                <c:pt idx="168">
                  <c:v>10834311.46752476</c:v>
                </c:pt>
                <c:pt idx="169">
                  <c:v>10832523.02503655</c:v>
                </c:pt>
                <c:pt idx="170">
                  <c:v>10830872.0807435</c:v>
                </c:pt>
                <c:pt idx="171">
                  <c:v>10828754.65210059</c:v>
                </c:pt>
                <c:pt idx="172">
                  <c:v>10827158.48152671</c:v>
                </c:pt>
                <c:pt idx="173">
                  <c:v>10825766.36687316</c:v>
                </c:pt>
                <c:pt idx="174">
                  <c:v>10823329.59348211</c:v>
                </c:pt>
                <c:pt idx="175">
                  <c:v>10822313.33859944</c:v>
                </c:pt>
                <c:pt idx="176">
                  <c:v>10822408.29041424</c:v>
                </c:pt>
                <c:pt idx="177">
                  <c:v>10821647.62582776</c:v>
                </c:pt>
                <c:pt idx="178">
                  <c:v>10821675.82241002</c:v>
                </c:pt>
                <c:pt idx="179">
                  <c:v>10821054.7728222</c:v>
                </c:pt>
                <c:pt idx="180">
                  <c:v>10821094.80942793</c:v>
                </c:pt>
                <c:pt idx="181">
                  <c:v>10819589.59311252</c:v>
                </c:pt>
                <c:pt idx="182">
                  <c:v>10818531.72610955</c:v>
                </c:pt>
                <c:pt idx="183">
                  <c:v>10817926.45214723</c:v>
                </c:pt>
                <c:pt idx="184">
                  <c:v>10818086.56587097</c:v>
                </c:pt>
                <c:pt idx="185">
                  <c:v>10816439.83436308</c:v>
                </c:pt>
                <c:pt idx="186">
                  <c:v>10815626.62809531</c:v>
                </c:pt>
                <c:pt idx="187">
                  <c:v>10815017.01159579</c:v>
                </c:pt>
                <c:pt idx="188">
                  <c:v>10814550.16658307</c:v>
                </c:pt>
                <c:pt idx="189">
                  <c:v>10814579.56333297</c:v>
                </c:pt>
                <c:pt idx="190">
                  <c:v>10813731.1823761</c:v>
                </c:pt>
                <c:pt idx="191">
                  <c:v>10813353.76533096</c:v>
                </c:pt>
                <c:pt idx="192">
                  <c:v>10813271.36439655</c:v>
                </c:pt>
                <c:pt idx="193">
                  <c:v>10812648.86091605</c:v>
                </c:pt>
                <c:pt idx="194">
                  <c:v>10812933.93131326</c:v>
                </c:pt>
                <c:pt idx="195">
                  <c:v>10812710.07573658</c:v>
                </c:pt>
                <c:pt idx="196">
                  <c:v>10812591.52312553</c:v>
                </c:pt>
                <c:pt idx="197">
                  <c:v>10812664.80404837</c:v>
                </c:pt>
                <c:pt idx="198">
                  <c:v>10812526.47330266</c:v>
                </c:pt>
                <c:pt idx="199">
                  <c:v>10812495.91695182</c:v>
                </c:pt>
                <c:pt idx="200">
                  <c:v>10812024.10101232</c:v>
                </c:pt>
                <c:pt idx="201">
                  <c:v>10811739.61514401</c:v>
                </c:pt>
                <c:pt idx="202">
                  <c:v>10811697.85568685</c:v>
                </c:pt>
                <c:pt idx="203">
                  <c:v>10811541.14519987</c:v>
                </c:pt>
                <c:pt idx="204">
                  <c:v>10811566.21521585</c:v>
                </c:pt>
                <c:pt idx="205">
                  <c:v>10811334.28320219</c:v>
                </c:pt>
                <c:pt idx="206">
                  <c:v>10811370.03996964</c:v>
                </c:pt>
                <c:pt idx="207">
                  <c:v>10811468.74308219</c:v>
                </c:pt>
                <c:pt idx="208">
                  <c:v>10811394.82243238</c:v>
                </c:pt>
                <c:pt idx="209">
                  <c:v>10811316.54560511</c:v>
                </c:pt>
                <c:pt idx="210">
                  <c:v>10811376.60920305</c:v>
                </c:pt>
                <c:pt idx="211">
                  <c:v>10811493.18596138</c:v>
                </c:pt>
                <c:pt idx="212">
                  <c:v>10811326.38419776</c:v>
                </c:pt>
                <c:pt idx="213">
                  <c:v>10811431.15573432</c:v>
                </c:pt>
                <c:pt idx="214">
                  <c:v>10811378.76735568</c:v>
                </c:pt>
                <c:pt idx="215">
                  <c:v>10811332.12809039</c:v>
                </c:pt>
                <c:pt idx="216">
                  <c:v>10811394.58813947</c:v>
                </c:pt>
                <c:pt idx="217">
                  <c:v>10811303.84272834</c:v>
                </c:pt>
                <c:pt idx="218">
                  <c:v>10811328.33054668</c:v>
                </c:pt>
                <c:pt idx="219">
                  <c:v>10811326.4171689</c:v>
                </c:pt>
                <c:pt idx="220">
                  <c:v>10811481.97286294</c:v>
                </c:pt>
                <c:pt idx="221">
                  <c:v>10811267.29157519</c:v>
                </c:pt>
                <c:pt idx="222">
                  <c:v>10811329.70507391</c:v>
                </c:pt>
                <c:pt idx="223">
                  <c:v>10811250.59516087</c:v>
                </c:pt>
                <c:pt idx="224">
                  <c:v>10811344.66945307</c:v>
                </c:pt>
                <c:pt idx="225">
                  <c:v>10811216.89081953</c:v>
                </c:pt>
                <c:pt idx="226">
                  <c:v>10811210.62830625</c:v>
                </c:pt>
                <c:pt idx="227">
                  <c:v>10811223.46462891</c:v>
                </c:pt>
                <c:pt idx="228">
                  <c:v>10811232.31585317</c:v>
                </c:pt>
                <c:pt idx="229">
                  <c:v>10811341.7499833</c:v>
                </c:pt>
                <c:pt idx="230">
                  <c:v>10811228.73546739</c:v>
                </c:pt>
                <c:pt idx="231">
                  <c:v>10811288.22126622</c:v>
                </c:pt>
                <c:pt idx="232">
                  <c:v>10811270.20808676</c:v>
                </c:pt>
                <c:pt idx="233">
                  <c:v>10811167.63706686</c:v>
                </c:pt>
                <c:pt idx="234">
                  <c:v>10811183.94297506</c:v>
                </c:pt>
                <c:pt idx="235">
                  <c:v>10811136.55199515</c:v>
                </c:pt>
                <c:pt idx="236">
                  <c:v>10811123.04369904</c:v>
                </c:pt>
                <c:pt idx="237">
                  <c:v>10811180.033365</c:v>
                </c:pt>
                <c:pt idx="238">
                  <c:v>10811068.84561696</c:v>
                </c:pt>
                <c:pt idx="239">
                  <c:v>10811021.96744805</c:v>
                </c:pt>
                <c:pt idx="240">
                  <c:v>10811042.60644457</c:v>
                </c:pt>
                <c:pt idx="241">
                  <c:v>10811041.95497714</c:v>
                </c:pt>
                <c:pt idx="242">
                  <c:v>10811060.10654563</c:v>
                </c:pt>
                <c:pt idx="243">
                  <c:v>10810979.82045265</c:v>
                </c:pt>
                <c:pt idx="244">
                  <c:v>10810970.38516466</c:v>
                </c:pt>
                <c:pt idx="245">
                  <c:v>10810971.58863175</c:v>
                </c:pt>
                <c:pt idx="246">
                  <c:v>10810986.85272485</c:v>
                </c:pt>
                <c:pt idx="247">
                  <c:v>10810976.89979623</c:v>
                </c:pt>
                <c:pt idx="248">
                  <c:v>10810982.22833673</c:v>
                </c:pt>
                <c:pt idx="249">
                  <c:v>10810968.46949326</c:v>
                </c:pt>
                <c:pt idx="250">
                  <c:v>10811007.22603294</c:v>
                </c:pt>
                <c:pt idx="251">
                  <c:v>10810989.739843</c:v>
                </c:pt>
                <c:pt idx="252">
                  <c:v>10810943.22814335</c:v>
                </c:pt>
                <c:pt idx="253">
                  <c:v>10810946.69994006</c:v>
                </c:pt>
                <c:pt idx="254">
                  <c:v>10810982.95389649</c:v>
                </c:pt>
                <c:pt idx="255">
                  <c:v>10810961.72714742</c:v>
                </c:pt>
                <c:pt idx="256">
                  <c:v>10810981.13193689</c:v>
                </c:pt>
                <c:pt idx="257">
                  <c:v>10810971.43643578</c:v>
                </c:pt>
                <c:pt idx="258">
                  <c:v>10810968.77770602</c:v>
                </c:pt>
                <c:pt idx="259">
                  <c:v>10810963.2157489</c:v>
                </c:pt>
                <c:pt idx="260">
                  <c:v>10810947.24083041</c:v>
                </c:pt>
                <c:pt idx="261">
                  <c:v>10810952.83075766</c:v>
                </c:pt>
                <c:pt idx="262">
                  <c:v>10810952.87830881</c:v>
                </c:pt>
                <c:pt idx="263">
                  <c:v>10810948.35831973</c:v>
                </c:pt>
                <c:pt idx="264">
                  <c:v>10810948.33469335</c:v>
                </c:pt>
                <c:pt idx="265">
                  <c:v>10810946.99875925</c:v>
                </c:pt>
                <c:pt idx="266">
                  <c:v>10810949.10321476</c:v>
                </c:pt>
                <c:pt idx="267">
                  <c:v>10810951.83877442</c:v>
                </c:pt>
                <c:pt idx="268">
                  <c:v>10810954.33110945</c:v>
                </c:pt>
                <c:pt idx="269">
                  <c:v>10810941.4386226</c:v>
                </c:pt>
                <c:pt idx="270">
                  <c:v>10810939.06040594</c:v>
                </c:pt>
                <c:pt idx="271">
                  <c:v>10810941.27885049</c:v>
                </c:pt>
                <c:pt idx="272">
                  <c:v>10810931.86594501</c:v>
                </c:pt>
                <c:pt idx="273">
                  <c:v>10810927.51239674</c:v>
                </c:pt>
                <c:pt idx="274">
                  <c:v>10810924.14744854</c:v>
                </c:pt>
                <c:pt idx="275">
                  <c:v>10810921.41312559</c:v>
                </c:pt>
                <c:pt idx="276">
                  <c:v>10810922.66503926</c:v>
                </c:pt>
                <c:pt idx="277">
                  <c:v>10810918.63104022</c:v>
                </c:pt>
                <c:pt idx="278">
                  <c:v>10810918.00765526</c:v>
                </c:pt>
                <c:pt idx="279">
                  <c:v>10810919.6429215</c:v>
                </c:pt>
                <c:pt idx="280">
                  <c:v>10810913.99964219</c:v>
                </c:pt>
                <c:pt idx="281">
                  <c:v>10810915.81918423</c:v>
                </c:pt>
                <c:pt idx="282">
                  <c:v>10810912.36731567</c:v>
                </c:pt>
                <c:pt idx="283">
                  <c:v>10810911.35547808</c:v>
                </c:pt>
                <c:pt idx="284">
                  <c:v>10810911.92968121</c:v>
                </c:pt>
                <c:pt idx="285">
                  <c:v>10810913.69918386</c:v>
                </c:pt>
                <c:pt idx="286">
                  <c:v>10810914.02787794</c:v>
                </c:pt>
                <c:pt idx="287">
                  <c:v>10810914.59579196</c:v>
                </c:pt>
                <c:pt idx="288">
                  <c:v>10810911.54279349</c:v>
                </c:pt>
                <c:pt idx="289">
                  <c:v>10810911.61588431</c:v>
                </c:pt>
                <c:pt idx="290">
                  <c:v>10810912.86480397</c:v>
                </c:pt>
                <c:pt idx="291">
                  <c:v>10810910.81800891</c:v>
                </c:pt>
                <c:pt idx="292">
                  <c:v>10810911.89408613</c:v>
                </c:pt>
                <c:pt idx="293">
                  <c:v>10810913.42864955</c:v>
                </c:pt>
                <c:pt idx="294">
                  <c:v>10810911.84502275</c:v>
                </c:pt>
                <c:pt idx="295">
                  <c:v>10810912.51839517</c:v>
                </c:pt>
                <c:pt idx="296">
                  <c:v>10810911.77354378</c:v>
                </c:pt>
                <c:pt idx="297">
                  <c:v>10810910.92994022</c:v>
                </c:pt>
                <c:pt idx="298">
                  <c:v>10810910.92192934</c:v>
                </c:pt>
                <c:pt idx="299">
                  <c:v>10810912.47360192</c:v>
                </c:pt>
                <c:pt idx="300">
                  <c:v>10810910.39102917</c:v>
                </c:pt>
                <c:pt idx="301">
                  <c:v>10810910.46530633</c:v>
                </c:pt>
                <c:pt idx="302">
                  <c:v>10810910.80958777</c:v>
                </c:pt>
                <c:pt idx="303">
                  <c:v>10810909.98681011</c:v>
                </c:pt>
                <c:pt idx="304">
                  <c:v>10810909.7436231</c:v>
                </c:pt>
                <c:pt idx="305">
                  <c:v>10810910.39455907</c:v>
                </c:pt>
                <c:pt idx="306">
                  <c:v>10810910.89681084</c:v>
                </c:pt>
                <c:pt idx="307">
                  <c:v>10810909.94438053</c:v>
                </c:pt>
                <c:pt idx="308">
                  <c:v>10810910.21304757</c:v>
                </c:pt>
                <c:pt idx="309">
                  <c:v>10810909.49327034</c:v>
                </c:pt>
                <c:pt idx="310">
                  <c:v>10810909.27656095</c:v>
                </c:pt>
                <c:pt idx="311">
                  <c:v>10810909.12183856</c:v>
                </c:pt>
                <c:pt idx="312">
                  <c:v>10810907.95236802</c:v>
                </c:pt>
                <c:pt idx="313">
                  <c:v>10810908.51610327</c:v>
                </c:pt>
                <c:pt idx="314">
                  <c:v>10810908.56792689</c:v>
                </c:pt>
                <c:pt idx="315">
                  <c:v>10810907.78729229</c:v>
                </c:pt>
                <c:pt idx="316">
                  <c:v>10810908.12155082</c:v>
                </c:pt>
                <c:pt idx="317">
                  <c:v>10810907.81411912</c:v>
                </c:pt>
                <c:pt idx="318">
                  <c:v>10810908.02249822</c:v>
                </c:pt>
                <c:pt idx="319">
                  <c:v>10810907.62275456</c:v>
                </c:pt>
                <c:pt idx="320">
                  <c:v>10810907.60452046</c:v>
                </c:pt>
                <c:pt idx="321">
                  <c:v>10810907.95592751</c:v>
                </c:pt>
                <c:pt idx="322">
                  <c:v>10810907.99475779</c:v>
                </c:pt>
                <c:pt idx="323">
                  <c:v>10810907.51510623</c:v>
                </c:pt>
                <c:pt idx="324">
                  <c:v>10810907.93538729</c:v>
                </c:pt>
                <c:pt idx="325">
                  <c:v>10810907.67114779</c:v>
                </c:pt>
                <c:pt idx="326">
                  <c:v>10810907.44628168</c:v>
                </c:pt>
                <c:pt idx="327">
                  <c:v>10810907.98815668</c:v>
                </c:pt>
                <c:pt idx="328">
                  <c:v>10810907.82001064</c:v>
                </c:pt>
                <c:pt idx="329">
                  <c:v>10810907.66560434</c:v>
                </c:pt>
                <c:pt idx="330">
                  <c:v>10810907.78220825</c:v>
                </c:pt>
                <c:pt idx="331">
                  <c:v>10810907.52034478</c:v>
                </c:pt>
                <c:pt idx="332">
                  <c:v>10810907.60924729</c:v>
                </c:pt>
                <c:pt idx="333">
                  <c:v>10810907.81396661</c:v>
                </c:pt>
                <c:pt idx="334">
                  <c:v>10810907.33618813</c:v>
                </c:pt>
                <c:pt idx="335">
                  <c:v>10810907.31461587</c:v>
                </c:pt>
                <c:pt idx="336">
                  <c:v>10810907.84339856</c:v>
                </c:pt>
                <c:pt idx="337">
                  <c:v>10810907.38556481</c:v>
                </c:pt>
                <c:pt idx="338">
                  <c:v>10810907.21059961</c:v>
                </c:pt>
                <c:pt idx="339">
                  <c:v>10810907.3052648</c:v>
                </c:pt>
                <c:pt idx="340">
                  <c:v>10810907.23647567</c:v>
                </c:pt>
                <c:pt idx="341">
                  <c:v>10810907.28402576</c:v>
                </c:pt>
                <c:pt idx="342">
                  <c:v>10810907.00728653</c:v>
                </c:pt>
                <c:pt idx="343">
                  <c:v>10810907.010372</c:v>
                </c:pt>
                <c:pt idx="344">
                  <c:v>10810906.86584733</c:v>
                </c:pt>
                <c:pt idx="345">
                  <c:v>10810906.83651737</c:v>
                </c:pt>
                <c:pt idx="346">
                  <c:v>10810906.7424394</c:v>
                </c:pt>
                <c:pt idx="347">
                  <c:v>10810906.92031581</c:v>
                </c:pt>
                <c:pt idx="348">
                  <c:v>10810906.75971426</c:v>
                </c:pt>
                <c:pt idx="349">
                  <c:v>10810906.79125566</c:v>
                </c:pt>
                <c:pt idx="350">
                  <c:v>10810906.82993151</c:v>
                </c:pt>
                <c:pt idx="351">
                  <c:v>10810906.68008967</c:v>
                </c:pt>
                <c:pt idx="352">
                  <c:v>10810906.78313024</c:v>
                </c:pt>
                <c:pt idx="353">
                  <c:v>10810906.82700749</c:v>
                </c:pt>
                <c:pt idx="354">
                  <c:v>10810906.7489883</c:v>
                </c:pt>
                <c:pt idx="355">
                  <c:v>10810906.70416995</c:v>
                </c:pt>
                <c:pt idx="356">
                  <c:v>10810906.75487843</c:v>
                </c:pt>
                <c:pt idx="357">
                  <c:v>10810906.73876138</c:v>
                </c:pt>
                <c:pt idx="358">
                  <c:v>10810906.74269725</c:v>
                </c:pt>
                <c:pt idx="359">
                  <c:v>10810906.73215661</c:v>
                </c:pt>
                <c:pt idx="360">
                  <c:v>10810906.68558686</c:v>
                </c:pt>
                <c:pt idx="361">
                  <c:v>10810906.78265879</c:v>
                </c:pt>
                <c:pt idx="362">
                  <c:v>10810906.73080648</c:v>
                </c:pt>
                <c:pt idx="363">
                  <c:v>10810906.69134317</c:v>
                </c:pt>
                <c:pt idx="364">
                  <c:v>10810906.6435235</c:v>
                </c:pt>
                <c:pt idx="365">
                  <c:v>10810906.66622462</c:v>
                </c:pt>
                <c:pt idx="366">
                  <c:v>10810906.65175859</c:v>
                </c:pt>
                <c:pt idx="367">
                  <c:v>10810906.6505591</c:v>
                </c:pt>
                <c:pt idx="368">
                  <c:v>10810906.70018442</c:v>
                </c:pt>
                <c:pt idx="369">
                  <c:v>10810906.62134768</c:v>
                </c:pt>
                <c:pt idx="370">
                  <c:v>10810906.62313472</c:v>
                </c:pt>
                <c:pt idx="371">
                  <c:v>10810906.65635</c:v>
                </c:pt>
                <c:pt idx="372">
                  <c:v>10810906.60513911</c:v>
                </c:pt>
                <c:pt idx="373">
                  <c:v>10810906.6360728</c:v>
                </c:pt>
                <c:pt idx="374">
                  <c:v>10810906.58044742</c:v>
                </c:pt>
                <c:pt idx="375">
                  <c:v>10810906.58732431</c:v>
                </c:pt>
                <c:pt idx="376">
                  <c:v>10810906.6435017</c:v>
                </c:pt>
                <c:pt idx="377">
                  <c:v>10810906.58788915</c:v>
                </c:pt>
                <c:pt idx="378">
                  <c:v>10810906.59788252</c:v>
                </c:pt>
                <c:pt idx="379">
                  <c:v>10810906.6019369</c:v>
                </c:pt>
                <c:pt idx="380">
                  <c:v>10810906.58261444</c:v>
                </c:pt>
                <c:pt idx="381">
                  <c:v>10810906.59363751</c:v>
                </c:pt>
                <c:pt idx="382">
                  <c:v>10810906.64355625</c:v>
                </c:pt>
                <c:pt idx="383">
                  <c:v>10810906.58519689</c:v>
                </c:pt>
                <c:pt idx="384">
                  <c:v>10810906.57092241</c:v>
                </c:pt>
                <c:pt idx="385">
                  <c:v>10810906.55730694</c:v>
                </c:pt>
                <c:pt idx="386">
                  <c:v>10810906.5675974</c:v>
                </c:pt>
                <c:pt idx="387">
                  <c:v>10810906.5661357</c:v>
                </c:pt>
                <c:pt idx="388">
                  <c:v>10810906.56073585</c:v>
                </c:pt>
                <c:pt idx="389">
                  <c:v>10810906.57079693</c:v>
                </c:pt>
                <c:pt idx="390">
                  <c:v>10810906.55220528</c:v>
                </c:pt>
                <c:pt idx="391">
                  <c:v>10810906.56343002</c:v>
                </c:pt>
                <c:pt idx="392">
                  <c:v>10810906.55639446</c:v>
                </c:pt>
                <c:pt idx="393">
                  <c:v>10810906.55077761</c:v>
                </c:pt>
                <c:pt idx="394">
                  <c:v>10810906.55880238</c:v>
                </c:pt>
                <c:pt idx="395">
                  <c:v>10810906.5432879</c:v>
                </c:pt>
                <c:pt idx="396">
                  <c:v>10810906.55285246</c:v>
                </c:pt>
                <c:pt idx="397">
                  <c:v>10810906.5498022</c:v>
                </c:pt>
                <c:pt idx="398">
                  <c:v>10810906.54327643</c:v>
                </c:pt>
                <c:pt idx="399">
                  <c:v>10810906.54029599</c:v>
                </c:pt>
                <c:pt idx="400">
                  <c:v>10810906.54435894</c:v>
                </c:pt>
                <c:pt idx="401">
                  <c:v>10810906.53881276</c:v>
                </c:pt>
                <c:pt idx="402">
                  <c:v>10810906.5363926</c:v>
                </c:pt>
                <c:pt idx="403">
                  <c:v>10810906.53349176</c:v>
                </c:pt>
                <c:pt idx="404">
                  <c:v>10810906.53571641</c:v>
                </c:pt>
                <c:pt idx="405">
                  <c:v>10810906.54409558</c:v>
                </c:pt>
                <c:pt idx="406">
                  <c:v>10810906.52852028</c:v>
                </c:pt>
                <c:pt idx="407">
                  <c:v>10810906.5311771</c:v>
                </c:pt>
                <c:pt idx="408">
                  <c:v>10810906.52928406</c:v>
                </c:pt>
                <c:pt idx="409">
                  <c:v>10810906.53464221</c:v>
                </c:pt>
                <c:pt idx="410">
                  <c:v>10810906.53327711</c:v>
                </c:pt>
                <c:pt idx="411">
                  <c:v>10810906.53224319</c:v>
                </c:pt>
                <c:pt idx="412">
                  <c:v>10810906.53087247</c:v>
                </c:pt>
                <c:pt idx="413">
                  <c:v>10810906.53740815</c:v>
                </c:pt>
                <c:pt idx="414">
                  <c:v>10810906.52810201</c:v>
                </c:pt>
                <c:pt idx="415">
                  <c:v>10810906.54147569</c:v>
                </c:pt>
                <c:pt idx="416">
                  <c:v>10810906.53101322</c:v>
                </c:pt>
                <c:pt idx="417">
                  <c:v>10810906.5379595</c:v>
                </c:pt>
                <c:pt idx="418">
                  <c:v>10810906.53261105</c:v>
                </c:pt>
                <c:pt idx="419">
                  <c:v>10810906.5296469</c:v>
                </c:pt>
                <c:pt idx="420">
                  <c:v>10810906.52389073</c:v>
                </c:pt>
                <c:pt idx="421">
                  <c:v>10810906.52334522</c:v>
                </c:pt>
                <c:pt idx="422">
                  <c:v>10810906.52212719</c:v>
                </c:pt>
                <c:pt idx="423">
                  <c:v>10810906.52212986</c:v>
                </c:pt>
                <c:pt idx="424">
                  <c:v>10810906.52258939</c:v>
                </c:pt>
                <c:pt idx="425">
                  <c:v>10810906.52246278</c:v>
                </c:pt>
                <c:pt idx="426">
                  <c:v>10810906.52100216</c:v>
                </c:pt>
                <c:pt idx="427">
                  <c:v>10810906.52367024</c:v>
                </c:pt>
                <c:pt idx="428">
                  <c:v>10810906.52128554</c:v>
                </c:pt>
                <c:pt idx="429">
                  <c:v>10810906.5210002</c:v>
                </c:pt>
                <c:pt idx="430">
                  <c:v>10810906.51975196</c:v>
                </c:pt>
                <c:pt idx="431">
                  <c:v>10810906.52000759</c:v>
                </c:pt>
                <c:pt idx="432">
                  <c:v>10810906.52350026</c:v>
                </c:pt>
                <c:pt idx="433">
                  <c:v>10810906.52080923</c:v>
                </c:pt>
                <c:pt idx="434">
                  <c:v>10810906.51975222</c:v>
                </c:pt>
                <c:pt idx="435">
                  <c:v>10810906.52053701</c:v>
                </c:pt>
                <c:pt idx="436">
                  <c:v>10810906.52085742</c:v>
                </c:pt>
                <c:pt idx="437">
                  <c:v>10810906.521441</c:v>
                </c:pt>
                <c:pt idx="438">
                  <c:v>10810906.52204772</c:v>
                </c:pt>
                <c:pt idx="439">
                  <c:v>10810906.51881926</c:v>
                </c:pt>
                <c:pt idx="440">
                  <c:v>10810906.52012458</c:v>
                </c:pt>
                <c:pt idx="441">
                  <c:v>10810906.51878705</c:v>
                </c:pt>
                <c:pt idx="442">
                  <c:v>10810906.52011069</c:v>
                </c:pt>
                <c:pt idx="443">
                  <c:v>10810906.51893934</c:v>
                </c:pt>
                <c:pt idx="444">
                  <c:v>10810906.51874712</c:v>
                </c:pt>
                <c:pt idx="445">
                  <c:v>10810906.51777546</c:v>
                </c:pt>
                <c:pt idx="446">
                  <c:v>10810906.51794234</c:v>
                </c:pt>
                <c:pt idx="447">
                  <c:v>10810906.51820186</c:v>
                </c:pt>
                <c:pt idx="448">
                  <c:v>10810906.51776131</c:v>
                </c:pt>
                <c:pt idx="449">
                  <c:v>10810906.51768186</c:v>
                </c:pt>
                <c:pt idx="450">
                  <c:v>10810906.51806417</c:v>
                </c:pt>
                <c:pt idx="451">
                  <c:v>10810906.517774</c:v>
                </c:pt>
                <c:pt idx="452">
                  <c:v>10810906.5172931</c:v>
                </c:pt>
                <c:pt idx="453">
                  <c:v>10810906.51749755</c:v>
                </c:pt>
                <c:pt idx="454">
                  <c:v>10810906.51756626</c:v>
                </c:pt>
                <c:pt idx="455">
                  <c:v>10810906.51703237</c:v>
                </c:pt>
                <c:pt idx="456">
                  <c:v>10810906.51714117</c:v>
                </c:pt>
                <c:pt idx="457">
                  <c:v>10810906.51790784</c:v>
                </c:pt>
                <c:pt idx="458">
                  <c:v>10810906.51734119</c:v>
                </c:pt>
                <c:pt idx="459">
                  <c:v>10810906.51746121</c:v>
                </c:pt>
                <c:pt idx="460">
                  <c:v>10810906.51734188</c:v>
                </c:pt>
                <c:pt idx="461">
                  <c:v>10810906.51766039</c:v>
                </c:pt>
                <c:pt idx="462">
                  <c:v>10810906.51747797</c:v>
                </c:pt>
                <c:pt idx="463">
                  <c:v>10810906.51734808</c:v>
                </c:pt>
                <c:pt idx="464">
                  <c:v>10810906.51692452</c:v>
                </c:pt>
                <c:pt idx="465">
                  <c:v>10810906.51723265</c:v>
                </c:pt>
                <c:pt idx="466">
                  <c:v>10810906.51686169</c:v>
                </c:pt>
                <c:pt idx="467">
                  <c:v>10810906.5176391</c:v>
                </c:pt>
                <c:pt idx="468">
                  <c:v>10810906.51688014</c:v>
                </c:pt>
                <c:pt idx="469">
                  <c:v>10810906.51696766</c:v>
                </c:pt>
                <c:pt idx="470">
                  <c:v>10810906.51693734</c:v>
                </c:pt>
                <c:pt idx="471">
                  <c:v>10810906.51703483</c:v>
                </c:pt>
                <c:pt idx="472">
                  <c:v>10810906.51688309</c:v>
                </c:pt>
                <c:pt idx="473">
                  <c:v>10810906.51708011</c:v>
                </c:pt>
                <c:pt idx="474">
                  <c:v>10810906.51686611</c:v>
                </c:pt>
                <c:pt idx="475">
                  <c:v>10810906.5169864</c:v>
                </c:pt>
                <c:pt idx="476">
                  <c:v>10810906.51674797</c:v>
                </c:pt>
                <c:pt idx="477">
                  <c:v>10810906.51681038</c:v>
                </c:pt>
                <c:pt idx="478">
                  <c:v>10810906.51657236</c:v>
                </c:pt>
                <c:pt idx="479">
                  <c:v>10810906.51654554</c:v>
                </c:pt>
                <c:pt idx="480">
                  <c:v>10810906.51639551</c:v>
                </c:pt>
                <c:pt idx="481">
                  <c:v>10810906.51657087</c:v>
                </c:pt>
                <c:pt idx="482">
                  <c:v>10810906.51642673</c:v>
                </c:pt>
                <c:pt idx="483">
                  <c:v>10810906.5164238</c:v>
                </c:pt>
                <c:pt idx="484">
                  <c:v>10810906.51644924</c:v>
                </c:pt>
                <c:pt idx="485">
                  <c:v>10810906.51637813</c:v>
                </c:pt>
                <c:pt idx="486">
                  <c:v>10810906.51632763</c:v>
                </c:pt>
                <c:pt idx="487">
                  <c:v>10810906.51652879</c:v>
                </c:pt>
                <c:pt idx="488">
                  <c:v>10810906.51639742</c:v>
                </c:pt>
                <c:pt idx="489">
                  <c:v>10810906.51650593</c:v>
                </c:pt>
                <c:pt idx="490">
                  <c:v>10810906.51636344</c:v>
                </c:pt>
                <c:pt idx="491">
                  <c:v>10810906.51648336</c:v>
                </c:pt>
                <c:pt idx="492">
                  <c:v>10810906.51640133</c:v>
                </c:pt>
                <c:pt idx="493">
                  <c:v>10810906.51647347</c:v>
                </c:pt>
                <c:pt idx="494">
                  <c:v>10810906.51637338</c:v>
                </c:pt>
                <c:pt idx="495">
                  <c:v>10810906.51635144</c:v>
                </c:pt>
                <c:pt idx="496">
                  <c:v>10810906.51634965</c:v>
                </c:pt>
                <c:pt idx="497">
                  <c:v>10810906.51641976</c:v>
                </c:pt>
                <c:pt idx="498">
                  <c:v>10810906.5163593</c:v>
                </c:pt>
                <c:pt idx="499">
                  <c:v>10810906.51633498</c:v>
                </c:pt>
                <c:pt idx="500">
                  <c:v>10810906.5163346</c:v>
                </c:pt>
                <c:pt idx="501">
                  <c:v>10810906.51636942</c:v>
                </c:pt>
                <c:pt idx="502">
                  <c:v>10810906.51634176</c:v>
                </c:pt>
                <c:pt idx="503">
                  <c:v>10810906.51629748</c:v>
                </c:pt>
                <c:pt idx="504">
                  <c:v>10810906.51629972</c:v>
                </c:pt>
                <c:pt idx="505">
                  <c:v>10810906.51629721</c:v>
                </c:pt>
                <c:pt idx="506">
                  <c:v>10810906.51629116</c:v>
                </c:pt>
                <c:pt idx="507">
                  <c:v>10810906.51629733</c:v>
                </c:pt>
                <c:pt idx="508">
                  <c:v>10810906.51628019</c:v>
                </c:pt>
                <c:pt idx="509">
                  <c:v>10810906.5162694</c:v>
                </c:pt>
                <c:pt idx="510">
                  <c:v>10810906.5162659</c:v>
                </c:pt>
                <c:pt idx="511">
                  <c:v>10810906.51627666</c:v>
                </c:pt>
                <c:pt idx="512">
                  <c:v>10810906.5162619</c:v>
                </c:pt>
                <c:pt idx="513">
                  <c:v>10810906.51625927</c:v>
                </c:pt>
                <c:pt idx="514">
                  <c:v>10810906.51626224</c:v>
                </c:pt>
                <c:pt idx="515">
                  <c:v>10810906.51625835</c:v>
                </c:pt>
                <c:pt idx="516">
                  <c:v>10810906.5162486</c:v>
                </c:pt>
                <c:pt idx="517">
                  <c:v>10810906.5162572</c:v>
                </c:pt>
                <c:pt idx="518">
                  <c:v>10810906.51623986</c:v>
                </c:pt>
                <c:pt idx="519">
                  <c:v>10810906.51624347</c:v>
                </c:pt>
                <c:pt idx="520">
                  <c:v>10810906.51624204</c:v>
                </c:pt>
                <c:pt idx="521">
                  <c:v>10810906.51624572</c:v>
                </c:pt>
                <c:pt idx="522">
                  <c:v>10810906.51623483</c:v>
                </c:pt>
                <c:pt idx="523">
                  <c:v>10810906.51624009</c:v>
                </c:pt>
                <c:pt idx="524">
                  <c:v>10810906.51624162</c:v>
                </c:pt>
                <c:pt idx="525">
                  <c:v>10810906.51623863</c:v>
                </c:pt>
                <c:pt idx="526">
                  <c:v>10810906.51623339</c:v>
                </c:pt>
                <c:pt idx="527">
                  <c:v>10810906.51623871</c:v>
                </c:pt>
                <c:pt idx="528">
                  <c:v>10810906.51624487</c:v>
                </c:pt>
                <c:pt idx="529">
                  <c:v>10810906.51623686</c:v>
                </c:pt>
                <c:pt idx="530">
                  <c:v>10810906.51623314</c:v>
                </c:pt>
                <c:pt idx="531">
                  <c:v>10810906.51623942</c:v>
                </c:pt>
                <c:pt idx="532">
                  <c:v>10810906.5162382</c:v>
                </c:pt>
                <c:pt idx="533">
                  <c:v>10810906.51623238</c:v>
                </c:pt>
                <c:pt idx="534">
                  <c:v>10810906.5162382</c:v>
                </c:pt>
                <c:pt idx="535">
                  <c:v>10810906.51623657</c:v>
                </c:pt>
                <c:pt idx="536">
                  <c:v>10810906.51623891</c:v>
                </c:pt>
                <c:pt idx="537">
                  <c:v>10810906.51623668</c:v>
                </c:pt>
                <c:pt idx="538">
                  <c:v>10810906.51623519</c:v>
                </c:pt>
                <c:pt idx="539">
                  <c:v>10810906.51623555</c:v>
                </c:pt>
                <c:pt idx="540">
                  <c:v>10810906.51624358</c:v>
                </c:pt>
                <c:pt idx="541">
                  <c:v>10810906.51623219</c:v>
                </c:pt>
                <c:pt idx="542">
                  <c:v>10810906.51623568</c:v>
                </c:pt>
                <c:pt idx="543">
                  <c:v>10810906.51623236</c:v>
                </c:pt>
                <c:pt idx="544">
                  <c:v>10810906.51623994</c:v>
                </c:pt>
                <c:pt idx="545">
                  <c:v>10810906.5162324</c:v>
                </c:pt>
                <c:pt idx="546">
                  <c:v>10810906.5162342</c:v>
                </c:pt>
                <c:pt idx="547">
                  <c:v>10810906.51623201</c:v>
                </c:pt>
                <c:pt idx="548">
                  <c:v>10810906.51623109</c:v>
                </c:pt>
                <c:pt idx="549">
                  <c:v>10810906.51623212</c:v>
                </c:pt>
                <c:pt idx="550">
                  <c:v>10810906.51623007</c:v>
                </c:pt>
                <c:pt idx="551">
                  <c:v>10810906.51623007</c:v>
                </c:pt>
                <c:pt idx="552">
                  <c:v>10810906.5162313</c:v>
                </c:pt>
                <c:pt idx="553">
                  <c:v>10810906.51622814</c:v>
                </c:pt>
                <c:pt idx="554">
                  <c:v>10810906.5162276</c:v>
                </c:pt>
                <c:pt idx="555">
                  <c:v>10810906.51622627</c:v>
                </c:pt>
                <c:pt idx="556">
                  <c:v>10810906.51622753</c:v>
                </c:pt>
                <c:pt idx="557">
                  <c:v>10810906.51622542</c:v>
                </c:pt>
                <c:pt idx="558">
                  <c:v>10810906.51622599</c:v>
                </c:pt>
                <c:pt idx="559">
                  <c:v>10810906.51622625</c:v>
                </c:pt>
                <c:pt idx="560">
                  <c:v>10810906.51622729</c:v>
                </c:pt>
                <c:pt idx="561">
                  <c:v>10810906.51622701</c:v>
                </c:pt>
                <c:pt idx="562">
                  <c:v>10810906.51622584</c:v>
                </c:pt>
                <c:pt idx="563">
                  <c:v>10810906.51622686</c:v>
                </c:pt>
                <c:pt idx="564">
                  <c:v>10810906.51622475</c:v>
                </c:pt>
                <c:pt idx="565">
                  <c:v>10810906.51622599</c:v>
                </c:pt>
                <c:pt idx="566">
                  <c:v>10810906.51622565</c:v>
                </c:pt>
                <c:pt idx="567">
                  <c:v>10810906.51622437</c:v>
                </c:pt>
                <c:pt idx="568">
                  <c:v>10810906.51622445</c:v>
                </c:pt>
                <c:pt idx="569">
                  <c:v>10810906.51622497</c:v>
                </c:pt>
                <c:pt idx="570">
                  <c:v>10810906.51622564</c:v>
                </c:pt>
                <c:pt idx="571">
                  <c:v>10810906.51622381</c:v>
                </c:pt>
                <c:pt idx="572">
                  <c:v>10810906.5162245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493458.428754921</c:v>
                </c:pt>
                <c:pt idx="20">
                  <c:v>500330.2227143403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536869.7231988226</c:v>
                </c:pt>
                <c:pt idx="36">
                  <c:v>547712.4254055342</c:v>
                </c:pt>
                <c:pt idx="37">
                  <c:v>560734.0652017879</c:v>
                </c:pt>
                <c:pt idx="38">
                  <c:v>572236.2109704888</c:v>
                </c:pt>
                <c:pt idx="39">
                  <c:v>583826.5327267052</c:v>
                </c:pt>
                <c:pt idx="40">
                  <c:v>591329.5735915625</c:v>
                </c:pt>
                <c:pt idx="41">
                  <c:v>594265.0814183061</c:v>
                </c:pt>
                <c:pt idx="42">
                  <c:v>594906.5094065975</c:v>
                </c:pt>
                <c:pt idx="43">
                  <c:v>601072.6691980689</c:v>
                </c:pt>
                <c:pt idx="44">
                  <c:v>601594.0604390037</c:v>
                </c:pt>
                <c:pt idx="45">
                  <c:v>607774.167284489</c:v>
                </c:pt>
                <c:pt idx="46">
                  <c:v>608169.9905883945</c:v>
                </c:pt>
                <c:pt idx="47">
                  <c:v>614453.5678192403</c:v>
                </c:pt>
                <c:pt idx="48">
                  <c:v>617622.0565168646</c:v>
                </c:pt>
                <c:pt idx="49">
                  <c:v>617751.4859319828</c:v>
                </c:pt>
                <c:pt idx="50">
                  <c:v>623536.0161449927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635615.7715215683</c:v>
                </c:pt>
                <c:pt idx="54">
                  <c:v>640595.0683600133</c:v>
                </c:pt>
                <c:pt idx="55">
                  <c:v>642744.2469486613</c:v>
                </c:pt>
                <c:pt idx="56">
                  <c:v>657610.6587491476</c:v>
                </c:pt>
                <c:pt idx="57">
                  <c:v>669882.7386144414</c:v>
                </c:pt>
                <c:pt idx="58">
                  <c:v>683778.964550591</c:v>
                </c:pt>
                <c:pt idx="59">
                  <c:v>689475.3835391738</c:v>
                </c:pt>
                <c:pt idx="60">
                  <c:v>692109.5118586258</c:v>
                </c:pt>
                <c:pt idx="61">
                  <c:v>691409.2261710205</c:v>
                </c:pt>
                <c:pt idx="62">
                  <c:v>699753.4317909266</c:v>
                </c:pt>
                <c:pt idx="63">
                  <c:v>702376.2549712791</c:v>
                </c:pt>
                <c:pt idx="64">
                  <c:v>701831.6098047503</c:v>
                </c:pt>
                <c:pt idx="65">
                  <c:v>710667.7896959038</c:v>
                </c:pt>
                <c:pt idx="66">
                  <c:v>719748.2796113897</c:v>
                </c:pt>
                <c:pt idx="67">
                  <c:v>723227.9420839577</c:v>
                </c:pt>
                <c:pt idx="68">
                  <c:v>722937.6201904622</c:v>
                </c:pt>
                <c:pt idx="69">
                  <c:v>731868.8936209886</c:v>
                </c:pt>
                <c:pt idx="70">
                  <c:v>736146.8773553147</c:v>
                </c:pt>
                <c:pt idx="71">
                  <c:v>736116.3540618848</c:v>
                </c:pt>
                <c:pt idx="72">
                  <c:v>747804.3001081971</c:v>
                </c:pt>
                <c:pt idx="73">
                  <c:v>753519.8364710212</c:v>
                </c:pt>
                <c:pt idx="74">
                  <c:v>754397.3049623006</c:v>
                </c:pt>
                <c:pt idx="75">
                  <c:v>769762.2156639074</c:v>
                </c:pt>
                <c:pt idx="76">
                  <c:v>781773.1390299213</c:v>
                </c:pt>
                <c:pt idx="77">
                  <c:v>790228.9068835977</c:v>
                </c:pt>
                <c:pt idx="78">
                  <c:v>797055.9713270614</c:v>
                </c:pt>
                <c:pt idx="79">
                  <c:v>803009.4840413878</c:v>
                </c:pt>
                <c:pt idx="80">
                  <c:v>803032.3369319425</c:v>
                </c:pt>
                <c:pt idx="81">
                  <c:v>813692.7130656111</c:v>
                </c:pt>
                <c:pt idx="82">
                  <c:v>818466.6114383375</c:v>
                </c:pt>
                <c:pt idx="83">
                  <c:v>818872.3609063892</c:v>
                </c:pt>
                <c:pt idx="84">
                  <c:v>833271.1521459644</c:v>
                </c:pt>
                <c:pt idx="85">
                  <c:v>840283.0893986364</c:v>
                </c:pt>
                <c:pt idx="86">
                  <c:v>844555.4055993665</c:v>
                </c:pt>
                <c:pt idx="87">
                  <c:v>845118.7103636484</c:v>
                </c:pt>
                <c:pt idx="88">
                  <c:v>855914.2857215323</c:v>
                </c:pt>
                <c:pt idx="89">
                  <c:v>858900.9461132167</c:v>
                </c:pt>
                <c:pt idx="90">
                  <c:v>858191.7017562611</c:v>
                </c:pt>
                <c:pt idx="91">
                  <c:v>869207.6476520521</c:v>
                </c:pt>
                <c:pt idx="92">
                  <c:v>878455.7879080815</c:v>
                </c:pt>
                <c:pt idx="93">
                  <c:v>891426.8709330929</c:v>
                </c:pt>
                <c:pt idx="94">
                  <c:v>906548.0418382902</c:v>
                </c:pt>
                <c:pt idx="95">
                  <c:v>913079.1733966832</c:v>
                </c:pt>
                <c:pt idx="96">
                  <c:v>920223.2797580872</c:v>
                </c:pt>
                <c:pt idx="97">
                  <c:v>924951.6632202367</c:v>
                </c:pt>
                <c:pt idx="98">
                  <c:v>924923.7120801437</c:v>
                </c:pt>
                <c:pt idx="99">
                  <c:v>935584.538619022</c:v>
                </c:pt>
                <c:pt idx="100">
                  <c:v>939363.2481839908</c:v>
                </c:pt>
                <c:pt idx="101">
                  <c:v>939608.1928872493</c:v>
                </c:pt>
                <c:pt idx="102">
                  <c:v>953582.2786515697</c:v>
                </c:pt>
                <c:pt idx="103">
                  <c:v>960233.4412995134</c:v>
                </c:pt>
                <c:pt idx="104">
                  <c:v>968126.3929835237</c:v>
                </c:pt>
                <c:pt idx="105">
                  <c:v>973846.3302705036</c:v>
                </c:pt>
                <c:pt idx="106">
                  <c:v>973580.0588455432</c:v>
                </c:pt>
                <c:pt idx="107">
                  <c:v>983512.1784454696</c:v>
                </c:pt>
                <c:pt idx="108">
                  <c:v>991734.6468853282</c:v>
                </c:pt>
                <c:pt idx="109">
                  <c:v>1002031.09982455</c:v>
                </c:pt>
                <c:pt idx="110">
                  <c:v>1012660.477635418</c:v>
                </c:pt>
                <c:pt idx="111">
                  <c:v>1025910.677288255</c:v>
                </c:pt>
                <c:pt idx="112">
                  <c:v>1037379.659676743</c:v>
                </c:pt>
                <c:pt idx="113">
                  <c:v>1045190.003152967</c:v>
                </c:pt>
                <c:pt idx="114">
                  <c:v>1052243.525971695</c:v>
                </c:pt>
                <c:pt idx="115">
                  <c:v>1058224.735068438</c:v>
                </c:pt>
                <c:pt idx="116">
                  <c:v>1058147.869765015</c:v>
                </c:pt>
                <c:pt idx="117">
                  <c:v>1069507.21768787</c:v>
                </c:pt>
                <c:pt idx="118">
                  <c:v>1078496.670546913</c:v>
                </c:pt>
                <c:pt idx="119">
                  <c:v>1086752.735315147</c:v>
                </c:pt>
                <c:pt idx="120">
                  <c:v>1100743.695518206</c:v>
                </c:pt>
                <c:pt idx="121">
                  <c:v>1105966.831391028</c:v>
                </c:pt>
                <c:pt idx="122">
                  <c:v>1105674.429771519</c:v>
                </c:pt>
                <c:pt idx="123">
                  <c:v>1114591.922361827</c:v>
                </c:pt>
                <c:pt idx="124">
                  <c:v>1119523.189850451</c:v>
                </c:pt>
                <c:pt idx="125">
                  <c:v>1120767.673791115</c:v>
                </c:pt>
                <c:pt idx="126">
                  <c:v>1129696.835073535</c:v>
                </c:pt>
                <c:pt idx="127">
                  <c:v>1139121.61892708</c:v>
                </c:pt>
                <c:pt idx="128">
                  <c:v>1146447.390627689</c:v>
                </c:pt>
                <c:pt idx="129">
                  <c:v>1157709.397081916</c:v>
                </c:pt>
                <c:pt idx="130">
                  <c:v>1172990.861551276</c:v>
                </c:pt>
                <c:pt idx="131">
                  <c:v>1180296.610044505</c:v>
                </c:pt>
                <c:pt idx="132">
                  <c:v>1187649.256861147</c:v>
                </c:pt>
                <c:pt idx="133">
                  <c:v>1192082.335821705</c:v>
                </c:pt>
                <c:pt idx="134">
                  <c:v>1191717.795776216</c:v>
                </c:pt>
                <c:pt idx="135">
                  <c:v>1202015.372602225</c:v>
                </c:pt>
                <c:pt idx="136">
                  <c:v>1209823.289668683</c:v>
                </c:pt>
                <c:pt idx="137">
                  <c:v>1217543.842919424</c:v>
                </c:pt>
                <c:pt idx="138">
                  <c:v>1230116.134655469</c:v>
                </c:pt>
                <c:pt idx="139">
                  <c:v>1233234.158739301</c:v>
                </c:pt>
                <c:pt idx="140">
                  <c:v>1233355.89525057</c:v>
                </c:pt>
                <c:pt idx="141">
                  <c:v>1238687.006521666</c:v>
                </c:pt>
                <c:pt idx="142">
                  <c:v>1238722.589469889</c:v>
                </c:pt>
                <c:pt idx="143">
                  <c:v>1249966.288157281</c:v>
                </c:pt>
                <c:pt idx="144">
                  <c:v>1253626.58565581</c:v>
                </c:pt>
                <c:pt idx="145">
                  <c:v>1254353.73591074</c:v>
                </c:pt>
                <c:pt idx="146">
                  <c:v>1266711.238183896</c:v>
                </c:pt>
                <c:pt idx="147">
                  <c:v>1277020.979554501</c:v>
                </c:pt>
                <c:pt idx="148">
                  <c:v>1289353.996293081</c:v>
                </c:pt>
                <c:pt idx="149">
                  <c:v>1299892.902461988</c:v>
                </c:pt>
                <c:pt idx="150">
                  <c:v>1308021.897689132</c:v>
                </c:pt>
                <c:pt idx="151">
                  <c:v>1314937.828462932</c:v>
                </c:pt>
                <c:pt idx="152">
                  <c:v>1322568.747185982</c:v>
                </c:pt>
                <c:pt idx="153">
                  <c:v>1332286.398803089</c:v>
                </c:pt>
                <c:pt idx="154">
                  <c:v>1340506.544022518</c:v>
                </c:pt>
                <c:pt idx="155">
                  <c:v>1348193.827429705</c:v>
                </c:pt>
                <c:pt idx="156">
                  <c:v>1362064.816192762</c:v>
                </c:pt>
                <c:pt idx="157">
                  <c:v>1366898.268897463</c:v>
                </c:pt>
                <c:pt idx="158">
                  <c:v>1366589.152495749</c:v>
                </c:pt>
                <c:pt idx="159">
                  <c:v>1370047.615014565</c:v>
                </c:pt>
                <c:pt idx="160">
                  <c:v>1370009.960016867</c:v>
                </c:pt>
                <c:pt idx="161">
                  <c:v>1373785.746593949</c:v>
                </c:pt>
                <c:pt idx="162">
                  <c:v>1372817.793279556</c:v>
                </c:pt>
                <c:pt idx="163">
                  <c:v>1383142.475209437</c:v>
                </c:pt>
                <c:pt idx="164">
                  <c:v>1391282.482709531</c:v>
                </c:pt>
                <c:pt idx="165">
                  <c:v>1395344.179861034</c:v>
                </c:pt>
                <c:pt idx="166">
                  <c:v>1402825.679171408</c:v>
                </c:pt>
                <c:pt idx="167">
                  <c:v>1417852.688372191</c:v>
                </c:pt>
                <c:pt idx="168">
                  <c:v>1425271.445288563</c:v>
                </c:pt>
                <c:pt idx="169">
                  <c:v>1432406.739657195</c:v>
                </c:pt>
                <c:pt idx="170">
                  <c:v>1437247.610003802</c:v>
                </c:pt>
                <c:pt idx="171">
                  <c:v>1445572.686629914</c:v>
                </c:pt>
                <c:pt idx="172">
                  <c:v>1452167.218148419</c:v>
                </c:pt>
                <c:pt idx="173">
                  <c:v>1458132.302761611</c:v>
                </c:pt>
                <c:pt idx="174">
                  <c:v>1468213.713751892</c:v>
                </c:pt>
                <c:pt idx="175">
                  <c:v>1470672.159784952</c:v>
                </c:pt>
                <c:pt idx="176">
                  <c:v>1470665.815007932</c:v>
                </c:pt>
                <c:pt idx="177">
                  <c:v>1472760.687699482</c:v>
                </c:pt>
                <c:pt idx="178">
                  <c:v>1472351.741685114</c:v>
                </c:pt>
                <c:pt idx="179">
                  <c:v>1475054.171737807</c:v>
                </c:pt>
                <c:pt idx="180">
                  <c:v>1475406.391366532</c:v>
                </c:pt>
                <c:pt idx="181">
                  <c:v>1485648.951977172</c:v>
                </c:pt>
                <c:pt idx="182">
                  <c:v>1494750.775895891</c:v>
                </c:pt>
                <c:pt idx="183">
                  <c:v>1504144.810794448</c:v>
                </c:pt>
                <c:pt idx="184">
                  <c:v>1507193.403018317</c:v>
                </c:pt>
                <c:pt idx="185">
                  <c:v>1512220.806316574</c:v>
                </c:pt>
                <c:pt idx="186">
                  <c:v>1517748.390822847</c:v>
                </c:pt>
                <c:pt idx="187">
                  <c:v>1521477.529057544</c:v>
                </c:pt>
                <c:pt idx="188">
                  <c:v>1526999.172477613</c:v>
                </c:pt>
                <c:pt idx="189">
                  <c:v>1527141.275861385</c:v>
                </c:pt>
                <c:pt idx="190">
                  <c:v>1533722.216503938</c:v>
                </c:pt>
                <c:pt idx="191">
                  <c:v>1537738.934014141</c:v>
                </c:pt>
                <c:pt idx="192">
                  <c:v>1536869.896529297</c:v>
                </c:pt>
                <c:pt idx="193">
                  <c:v>1547895.524081271</c:v>
                </c:pt>
                <c:pt idx="194">
                  <c:v>1550919.010420749</c:v>
                </c:pt>
                <c:pt idx="195">
                  <c:v>1546886.674251341</c:v>
                </c:pt>
                <c:pt idx="196">
                  <c:v>1547436.227747897</c:v>
                </c:pt>
                <c:pt idx="197">
                  <c:v>1547755.614207188</c:v>
                </c:pt>
                <c:pt idx="198">
                  <c:v>1551223.586770265</c:v>
                </c:pt>
                <c:pt idx="199">
                  <c:v>1551672.466155394</c:v>
                </c:pt>
                <c:pt idx="200">
                  <c:v>1555787.614504324</c:v>
                </c:pt>
                <c:pt idx="201">
                  <c:v>1556905.794792869</c:v>
                </c:pt>
                <c:pt idx="202">
                  <c:v>1552023.217670117</c:v>
                </c:pt>
                <c:pt idx="203">
                  <c:v>1552678.357910986</c:v>
                </c:pt>
                <c:pt idx="204">
                  <c:v>1552741.783343825</c:v>
                </c:pt>
                <c:pt idx="205">
                  <c:v>1560083.790303331</c:v>
                </c:pt>
                <c:pt idx="206">
                  <c:v>1560077.941707421</c:v>
                </c:pt>
                <c:pt idx="207">
                  <c:v>1559701.729720764</c:v>
                </c:pt>
                <c:pt idx="208">
                  <c:v>1564181.942606477</c:v>
                </c:pt>
                <c:pt idx="209">
                  <c:v>1558484.950027734</c:v>
                </c:pt>
                <c:pt idx="210">
                  <c:v>1560846.271405354</c:v>
                </c:pt>
                <c:pt idx="211">
                  <c:v>1554956.886672819</c:v>
                </c:pt>
                <c:pt idx="212">
                  <c:v>1559328.664943266</c:v>
                </c:pt>
                <c:pt idx="213">
                  <c:v>1558947.672396513</c:v>
                </c:pt>
                <c:pt idx="214">
                  <c:v>1559190.1969507</c:v>
                </c:pt>
                <c:pt idx="215">
                  <c:v>1558582.252643287</c:v>
                </c:pt>
                <c:pt idx="216">
                  <c:v>1561357.694248332</c:v>
                </c:pt>
                <c:pt idx="217">
                  <c:v>1556898.36110111</c:v>
                </c:pt>
                <c:pt idx="218">
                  <c:v>1558444.086909368</c:v>
                </c:pt>
                <c:pt idx="219">
                  <c:v>1558174.917802323</c:v>
                </c:pt>
                <c:pt idx="220">
                  <c:v>1558615.236405998</c:v>
                </c:pt>
                <c:pt idx="221">
                  <c:v>1559849.472584771</c:v>
                </c:pt>
                <c:pt idx="222">
                  <c:v>1558528.039671204</c:v>
                </c:pt>
                <c:pt idx="223">
                  <c:v>1563807.091597395</c:v>
                </c:pt>
                <c:pt idx="224">
                  <c:v>1574970.672642302</c:v>
                </c:pt>
                <c:pt idx="225">
                  <c:v>1564718.133892009</c:v>
                </c:pt>
                <c:pt idx="226">
                  <c:v>1565422.751029667</c:v>
                </c:pt>
                <c:pt idx="227">
                  <c:v>1563451.493149419</c:v>
                </c:pt>
                <c:pt idx="228">
                  <c:v>1564699.749070829</c:v>
                </c:pt>
                <c:pt idx="229">
                  <c:v>1565454.765149755</c:v>
                </c:pt>
                <c:pt idx="230">
                  <c:v>1565207.534579658</c:v>
                </c:pt>
                <c:pt idx="231">
                  <c:v>1564089.034828034</c:v>
                </c:pt>
                <c:pt idx="232">
                  <c:v>1565504.789906692</c:v>
                </c:pt>
                <c:pt idx="233">
                  <c:v>1566268.232659535</c:v>
                </c:pt>
                <c:pt idx="234">
                  <c:v>1568238.324327125</c:v>
                </c:pt>
                <c:pt idx="235">
                  <c:v>1566432.321175303</c:v>
                </c:pt>
                <c:pt idx="236">
                  <c:v>1564728.054645289</c:v>
                </c:pt>
                <c:pt idx="237">
                  <c:v>1565106.040862587</c:v>
                </c:pt>
                <c:pt idx="238">
                  <c:v>1565573.024382684</c:v>
                </c:pt>
                <c:pt idx="239">
                  <c:v>1570960.762214028</c:v>
                </c:pt>
                <c:pt idx="240">
                  <c:v>1571119.498864931</c:v>
                </c:pt>
                <c:pt idx="241">
                  <c:v>1570200.760598451</c:v>
                </c:pt>
                <c:pt idx="242">
                  <c:v>1572927.658260346</c:v>
                </c:pt>
                <c:pt idx="243">
                  <c:v>1570657.239446562</c:v>
                </c:pt>
                <c:pt idx="244">
                  <c:v>1569426.909159134</c:v>
                </c:pt>
                <c:pt idx="245">
                  <c:v>1568922.535759803</c:v>
                </c:pt>
                <c:pt idx="246">
                  <c:v>1569480.705216132</c:v>
                </c:pt>
                <c:pt idx="247">
                  <c:v>1570173.607590259</c:v>
                </c:pt>
                <c:pt idx="248">
                  <c:v>1567492.691080046</c:v>
                </c:pt>
                <c:pt idx="249">
                  <c:v>1570022.471231961</c:v>
                </c:pt>
                <c:pt idx="250">
                  <c:v>1569201.063720504</c:v>
                </c:pt>
                <c:pt idx="251">
                  <c:v>1568968.174806206</c:v>
                </c:pt>
                <c:pt idx="252">
                  <c:v>1570059.057037949</c:v>
                </c:pt>
                <c:pt idx="253">
                  <c:v>1569601.371942954</c:v>
                </c:pt>
                <c:pt idx="254">
                  <c:v>1571491.238561141</c:v>
                </c:pt>
                <c:pt idx="255">
                  <c:v>1569122.767798068</c:v>
                </c:pt>
                <c:pt idx="256">
                  <c:v>1570141.669709458</c:v>
                </c:pt>
                <c:pt idx="257">
                  <c:v>1569260.716025386</c:v>
                </c:pt>
                <c:pt idx="258">
                  <c:v>1565039.973357447</c:v>
                </c:pt>
                <c:pt idx="259">
                  <c:v>1570166.226487386</c:v>
                </c:pt>
                <c:pt idx="260">
                  <c:v>1574988.814240993</c:v>
                </c:pt>
                <c:pt idx="261">
                  <c:v>1570565.925257022</c:v>
                </c:pt>
                <c:pt idx="262">
                  <c:v>1570097.070240242</c:v>
                </c:pt>
                <c:pt idx="263">
                  <c:v>1570668.815720365</c:v>
                </c:pt>
                <c:pt idx="264">
                  <c:v>1570540.428253141</c:v>
                </c:pt>
                <c:pt idx="265">
                  <c:v>1569881.686809765</c:v>
                </c:pt>
                <c:pt idx="266">
                  <c:v>1569745.801957627</c:v>
                </c:pt>
                <c:pt idx="267">
                  <c:v>1569615.715671747</c:v>
                </c:pt>
                <c:pt idx="268">
                  <c:v>1570525.784777368</c:v>
                </c:pt>
                <c:pt idx="269">
                  <c:v>1570410.53554195</c:v>
                </c:pt>
                <c:pt idx="270">
                  <c:v>1570888.010269511</c:v>
                </c:pt>
                <c:pt idx="271">
                  <c:v>1571360.398858376</c:v>
                </c:pt>
                <c:pt idx="272">
                  <c:v>1570095.73869904</c:v>
                </c:pt>
                <c:pt idx="273">
                  <c:v>1570079.544413262</c:v>
                </c:pt>
                <c:pt idx="274">
                  <c:v>1570667.349168746</c:v>
                </c:pt>
                <c:pt idx="275">
                  <c:v>1570806.442848936</c:v>
                </c:pt>
                <c:pt idx="276">
                  <c:v>1570996.412126276</c:v>
                </c:pt>
                <c:pt idx="277">
                  <c:v>1570399.394847561</c:v>
                </c:pt>
                <c:pt idx="278">
                  <c:v>1570557.517175067</c:v>
                </c:pt>
                <c:pt idx="279">
                  <c:v>1570375.058818022</c:v>
                </c:pt>
                <c:pt idx="280">
                  <c:v>1570432.084204647</c:v>
                </c:pt>
                <c:pt idx="281">
                  <c:v>1570320.58297421</c:v>
                </c:pt>
                <c:pt idx="282">
                  <c:v>1570282.984651495</c:v>
                </c:pt>
                <c:pt idx="283">
                  <c:v>1570523.789101323</c:v>
                </c:pt>
                <c:pt idx="284">
                  <c:v>1570667.454827974</c:v>
                </c:pt>
                <c:pt idx="285">
                  <c:v>1570193.242168578</c:v>
                </c:pt>
                <c:pt idx="286">
                  <c:v>1570652.326645949</c:v>
                </c:pt>
                <c:pt idx="287">
                  <c:v>1570848.911650823</c:v>
                </c:pt>
                <c:pt idx="288">
                  <c:v>1570090.192568424</c:v>
                </c:pt>
                <c:pt idx="289">
                  <c:v>1570967.242249934</c:v>
                </c:pt>
                <c:pt idx="290">
                  <c:v>1570729.144919186</c:v>
                </c:pt>
                <c:pt idx="291">
                  <c:v>1571012.31114595</c:v>
                </c:pt>
                <c:pt idx="292">
                  <c:v>1570842.873801018</c:v>
                </c:pt>
                <c:pt idx="293">
                  <c:v>1569713.212191397</c:v>
                </c:pt>
                <c:pt idx="294">
                  <c:v>1571017.619271082</c:v>
                </c:pt>
                <c:pt idx="295">
                  <c:v>1571557.846918401</c:v>
                </c:pt>
                <c:pt idx="296">
                  <c:v>1571055.810195661</c:v>
                </c:pt>
                <c:pt idx="297">
                  <c:v>1570602.367940047</c:v>
                </c:pt>
                <c:pt idx="298">
                  <c:v>1570999.161309921</c:v>
                </c:pt>
                <c:pt idx="299">
                  <c:v>1571281.299469737</c:v>
                </c:pt>
                <c:pt idx="300">
                  <c:v>1570963.579193891</c:v>
                </c:pt>
                <c:pt idx="301">
                  <c:v>1570941.376110753</c:v>
                </c:pt>
                <c:pt idx="302">
                  <c:v>1571211.682053643</c:v>
                </c:pt>
                <c:pt idx="303">
                  <c:v>1570878.565163279</c:v>
                </c:pt>
                <c:pt idx="304">
                  <c:v>1570723.79722573</c:v>
                </c:pt>
                <c:pt idx="305">
                  <c:v>1570617.221538724</c:v>
                </c:pt>
                <c:pt idx="306">
                  <c:v>1570847.029666727</c:v>
                </c:pt>
                <c:pt idx="307">
                  <c:v>1570630.070121062</c:v>
                </c:pt>
                <c:pt idx="308">
                  <c:v>1571112.065238966</c:v>
                </c:pt>
                <c:pt idx="309">
                  <c:v>1570598.469141785</c:v>
                </c:pt>
                <c:pt idx="310">
                  <c:v>1569889.850896408</c:v>
                </c:pt>
                <c:pt idx="311">
                  <c:v>1569959.676428679</c:v>
                </c:pt>
                <c:pt idx="312">
                  <c:v>1570147.326710194</c:v>
                </c:pt>
                <c:pt idx="313">
                  <c:v>1569977.206898502</c:v>
                </c:pt>
                <c:pt idx="314">
                  <c:v>1570247.808274688</c:v>
                </c:pt>
                <c:pt idx="315">
                  <c:v>1570093.58855177</c:v>
                </c:pt>
                <c:pt idx="316">
                  <c:v>1570102.480294087</c:v>
                </c:pt>
                <c:pt idx="317">
                  <c:v>1570107.156121919</c:v>
                </c:pt>
                <c:pt idx="318">
                  <c:v>1570024.958470549</c:v>
                </c:pt>
                <c:pt idx="319">
                  <c:v>1570280.929968854</c:v>
                </c:pt>
                <c:pt idx="320">
                  <c:v>1570308.475376392</c:v>
                </c:pt>
                <c:pt idx="321">
                  <c:v>1570355.161511251</c:v>
                </c:pt>
                <c:pt idx="322">
                  <c:v>1570228.175022518</c:v>
                </c:pt>
                <c:pt idx="323">
                  <c:v>1570638.300672313</c:v>
                </c:pt>
                <c:pt idx="324">
                  <c:v>1570542.661903677</c:v>
                </c:pt>
                <c:pt idx="325">
                  <c:v>1570448.15110599</c:v>
                </c:pt>
                <c:pt idx="326">
                  <c:v>1570486.777389706</c:v>
                </c:pt>
                <c:pt idx="327">
                  <c:v>1570556.884651044</c:v>
                </c:pt>
                <c:pt idx="328">
                  <c:v>1570817.046357103</c:v>
                </c:pt>
                <c:pt idx="329">
                  <c:v>1570783.605157364</c:v>
                </c:pt>
                <c:pt idx="330">
                  <c:v>1570519.963055199</c:v>
                </c:pt>
                <c:pt idx="331">
                  <c:v>1570150.669164631</c:v>
                </c:pt>
                <c:pt idx="332">
                  <c:v>1570533.296590363</c:v>
                </c:pt>
                <c:pt idx="333">
                  <c:v>1570570.656115126</c:v>
                </c:pt>
                <c:pt idx="334">
                  <c:v>1570484.125301469</c:v>
                </c:pt>
                <c:pt idx="335">
                  <c:v>1570495.756766469</c:v>
                </c:pt>
                <c:pt idx="336">
                  <c:v>1570472.614631886</c:v>
                </c:pt>
                <c:pt idx="337">
                  <c:v>1570537.922117691</c:v>
                </c:pt>
                <c:pt idx="338">
                  <c:v>1570398.782237131</c:v>
                </c:pt>
                <c:pt idx="339">
                  <c:v>1570410.665942536</c:v>
                </c:pt>
                <c:pt idx="340">
                  <c:v>1570262.554146313</c:v>
                </c:pt>
                <c:pt idx="341">
                  <c:v>1570462.183373981</c:v>
                </c:pt>
                <c:pt idx="342">
                  <c:v>1570208.397973424</c:v>
                </c:pt>
                <c:pt idx="343">
                  <c:v>1570184.850584119</c:v>
                </c:pt>
                <c:pt idx="344">
                  <c:v>1570183.457255156</c:v>
                </c:pt>
                <c:pt idx="345">
                  <c:v>1570011.383287036</c:v>
                </c:pt>
                <c:pt idx="346">
                  <c:v>1570102.994646871</c:v>
                </c:pt>
                <c:pt idx="347">
                  <c:v>1569960.873498649</c:v>
                </c:pt>
                <c:pt idx="348">
                  <c:v>1570201.046984313</c:v>
                </c:pt>
                <c:pt idx="349">
                  <c:v>1570274.485259267</c:v>
                </c:pt>
                <c:pt idx="350">
                  <c:v>1570042.249133983</c:v>
                </c:pt>
                <c:pt idx="351">
                  <c:v>1570189.210853472</c:v>
                </c:pt>
                <c:pt idx="352">
                  <c:v>1570185.551969629</c:v>
                </c:pt>
                <c:pt idx="353">
                  <c:v>1570121.485606299</c:v>
                </c:pt>
                <c:pt idx="354">
                  <c:v>1570212.605463254</c:v>
                </c:pt>
                <c:pt idx="355">
                  <c:v>1570248.105187548</c:v>
                </c:pt>
                <c:pt idx="356">
                  <c:v>1570268.610918167</c:v>
                </c:pt>
                <c:pt idx="357">
                  <c:v>1570211.450999854</c:v>
                </c:pt>
                <c:pt idx="358">
                  <c:v>1570146.395942863</c:v>
                </c:pt>
                <c:pt idx="359">
                  <c:v>1570280.17508655</c:v>
                </c:pt>
                <c:pt idx="360">
                  <c:v>1570271.940199867</c:v>
                </c:pt>
                <c:pt idx="361">
                  <c:v>1570313.077937408</c:v>
                </c:pt>
                <c:pt idx="362">
                  <c:v>1570143.160589207</c:v>
                </c:pt>
                <c:pt idx="363">
                  <c:v>1570202.749256311</c:v>
                </c:pt>
                <c:pt idx="364">
                  <c:v>1570270.128618028</c:v>
                </c:pt>
                <c:pt idx="365">
                  <c:v>1570231.332896633</c:v>
                </c:pt>
                <c:pt idx="366">
                  <c:v>1570223.499688233</c:v>
                </c:pt>
                <c:pt idx="367">
                  <c:v>1570263.689731903</c:v>
                </c:pt>
                <c:pt idx="368">
                  <c:v>1570133.111643615</c:v>
                </c:pt>
                <c:pt idx="369">
                  <c:v>1570277.982698575</c:v>
                </c:pt>
                <c:pt idx="370">
                  <c:v>1570273.552002195</c:v>
                </c:pt>
                <c:pt idx="371">
                  <c:v>1570283.069152836</c:v>
                </c:pt>
                <c:pt idx="372">
                  <c:v>1570377.361567987</c:v>
                </c:pt>
                <c:pt idx="373">
                  <c:v>1570372.871891213</c:v>
                </c:pt>
                <c:pt idx="374">
                  <c:v>1570455.460172134</c:v>
                </c:pt>
                <c:pt idx="375">
                  <c:v>1570422.256886911</c:v>
                </c:pt>
                <c:pt idx="376">
                  <c:v>1570564.419820718</c:v>
                </c:pt>
                <c:pt idx="377">
                  <c:v>1570479.169978458</c:v>
                </c:pt>
                <c:pt idx="378">
                  <c:v>1570492.963747211</c:v>
                </c:pt>
                <c:pt idx="379">
                  <c:v>1570411.876035404</c:v>
                </c:pt>
                <c:pt idx="380">
                  <c:v>1570455.71721204</c:v>
                </c:pt>
                <c:pt idx="381">
                  <c:v>1570465.472596201</c:v>
                </c:pt>
                <c:pt idx="382">
                  <c:v>1570547.40605865</c:v>
                </c:pt>
                <c:pt idx="383">
                  <c:v>1570439.356995158</c:v>
                </c:pt>
                <c:pt idx="384">
                  <c:v>1570343.989852685</c:v>
                </c:pt>
                <c:pt idx="385">
                  <c:v>1570317.328507808</c:v>
                </c:pt>
                <c:pt idx="386">
                  <c:v>1570327.671659119</c:v>
                </c:pt>
                <c:pt idx="387">
                  <c:v>1570287.00551757</c:v>
                </c:pt>
                <c:pt idx="388">
                  <c:v>1570329.301444534</c:v>
                </c:pt>
                <c:pt idx="389">
                  <c:v>1570325.017457816</c:v>
                </c:pt>
                <c:pt idx="390">
                  <c:v>1570302.501485226</c:v>
                </c:pt>
                <c:pt idx="391">
                  <c:v>1570268.972127988</c:v>
                </c:pt>
                <c:pt idx="392">
                  <c:v>1570296.855426042</c:v>
                </c:pt>
                <c:pt idx="393">
                  <c:v>1570341.189954706</c:v>
                </c:pt>
                <c:pt idx="394">
                  <c:v>1570322.748779198</c:v>
                </c:pt>
                <c:pt idx="395">
                  <c:v>1570321.304324287</c:v>
                </c:pt>
                <c:pt idx="396">
                  <c:v>1570319.828601276</c:v>
                </c:pt>
                <c:pt idx="397">
                  <c:v>1570271.87710164</c:v>
                </c:pt>
                <c:pt idx="398">
                  <c:v>1570313.439308044</c:v>
                </c:pt>
                <c:pt idx="399">
                  <c:v>1570330.24579032</c:v>
                </c:pt>
                <c:pt idx="400">
                  <c:v>1570327.4365725</c:v>
                </c:pt>
                <c:pt idx="401">
                  <c:v>1570292.200798132</c:v>
                </c:pt>
                <c:pt idx="402">
                  <c:v>1570314.177118052</c:v>
                </c:pt>
                <c:pt idx="403">
                  <c:v>1570363.809853151</c:v>
                </c:pt>
                <c:pt idx="404">
                  <c:v>1570378.258925334</c:v>
                </c:pt>
                <c:pt idx="405">
                  <c:v>1570366.550444948</c:v>
                </c:pt>
                <c:pt idx="406">
                  <c:v>1570347.589404383</c:v>
                </c:pt>
                <c:pt idx="407">
                  <c:v>1570365.657461808</c:v>
                </c:pt>
                <c:pt idx="408">
                  <c:v>1570349.255479936</c:v>
                </c:pt>
                <c:pt idx="409">
                  <c:v>1570396.845471414</c:v>
                </c:pt>
                <c:pt idx="410">
                  <c:v>1570366.124948443</c:v>
                </c:pt>
                <c:pt idx="411">
                  <c:v>1570334.222006847</c:v>
                </c:pt>
                <c:pt idx="412">
                  <c:v>1570329.984471868</c:v>
                </c:pt>
                <c:pt idx="413">
                  <c:v>1570321.427628896</c:v>
                </c:pt>
                <c:pt idx="414">
                  <c:v>1570326.061168523</c:v>
                </c:pt>
                <c:pt idx="415">
                  <c:v>1570303.362378948</c:v>
                </c:pt>
                <c:pt idx="416">
                  <c:v>1570324.632241018</c:v>
                </c:pt>
                <c:pt idx="417">
                  <c:v>1570320.352671499</c:v>
                </c:pt>
                <c:pt idx="418">
                  <c:v>1570297.790920113</c:v>
                </c:pt>
                <c:pt idx="419">
                  <c:v>1570322.096421258</c:v>
                </c:pt>
                <c:pt idx="420">
                  <c:v>1570318.565544029</c:v>
                </c:pt>
                <c:pt idx="421">
                  <c:v>1570322.173007046</c:v>
                </c:pt>
                <c:pt idx="422">
                  <c:v>1570326.070955091</c:v>
                </c:pt>
                <c:pt idx="423">
                  <c:v>1570316.618754313</c:v>
                </c:pt>
                <c:pt idx="424">
                  <c:v>1570306.74366199</c:v>
                </c:pt>
                <c:pt idx="425">
                  <c:v>1570333.327003641</c:v>
                </c:pt>
                <c:pt idx="426">
                  <c:v>1570346.096763006</c:v>
                </c:pt>
                <c:pt idx="427">
                  <c:v>1570339.396273444</c:v>
                </c:pt>
                <c:pt idx="428">
                  <c:v>1570347.163423683</c:v>
                </c:pt>
                <c:pt idx="429">
                  <c:v>1570340.149285732</c:v>
                </c:pt>
                <c:pt idx="430">
                  <c:v>1570351.91121797</c:v>
                </c:pt>
                <c:pt idx="431">
                  <c:v>1570350.521891699</c:v>
                </c:pt>
                <c:pt idx="432">
                  <c:v>1570390.768630825</c:v>
                </c:pt>
                <c:pt idx="433">
                  <c:v>1570343.156894609</c:v>
                </c:pt>
                <c:pt idx="434">
                  <c:v>1570355.354597978</c:v>
                </c:pt>
                <c:pt idx="435">
                  <c:v>1570344.956204034</c:v>
                </c:pt>
                <c:pt idx="436">
                  <c:v>1570333.997223207</c:v>
                </c:pt>
                <c:pt idx="437">
                  <c:v>1570346.420508408</c:v>
                </c:pt>
                <c:pt idx="438">
                  <c:v>1570363.234106046</c:v>
                </c:pt>
                <c:pt idx="439">
                  <c:v>1570355.80711178</c:v>
                </c:pt>
                <c:pt idx="440">
                  <c:v>1570341.379690401</c:v>
                </c:pt>
                <c:pt idx="441">
                  <c:v>1570354.235249084</c:v>
                </c:pt>
                <c:pt idx="442">
                  <c:v>1570340.805247133</c:v>
                </c:pt>
                <c:pt idx="443">
                  <c:v>1570352.549600457</c:v>
                </c:pt>
                <c:pt idx="444">
                  <c:v>1570348.197380787</c:v>
                </c:pt>
                <c:pt idx="445">
                  <c:v>1570349.080052513</c:v>
                </c:pt>
                <c:pt idx="446">
                  <c:v>1570353.806979103</c:v>
                </c:pt>
                <c:pt idx="447">
                  <c:v>1570352.043458369</c:v>
                </c:pt>
                <c:pt idx="448">
                  <c:v>1570343.074492451</c:v>
                </c:pt>
                <c:pt idx="449">
                  <c:v>1570361.131408608</c:v>
                </c:pt>
                <c:pt idx="450">
                  <c:v>1570363.862486457</c:v>
                </c:pt>
                <c:pt idx="451">
                  <c:v>1570368.692682631</c:v>
                </c:pt>
                <c:pt idx="452">
                  <c:v>1570360.09337665</c:v>
                </c:pt>
                <c:pt idx="453">
                  <c:v>1570352.94054141</c:v>
                </c:pt>
                <c:pt idx="454">
                  <c:v>1570359.786266144</c:v>
                </c:pt>
                <c:pt idx="455">
                  <c:v>1570351.553995456</c:v>
                </c:pt>
                <c:pt idx="456">
                  <c:v>1570353.558775328</c:v>
                </c:pt>
                <c:pt idx="457">
                  <c:v>1570348.677509312</c:v>
                </c:pt>
                <c:pt idx="458">
                  <c:v>1570350.668572741</c:v>
                </c:pt>
                <c:pt idx="459">
                  <c:v>1570345.529499164</c:v>
                </c:pt>
                <c:pt idx="460">
                  <c:v>1570350.235305145</c:v>
                </c:pt>
                <c:pt idx="461">
                  <c:v>1570340.946558566</c:v>
                </c:pt>
                <c:pt idx="462">
                  <c:v>1570350.850540601</c:v>
                </c:pt>
                <c:pt idx="463">
                  <c:v>1570358.92653569</c:v>
                </c:pt>
                <c:pt idx="464">
                  <c:v>1570354.785526658</c:v>
                </c:pt>
                <c:pt idx="465">
                  <c:v>1570351.979679275</c:v>
                </c:pt>
                <c:pt idx="466">
                  <c:v>1570359.494775353</c:v>
                </c:pt>
                <c:pt idx="467">
                  <c:v>1570365.995504909</c:v>
                </c:pt>
                <c:pt idx="468">
                  <c:v>1570362.862330796</c:v>
                </c:pt>
                <c:pt idx="469">
                  <c:v>1570356.455779192</c:v>
                </c:pt>
                <c:pt idx="470">
                  <c:v>1570360.769387804</c:v>
                </c:pt>
                <c:pt idx="471">
                  <c:v>1570357.159918415</c:v>
                </c:pt>
                <c:pt idx="472">
                  <c:v>1570357.087013635</c:v>
                </c:pt>
                <c:pt idx="473">
                  <c:v>1570364.214431973</c:v>
                </c:pt>
                <c:pt idx="474">
                  <c:v>1570359.363774971</c:v>
                </c:pt>
                <c:pt idx="475">
                  <c:v>1570360.67158355</c:v>
                </c:pt>
                <c:pt idx="476">
                  <c:v>1570362.653066707</c:v>
                </c:pt>
                <c:pt idx="477">
                  <c:v>1570360.527258836</c:v>
                </c:pt>
                <c:pt idx="478">
                  <c:v>1570362.567707989</c:v>
                </c:pt>
                <c:pt idx="479">
                  <c:v>1570361.296728999</c:v>
                </c:pt>
                <c:pt idx="480">
                  <c:v>1570362.414720169</c:v>
                </c:pt>
                <c:pt idx="481">
                  <c:v>1570361.596522267</c:v>
                </c:pt>
                <c:pt idx="482">
                  <c:v>1570362.264490407</c:v>
                </c:pt>
                <c:pt idx="483">
                  <c:v>1570359.203906474</c:v>
                </c:pt>
                <c:pt idx="484">
                  <c:v>1570362.121623643</c:v>
                </c:pt>
                <c:pt idx="485">
                  <c:v>1570362.03262024</c:v>
                </c:pt>
                <c:pt idx="486">
                  <c:v>1570359.01970608</c:v>
                </c:pt>
                <c:pt idx="487">
                  <c:v>1570368.995727724</c:v>
                </c:pt>
                <c:pt idx="488">
                  <c:v>1570360.179334562</c:v>
                </c:pt>
                <c:pt idx="489">
                  <c:v>1570353.435031529</c:v>
                </c:pt>
                <c:pt idx="490">
                  <c:v>1570357.429034304</c:v>
                </c:pt>
                <c:pt idx="491">
                  <c:v>1570362.049561929</c:v>
                </c:pt>
                <c:pt idx="492">
                  <c:v>1570359.021823768</c:v>
                </c:pt>
                <c:pt idx="493">
                  <c:v>1570352.902269559</c:v>
                </c:pt>
                <c:pt idx="494">
                  <c:v>1570359.283952629</c:v>
                </c:pt>
                <c:pt idx="495">
                  <c:v>1570353.5911651</c:v>
                </c:pt>
                <c:pt idx="496">
                  <c:v>1570359.746847139</c:v>
                </c:pt>
                <c:pt idx="497">
                  <c:v>1570356.33001955</c:v>
                </c:pt>
                <c:pt idx="498">
                  <c:v>1570358.559319128</c:v>
                </c:pt>
                <c:pt idx="499">
                  <c:v>1570359.670958983</c:v>
                </c:pt>
                <c:pt idx="500">
                  <c:v>1570358.910728671</c:v>
                </c:pt>
                <c:pt idx="501">
                  <c:v>1570359.71397526</c:v>
                </c:pt>
                <c:pt idx="502">
                  <c:v>1570359.002405141</c:v>
                </c:pt>
                <c:pt idx="503">
                  <c:v>1570358.974567143</c:v>
                </c:pt>
                <c:pt idx="504">
                  <c:v>1570361.129706427</c:v>
                </c:pt>
                <c:pt idx="505">
                  <c:v>1570358.303774945</c:v>
                </c:pt>
                <c:pt idx="506">
                  <c:v>1570357.791999408</c:v>
                </c:pt>
                <c:pt idx="507">
                  <c:v>1570357.489472832</c:v>
                </c:pt>
                <c:pt idx="508">
                  <c:v>1570356.002812779</c:v>
                </c:pt>
                <c:pt idx="509">
                  <c:v>1570355.412125878</c:v>
                </c:pt>
                <c:pt idx="510">
                  <c:v>1570354.135957569</c:v>
                </c:pt>
                <c:pt idx="511">
                  <c:v>1570353.695718033</c:v>
                </c:pt>
                <c:pt idx="512">
                  <c:v>1570354.647278872</c:v>
                </c:pt>
                <c:pt idx="513">
                  <c:v>1570355.001148971</c:v>
                </c:pt>
                <c:pt idx="514">
                  <c:v>1570354.079325212</c:v>
                </c:pt>
                <c:pt idx="515">
                  <c:v>1570354.788824581</c:v>
                </c:pt>
                <c:pt idx="516">
                  <c:v>1570354.418505093</c:v>
                </c:pt>
                <c:pt idx="517">
                  <c:v>1570354.443375046</c:v>
                </c:pt>
                <c:pt idx="518">
                  <c:v>1570354.210168767</c:v>
                </c:pt>
                <c:pt idx="519">
                  <c:v>1570353.949606303</c:v>
                </c:pt>
                <c:pt idx="520">
                  <c:v>1570354.059951503</c:v>
                </c:pt>
                <c:pt idx="521">
                  <c:v>1570353.156168012</c:v>
                </c:pt>
                <c:pt idx="522">
                  <c:v>1570354.403489725</c:v>
                </c:pt>
                <c:pt idx="523">
                  <c:v>1570353.72168797</c:v>
                </c:pt>
                <c:pt idx="524">
                  <c:v>1570353.771508807</c:v>
                </c:pt>
                <c:pt idx="525">
                  <c:v>1570354.191192583</c:v>
                </c:pt>
                <c:pt idx="526">
                  <c:v>1570356.397674933</c:v>
                </c:pt>
                <c:pt idx="527">
                  <c:v>1570355.848125738</c:v>
                </c:pt>
                <c:pt idx="528">
                  <c:v>1570358.590222003</c:v>
                </c:pt>
                <c:pt idx="529">
                  <c:v>1570356.57634788</c:v>
                </c:pt>
                <c:pt idx="530">
                  <c:v>1570356.204838793</c:v>
                </c:pt>
                <c:pt idx="531">
                  <c:v>1570356.42739006</c:v>
                </c:pt>
                <c:pt idx="532">
                  <c:v>1570355.299353816</c:v>
                </c:pt>
                <c:pt idx="533">
                  <c:v>1570356.379287301</c:v>
                </c:pt>
                <c:pt idx="534">
                  <c:v>1570357.243826441</c:v>
                </c:pt>
                <c:pt idx="535">
                  <c:v>1570356.295461618</c:v>
                </c:pt>
                <c:pt idx="536">
                  <c:v>1570357.453583353</c:v>
                </c:pt>
                <c:pt idx="537">
                  <c:v>1570356.205548641</c:v>
                </c:pt>
                <c:pt idx="538">
                  <c:v>1570354.840363578</c:v>
                </c:pt>
                <c:pt idx="539">
                  <c:v>1570356.346885837</c:v>
                </c:pt>
                <c:pt idx="540">
                  <c:v>1570355.932196671</c:v>
                </c:pt>
                <c:pt idx="541">
                  <c:v>1570356.214975539</c:v>
                </c:pt>
                <c:pt idx="542">
                  <c:v>1570355.902919009</c:v>
                </c:pt>
                <c:pt idx="543">
                  <c:v>1570357.322074613</c:v>
                </c:pt>
                <c:pt idx="544">
                  <c:v>1570356.453490477</c:v>
                </c:pt>
                <c:pt idx="545">
                  <c:v>1570355.835237109</c:v>
                </c:pt>
                <c:pt idx="546">
                  <c:v>1570356.144405202</c:v>
                </c:pt>
                <c:pt idx="547">
                  <c:v>1570355.745374121</c:v>
                </c:pt>
                <c:pt idx="548">
                  <c:v>1570355.469506984</c:v>
                </c:pt>
                <c:pt idx="549">
                  <c:v>1570354.846204269</c:v>
                </c:pt>
                <c:pt idx="550">
                  <c:v>1570355.544420082</c:v>
                </c:pt>
                <c:pt idx="551">
                  <c:v>1570355.387275056</c:v>
                </c:pt>
                <c:pt idx="552">
                  <c:v>1570355.350302702</c:v>
                </c:pt>
                <c:pt idx="553">
                  <c:v>1570355.978447344</c:v>
                </c:pt>
                <c:pt idx="554">
                  <c:v>1570355.700052873</c:v>
                </c:pt>
                <c:pt idx="555">
                  <c:v>1570355.709389623</c:v>
                </c:pt>
                <c:pt idx="556">
                  <c:v>1570355.883857881</c:v>
                </c:pt>
                <c:pt idx="557">
                  <c:v>1570355.687055644</c:v>
                </c:pt>
                <c:pt idx="558">
                  <c:v>1570355.571998014</c:v>
                </c:pt>
                <c:pt idx="559">
                  <c:v>1570355.662960648</c:v>
                </c:pt>
                <c:pt idx="560">
                  <c:v>1570355.78561068</c:v>
                </c:pt>
                <c:pt idx="561">
                  <c:v>1570355.683249845</c:v>
                </c:pt>
                <c:pt idx="562">
                  <c:v>1570355.596422882</c:v>
                </c:pt>
                <c:pt idx="563">
                  <c:v>1570355.200842969</c:v>
                </c:pt>
                <c:pt idx="564">
                  <c:v>1570355.314121708</c:v>
                </c:pt>
                <c:pt idx="565">
                  <c:v>1570355.521467407</c:v>
                </c:pt>
                <c:pt idx="566">
                  <c:v>1570355.647874482</c:v>
                </c:pt>
                <c:pt idx="567">
                  <c:v>1570355.646998956</c:v>
                </c:pt>
                <c:pt idx="568">
                  <c:v>1570355.966075861</c:v>
                </c:pt>
                <c:pt idx="569">
                  <c:v>1570355.568398416</c:v>
                </c:pt>
                <c:pt idx="570">
                  <c:v>1570355.787829646</c:v>
                </c:pt>
                <c:pt idx="571">
                  <c:v>1570355.506099858</c:v>
                </c:pt>
                <c:pt idx="572">
                  <c:v>1570354.790042184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5309971.585790871</c:v>
                </c:pt>
                <c:pt idx="27">
                  <c:v>5311387.580210127</c:v>
                </c:pt>
                <c:pt idx="28">
                  <c:v>5222845.96623484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5135247.956141635</c:v>
                </c:pt>
                <c:pt idx="32">
                  <c:v>5045753.432544898</c:v>
                </c:pt>
                <c:pt idx="33">
                  <c:v>5046356.013004652</c:v>
                </c:pt>
                <c:pt idx="34">
                  <c:v>4957822.853289169</c:v>
                </c:pt>
                <c:pt idx="35">
                  <c:v>4962388.600466538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4466707.425928376</c:v>
                </c:pt>
                <c:pt idx="40">
                  <c:v>4415730.554784894</c:v>
                </c:pt>
                <c:pt idx="41">
                  <c:v>4402570.644228023</c:v>
                </c:pt>
                <c:pt idx="42">
                  <c:v>4404471.037795246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4323066.720375286</c:v>
                </c:pt>
                <c:pt idx="46">
                  <c:v>4326028.725367574</c:v>
                </c:pt>
                <c:pt idx="47">
                  <c:v>4285214.915691962</c:v>
                </c:pt>
                <c:pt idx="48">
                  <c:v>4273748.144752732</c:v>
                </c:pt>
                <c:pt idx="49">
                  <c:v>4276749.188953992</c:v>
                </c:pt>
                <c:pt idx="50">
                  <c:v>4238723.564150136</c:v>
                </c:pt>
                <c:pt idx="51">
                  <c:v>4241677.077584411</c:v>
                </c:pt>
                <c:pt idx="52">
                  <c:v>4203810.270105052</c:v>
                </c:pt>
                <c:pt idx="53">
                  <c:v>4171682.468609266</c:v>
                </c:pt>
                <c:pt idx="54">
                  <c:v>4147790.322502623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4022789.362432483</c:v>
                </c:pt>
                <c:pt idx="58">
                  <c:v>3970150.777276673</c:v>
                </c:pt>
                <c:pt idx="59">
                  <c:v>3953383.414837834</c:v>
                </c:pt>
                <c:pt idx="60">
                  <c:v>3940773.069163478</c:v>
                </c:pt>
                <c:pt idx="61">
                  <c:v>3941787.054914087</c:v>
                </c:pt>
                <c:pt idx="62">
                  <c:v>3913545.84773508</c:v>
                </c:pt>
                <c:pt idx="63">
                  <c:v>3902312.956966085</c:v>
                </c:pt>
                <c:pt idx="64">
                  <c:v>3903199.269841109</c:v>
                </c:pt>
                <c:pt idx="65">
                  <c:v>3875737.021313923</c:v>
                </c:pt>
                <c:pt idx="66">
                  <c:v>3846692.546782801</c:v>
                </c:pt>
                <c:pt idx="67">
                  <c:v>3834267.705488706</c:v>
                </c:pt>
                <c:pt idx="68">
                  <c:v>3834929.2442095</c:v>
                </c:pt>
                <c:pt idx="69">
                  <c:v>3809809.683321801</c:v>
                </c:pt>
                <c:pt idx="70">
                  <c:v>3798295.625398706</c:v>
                </c:pt>
                <c:pt idx="71">
                  <c:v>3798323.105138489</c:v>
                </c:pt>
                <c:pt idx="72">
                  <c:v>3767709.135760332</c:v>
                </c:pt>
                <c:pt idx="73">
                  <c:v>3755077.517615804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3692086.714926185</c:v>
                </c:pt>
                <c:pt idx="77">
                  <c:v>3673906.27788658</c:v>
                </c:pt>
                <c:pt idx="78">
                  <c:v>3658778.021273721</c:v>
                </c:pt>
                <c:pt idx="79">
                  <c:v>3648333.906279021</c:v>
                </c:pt>
                <c:pt idx="80">
                  <c:v>3647322.358565046</c:v>
                </c:pt>
                <c:pt idx="81">
                  <c:v>3627481.137007365</c:v>
                </c:pt>
                <c:pt idx="82">
                  <c:v>3619971.213383713</c:v>
                </c:pt>
                <c:pt idx="83">
                  <c:v>3618930.92610164</c:v>
                </c:pt>
                <c:pt idx="84">
                  <c:v>3592340.432902995</c:v>
                </c:pt>
                <c:pt idx="85">
                  <c:v>3581248.497251635</c:v>
                </c:pt>
                <c:pt idx="86">
                  <c:v>3574876.201675224</c:v>
                </c:pt>
                <c:pt idx="87">
                  <c:v>3573711.324683742</c:v>
                </c:pt>
                <c:pt idx="88">
                  <c:v>3555285.642907988</c:v>
                </c:pt>
                <c:pt idx="89">
                  <c:v>3550229.906682278</c:v>
                </c:pt>
                <c:pt idx="90">
                  <c:v>3551450.251375518</c:v>
                </c:pt>
                <c:pt idx="91">
                  <c:v>3532558.113300138</c:v>
                </c:pt>
                <c:pt idx="92">
                  <c:v>3520583.358043653</c:v>
                </c:pt>
                <c:pt idx="93">
                  <c:v>3500214.595588089</c:v>
                </c:pt>
                <c:pt idx="94">
                  <c:v>3478975.073876775</c:v>
                </c:pt>
                <c:pt idx="95">
                  <c:v>3470443.449086187</c:v>
                </c:pt>
                <c:pt idx="96">
                  <c:v>3461558.584259325</c:v>
                </c:pt>
                <c:pt idx="97">
                  <c:v>3454441.897415578</c:v>
                </c:pt>
                <c:pt idx="98">
                  <c:v>3453917.289982409</c:v>
                </c:pt>
                <c:pt idx="99">
                  <c:v>3440127.02474968</c:v>
                </c:pt>
                <c:pt idx="100">
                  <c:v>3434549.333424111</c:v>
                </c:pt>
                <c:pt idx="101">
                  <c:v>3434038.484246951</c:v>
                </c:pt>
                <c:pt idx="102">
                  <c:v>3417194.678559212</c:v>
                </c:pt>
                <c:pt idx="103">
                  <c:v>3409388.312817048</c:v>
                </c:pt>
                <c:pt idx="104">
                  <c:v>3399646.032929196</c:v>
                </c:pt>
                <c:pt idx="105">
                  <c:v>3392560.632137235</c:v>
                </c:pt>
                <c:pt idx="106">
                  <c:v>3392847.451082002</c:v>
                </c:pt>
                <c:pt idx="107">
                  <c:v>3382033.623102763</c:v>
                </c:pt>
                <c:pt idx="108">
                  <c:v>3373531.729717435</c:v>
                </c:pt>
                <c:pt idx="109">
                  <c:v>3363154.927785055</c:v>
                </c:pt>
                <c:pt idx="110">
                  <c:v>3350759.694328398</c:v>
                </c:pt>
                <c:pt idx="111">
                  <c:v>3337970.572369298</c:v>
                </c:pt>
                <c:pt idx="112">
                  <c:v>3326411.369123827</c:v>
                </c:pt>
                <c:pt idx="113">
                  <c:v>3318540.583409214</c:v>
                </c:pt>
                <c:pt idx="114">
                  <c:v>3311405.78598076</c:v>
                </c:pt>
                <c:pt idx="115">
                  <c:v>3306409.071875773</c:v>
                </c:pt>
                <c:pt idx="116">
                  <c:v>3306960.471032473</c:v>
                </c:pt>
                <c:pt idx="117">
                  <c:v>3296533.098559644</c:v>
                </c:pt>
                <c:pt idx="118">
                  <c:v>3288822.698342025</c:v>
                </c:pt>
                <c:pt idx="119">
                  <c:v>3282048.743720859</c:v>
                </c:pt>
                <c:pt idx="120">
                  <c:v>3269945.814145899</c:v>
                </c:pt>
                <c:pt idx="121">
                  <c:v>3265444.895824897</c:v>
                </c:pt>
                <c:pt idx="122">
                  <c:v>3265653.446252118</c:v>
                </c:pt>
                <c:pt idx="123">
                  <c:v>3258443.823806904</c:v>
                </c:pt>
                <c:pt idx="124">
                  <c:v>3254754.575001474</c:v>
                </c:pt>
                <c:pt idx="125">
                  <c:v>3253930.508095776</c:v>
                </c:pt>
                <c:pt idx="126">
                  <c:v>3246317.99373907</c:v>
                </c:pt>
                <c:pt idx="127">
                  <c:v>3238540.34561373</c:v>
                </c:pt>
                <c:pt idx="128">
                  <c:v>3233668.075866024</c:v>
                </c:pt>
                <c:pt idx="129">
                  <c:v>3224796.296522778</c:v>
                </c:pt>
                <c:pt idx="130">
                  <c:v>3213786.382377952</c:v>
                </c:pt>
                <c:pt idx="131">
                  <c:v>3208798.509685381</c:v>
                </c:pt>
                <c:pt idx="132">
                  <c:v>3203958.224930798</c:v>
                </c:pt>
                <c:pt idx="133">
                  <c:v>3200502.996209937</c:v>
                </c:pt>
                <c:pt idx="134">
                  <c:v>3200464.780215186</c:v>
                </c:pt>
                <c:pt idx="135">
                  <c:v>3193475.429727488</c:v>
                </c:pt>
                <c:pt idx="136">
                  <c:v>3188074.308293588</c:v>
                </c:pt>
                <c:pt idx="137">
                  <c:v>3182588.947083548</c:v>
                </c:pt>
                <c:pt idx="138">
                  <c:v>3174451.232806106</c:v>
                </c:pt>
                <c:pt idx="139">
                  <c:v>3172083.30991388</c:v>
                </c:pt>
                <c:pt idx="140">
                  <c:v>3172086.917897713</c:v>
                </c:pt>
                <c:pt idx="141">
                  <c:v>3168840.921907989</c:v>
                </c:pt>
                <c:pt idx="142">
                  <c:v>3168894.647989441</c:v>
                </c:pt>
                <c:pt idx="143">
                  <c:v>3161522.565338057</c:v>
                </c:pt>
                <c:pt idx="144">
                  <c:v>3159202.453384266</c:v>
                </c:pt>
                <c:pt idx="145">
                  <c:v>3158702.048537076</c:v>
                </c:pt>
                <c:pt idx="146">
                  <c:v>3151427.113493248</c:v>
                </c:pt>
                <c:pt idx="147">
                  <c:v>3144658.364192205</c:v>
                </c:pt>
                <c:pt idx="148">
                  <c:v>3137725.946619387</c:v>
                </c:pt>
                <c:pt idx="149">
                  <c:v>3131510.797933673</c:v>
                </c:pt>
                <c:pt idx="150">
                  <c:v>3126657.597681404</c:v>
                </c:pt>
                <c:pt idx="151">
                  <c:v>3122488.561416113</c:v>
                </c:pt>
                <c:pt idx="152">
                  <c:v>3118627.074634001</c:v>
                </c:pt>
                <c:pt idx="153">
                  <c:v>3113191.040637284</c:v>
                </c:pt>
                <c:pt idx="154">
                  <c:v>3108786.763566326</c:v>
                </c:pt>
                <c:pt idx="155">
                  <c:v>3104884.09983578</c:v>
                </c:pt>
                <c:pt idx="156">
                  <c:v>3097496.893062817</c:v>
                </c:pt>
                <c:pt idx="157">
                  <c:v>3094792.710039521</c:v>
                </c:pt>
                <c:pt idx="158">
                  <c:v>3094936.925532475</c:v>
                </c:pt>
                <c:pt idx="159">
                  <c:v>3093451.540997487</c:v>
                </c:pt>
                <c:pt idx="160">
                  <c:v>3093434.971554426</c:v>
                </c:pt>
                <c:pt idx="161">
                  <c:v>3091304.166563853</c:v>
                </c:pt>
                <c:pt idx="162">
                  <c:v>3091818.201443949</c:v>
                </c:pt>
                <c:pt idx="163">
                  <c:v>3086622.784999708</c:v>
                </c:pt>
                <c:pt idx="164">
                  <c:v>3082325.205756626</c:v>
                </c:pt>
                <c:pt idx="165">
                  <c:v>3080741.511125376</c:v>
                </c:pt>
                <c:pt idx="166">
                  <c:v>3076787.240038513</c:v>
                </c:pt>
                <c:pt idx="167">
                  <c:v>3069491.140284406</c:v>
                </c:pt>
                <c:pt idx="168">
                  <c:v>3066073.686601693</c:v>
                </c:pt>
                <c:pt idx="169">
                  <c:v>3062895.617482281</c:v>
                </c:pt>
                <c:pt idx="170">
                  <c:v>3060310.900566958</c:v>
                </c:pt>
                <c:pt idx="171">
                  <c:v>3056505.930649175</c:v>
                </c:pt>
                <c:pt idx="172">
                  <c:v>3053417.651227713</c:v>
                </c:pt>
                <c:pt idx="173">
                  <c:v>3050492.987521344</c:v>
                </c:pt>
                <c:pt idx="174">
                  <c:v>3045985.223446395</c:v>
                </c:pt>
                <c:pt idx="175">
                  <c:v>3044835.104269281</c:v>
                </c:pt>
                <c:pt idx="176">
                  <c:v>3044896.186778993</c:v>
                </c:pt>
                <c:pt idx="177">
                  <c:v>3044066.869336965</c:v>
                </c:pt>
                <c:pt idx="178">
                  <c:v>3044247.132725264</c:v>
                </c:pt>
                <c:pt idx="179">
                  <c:v>3042801.061576053</c:v>
                </c:pt>
                <c:pt idx="180">
                  <c:v>3042762.292595758</c:v>
                </c:pt>
                <c:pt idx="181">
                  <c:v>3038097.642134076</c:v>
                </c:pt>
                <c:pt idx="182">
                  <c:v>3034298.715578012</c:v>
                </c:pt>
                <c:pt idx="183">
                  <c:v>3029726.084591145</c:v>
                </c:pt>
                <c:pt idx="184">
                  <c:v>3028494.532112352</c:v>
                </c:pt>
                <c:pt idx="185">
                  <c:v>3026402.971496568</c:v>
                </c:pt>
                <c:pt idx="186">
                  <c:v>3023941.289079842</c:v>
                </c:pt>
                <c:pt idx="187">
                  <c:v>3022194.686738587</c:v>
                </c:pt>
                <c:pt idx="188">
                  <c:v>3020124.934871132</c:v>
                </c:pt>
                <c:pt idx="189">
                  <c:v>3020041.787491328</c:v>
                </c:pt>
                <c:pt idx="190">
                  <c:v>3017296.286683243</c:v>
                </c:pt>
                <c:pt idx="191">
                  <c:v>3015809.018680956</c:v>
                </c:pt>
                <c:pt idx="192">
                  <c:v>3016126.122497411</c:v>
                </c:pt>
                <c:pt idx="193">
                  <c:v>3011582.343023709</c:v>
                </c:pt>
                <c:pt idx="194">
                  <c:v>3010185.135761951</c:v>
                </c:pt>
                <c:pt idx="195">
                  <c:v>3011929.839612375</c:v>
                </c:pt>
                <c:pt idx="196">
                  <c:v>3011619.462878644</c:v>
                </c:pt>
                <c:pt idx="197">
                  <c:v>3011495.20118514</c:v>
                </c:pt>
                <c:pt idx="198">
                  <c:v>3009933.898859685</c:v>
                </c:pt>
                <c:pt idx="199">
                  <c:v>3009771.260580101</c:v>
                </c:pt>
                <c:pt idx="200">
                  <c:v>3008275.509001311</c:v>
                </c:pt>
                <c:pt idx="201">
                  <c:v>3007725.835429017</c:v>
                </c:pt>
                <c:pt idx="202">
                  <c:v>3009846.272719571</c:v>
                </c:pt>
                <c:pt idx="203">
                  <c:v>3010174.901126672</c:v>
                </c:pt>
                <c:pt idx="204">
                  <c:v>3010071.784588899</c:v>
                </c:pt>
                <c:pt idx="205">
                  <c:v>3007451.543222406</c:v>
                </c:pt>
                <c:pt idx="206">
                  <c:v>3007337.791665129</c:v>
                </c:pt>
                <c:pt idx="207">
                  <c:v>3007674.704061276</c:v>
                </c:pt>
                <c:pt idx="208">
                  <c:v>3006059.847842772</c:v>
                </c:pt>
                <c:pt idx="209">
                  <c:v>3008030.994779993</c:v>
                </c:pt>
                <c:pt idx="210">
                  <c:v>3007048.530540375</c:v>
                </c:pt>
                <c:pt idx="211">
                  <c:v>3009596.027765458</c:v>
                </c:pt>
                <c:pt idx="212">
                  <c:v>3007818.536926434</c:v>
                </c:pt>
                <c:pt idx="213">
                  <c:v>3007906.836184935</c:v>
                </c:pt>
                <c:pt idx="214">
                  <c:v>3007673.200246699</c:v>
                </c:pt>
                <c:pt idx="215">
                  <c:v>3008053.780725854</c:v>
                </c:pt>
                <c:pt idx="216">
                  <c:v>3006979.868139777</c:v>
                </c:pt>
                <c:pt idx="217">
                  <c:v>3008758.928662409</c:v>
                </c:pt>
                <c:pt idx="218">
                  <c:v>3008080.033138934</c:v>
                </c:pt>
                <c:pt idx="219">
                  <c:v>3008219.649820071</c:v>
                </c:pt>
                <c:pt idx="220">
                  <c:v>3008531.610829355</c:v>
                </c:pt>
                <c:pt idx="221">
                  <c:v>3007630.583210053</c:v>
                </c:pt>
                <c:pt idx="222">
                  <c:v>3008304.285429721</c:v>
                </c:pt>
                <c:pt idx="223">
                  <c:v>3005862.949094969</c:v>
                </c:pt>
                <c:pt idx="224">
                  <c:v>3001420.785157884</c:v>
                </c:pt>
                <c:pt idx="225">
                  <c:v>3005194.153795069</c:v>
                </c:pt>
                <c:pt idx="226">
                  <c:v>3004904.62143591</c:v>
                </c:pt>
                <c:pt idx="227">
                  <c:v>3005508.079740522</c:v>
                </c:pt>
                <c:pt idx="228">
                  <c:v>3005196.601922992</c:v>
                </c:pt>
                <c:pt idx="229">
                  <c:v>3004966.569023233</c:v>
                </c:pt>
                <c:pt idx="230">
                  <c:v>3005037.137199346</c:v>
                </c:pt>
                <c:pt idx="231">
                  <c:v>3005497.204693986</c:v>
                </c:pt>
                <c:pt idx="232">
                  <c:v>3004871.847039839</c:v>
                </c:pt>
                <c:pt idx="233">
                  <c:v>3004643.47401643</c:v>
                </c:pt>
                <c:pt idx="234">
                  <c:v>3003840.777299651</c:v>
                </c:pt>
                <c:pt idx="235">
                  <c:v>3004551.985256605</c:v>
                </c:pt>
                <c:pt idx="236">
                  <c:v>3005162.558979263</c:v>
                </c:pt>
                <c:pt idx="237">
                  <c:v>3004996.239851896</c:v>
                </c:pt>
                <c:pt idx="238">
                  <c:v>3004730.577231981</c:v>
                </c:pt>
                <c:pt idx="239">
                  <c:v>3002524.551890453</c:v>
                </c:pt>
                <c:pt idx="240">
                  <c:v>3002469.20841595</c:v>
                </c:pt>
                <c:pt idx="241">
                  <c:v>3002717.365296986</c:v>
                </c:pt>
                <c:pt idx="242">
                  <c:v>3001674.523494193</c:v>
                </c:pt>
                <c:pt idx="243">
                  <c:v>3002730.965716091</c:v>
                </c:pt>
                <c:pt idx="244">
                  <c:v>3003289.338301512</c:v>
                </c:pt>
                <c:pt idx="245">
                  <c:v>3003635.362843748</c:v>
                </c:pt>
                <c:pt idx="246">
                  <c:v>3003366.642589183</c:v>
                </c:pt>
                <c:pt idx="247">
                  <c:v>3003081.810636431</c:v>
                </c:pt>
                <c:pt idx="248">
                  <c:v>3004015.55023094</c:v>
                </c:pt>
                <c:pt idx="249">
                  <c:v>3003056.979252488</c:v>
                </c:pt>
                <c:pt idx="250">
                  <c:v>3003489.019724274</c:v>
                </c:pt>
                <c:pt idx="251">
                  <c:v>3003476.650519599</c:v>
                </c:pt>
                <c:pt idx="252">
                  <c:v>3002941.769618849</c:v>
                </c:pt>
                <c:pt idx="253">
                  <c:v>3003150.162806123</c:v>
                </c:pt>
                <c:pt idx="254">
                  <c:v>3002341.80203582</c:v>
                </c:pt>
                <c:pt idx="255">
                  <c:v>3003296.120783219</c:v>
                </c:pt>
                <c:pt idx="256">
                  <c:v>3003031.689366723</c:v>
                </c:pt>
                <c:pt idx="257">
                  <c:v>3003327.849999682</c:v>
                </c:pt>
                <c:pt idx="258">
                  <c:v>3004948.769640927</c:v>
                </c:pt>
                <c:pt idx="259">
                  <c:v>3002775.291845054</c:v>
                </c:pt>
                <c:pt idx="260">
                  <c:v>3000930.88456323</c:v>
                </c:pt>
                <c:pt idx="261">
                  <c:v>3002756.825194416</c:v>
                </c:pt>
                <c:pt idx="262">
                  <c:v>3002916.479920974</c:v>
                </c:pt>
                <c:pt idx="263">
                  <c:v>3002663.151180598</c:v>
                </c:pt>
                <c:pt idx="264">
                  <c:v>3002783.24653494</c:v>
                </c:pt>
                <c:pt idx="265">
                  <c:v>3003040.356437539</c:v>
                </c:pt>
                <c:pt idx="266">
                  <c:v>3003102.148254984</c:v>
                </c:pt>
                <c:pt idx="267">
                  <c:v>3003091.463475741</c:v>
                </c:pt>
                <c:pt idx="268">
                  <c:v>3002716.025050377</c:v>
                </c:pt>
                <c:pt idx="269">
                  <c:v>3002848.714321695</c:v>
                </c:pt>
                <c:pt idx="270">
                  <c:v>3002656.141370264</c:v>
                </c:pt>
                <c:pt idx="271">
                  <c:v>3002476.092492372</c:v>
                </c:pt>
                <c:pt idx="272">
                  <c:v>3002998.899658372</c:v>
                </c:pt>
                <c:pt idx="273">
                  <c:v>3003033.527888121</c:v>
                </c:pt>
                <c:pt idx="274">
                  <c:v>3002782.613833131</c:v>
                </c:pt>
                <c:pt idx="275">
                  <c:v>3002765.088923536</c:v>
                </c:pt>
                <c:pt idx="276">
                  <c:v>3002671.772112656</c:v>
                </c:pt>
                <c:pt idx="277">
                  <c:v>3002897.647906668</c:v>
                </c:pt>
                <c:pt idx="278">
                  <c:v>3002848.089759327</c:v>
                </c:pt>
                <c:pt idx="279">
                  <c:v>3002926.582235847</c:v>
                </c:pt>
                <c:pt idx="280">
                  <c:v>3002887.122101725</c:v>
                </c:pt>
                <c:pt idx="281">
                  <c:v>3002950.260385892</c:v>
                </c:pt>
                <c:pt idx="282">
                  <c:v>3002955.75205223</c:v>
                </c:pt>
                <c:pt idx="283">
                  <c:v>3002828.86034549</c:v>
                </c:pt>
                <c:pt idx="284">
                  <c:v>3002753.506699641</c:v>
                </c:pt>
                <c:pt idx="285">
                  <c:v>3002978.47992761</c:v>
                </c:pt>
                <c:pt idx="286">
                  <c:v>3002792.943369912</c:v>
                </c:pt>
                <c:pt idx="287">
                  <c:v>3002728.645851239</c:v>
                </c:pt>
                <c:pt idx="288">
                  <c:v>3002998.802036694</c:v>
                </c:pt>
                <c:pt idx="289">
                  <c:v>3002665.613747908</c:v>
                </c:pt>
                <c:pt idx="290">
                  <c:v>3002752.503610138</c:v>
                </c:pt>
                <c:pt idx="291">
                  <c:v>3002580.275835033</c:v>
                </c:pt>
                <c:pt idx="292">
                  <c:v>3002673.716345374</c:v>
                </c:pt>
                <c:pt idx="293">
                  <c:v>3003084.936044545</c:v>
                </c:pt>
                <c:pt idx="294">
                  <c:v>3002554.185389205</c:v>
                </c:pt>
                <c:pt idx="295">
                  <c:v>3002348.975865411</c:v>
                </c:pt>
                <c:pt idx="296">
                  <c:v>3002570.735918282</c:v>
                </c:pt>
                <c:pt idx="297">
                  <c:v>3002738.017626404</c:v>
                </c:pt>
                <c:pt idx="298">
                  <c:v>3002586.325699989</c:v>
                </c:pt>
                <c:pt idx="299">
                  <c:v>3002453.690500448</c:v>
                </c:pt>
                <c:pt idx="300">
                  <c:v>3002603.583155927</c:v>
                </c:pt>
                <c:pt idx="301">
                  <c:v>3002603.392049251</c:v>
                </c:pt>
                <c:pt idx="302">
                  <c:v>3002493.985673833</c:v>
                </c:pt>
                <c:pt idx="303">
                  <c:v>3002645.759866419</c:v>
                </c:pt>
                <c:pt idx="304">
                  <c:v>3002711.081166678</c:v>
                </c:pt>
                <c:pt idx="305">
                  <c:v>3002747.304160466</c:v>
                </c:pt>
                <c:pt idx="306">
                  <c:v>3002677.276386623</c:v>
                </c:pt>
                <c:pt idx="307">
                  <c:v>3002753.290300488</c:v>
                </c:pt>
                <c:pt idx="308">
                  <c:v>3002569.043310501</c:v>
                </c:pt>
                <c:pt idx="309">
                  <c:v>3002772.35481046</c:v>
                </c:pt>
                <c:pt idx="310">
                  <c:v>3003059.674021634</c:v>
                </c:pt>
                <c:pt idx="311">
                  <c:v>3003031.207671191</c:v>
                </c:pt>
                <c:pt idx="312">
                  <c:v>3002949.89987358</c:v>
                </c:pt>
                <c:pt idx="313">
                  <c:v>3003046.414382941</c:v>
                </c:pt>
                <c:pt idx="314">
                  <c:v>3002909.848171907</c:v>
                </c:pt>
                <c:pt idx="315">
                  <c:v>3002947.815164601</c:v>
                </c:pt>
                <c:pt idx="316">
                  <c:v>3002944.397236437</c:v>
                </c:pt>
                <c:pt idx="317">
                  <c:v>3002949.773133535</c:v>
                </c:pt>
                <c:pt idx="318">
                  <c:v>3002977.750926648</c:v>
                </c:pt>
                <c:pt idx="319">
                  <c:v>3002862.491235519</c:v>
                </c:pt>
                <c:pt idx="320">
                  <c:v>3002860.948399397</c:v>
                </c:pt>
                <c:pt idx="321">
                  <c:v>3002849.193173363</c:v>
                </c:pt>
                <c:pt idx="322">
                  <c:v>3002883.772685245</c:v>
                </c:pt>
                <c:pt idx="323">
                  <c:v>3002724.347804405</c:v>
                </c:pt>
                <c:pt idx="324">
                  <c:v>3002763.21782411</c:v>
                </c:pt>
                <c:pt idx="325">
                  <c:v>3002786.237372776</c:v>
                </c:pt>
                <c:pt idx="326">
                  <c:v>3002795.547004776</c:v>
                </c:pt>
                <c:pt idx="327">
                  <c:v>3002755.925167044</c:v>
                </c:pt>
                <c:pt idx="328">
                  <c:v>3002661.68775948</c:v>
                </c:pt>
                <c:pt idx="329">
                  <c:v>3002675.656358364</c:v>
                </c:pt>
                <c:pt idx="330">
                  <c:v>3002771.762057715</c:v>
                </c:pt>
                <c:pt idx="331">
                  <c:v>3002955.078200478</c:v>
                </c:pt>
                <c:pt idx="332">
                  <c:v>3002771.887296598</c:v>
                </c:pt>
                <c:pt idx="333">
                  <c:v>3002777.408778559</c:v>
                </c:pt>
                <c:pt idx="334">
                  <c:v>3002802.136124949</c:v>
                </c:pt>
                <c:pt idx="335">
                  <c:v>3002802.206751593</c:v>
                </c:pt>
                <c:pt idx="336">
                  <c:v>3002806.030505195</c:v>
                </c:pt>
                <c:pt idx="337">
                  <c:v>3002783.698793043</c:v>
                </c:pt>
                <c:pt idx="338">
                  <c:v>3002848.88683211</c:v>
                </c:pt>
                <c:pt idx="339">
                  <c:v>3002848.674994195</c:v>
                </c:pt>
                <c:pt idx="340">
                  <c:v>3002899.272636807</c:v>
                </c:pt>
                <c:pt idx="341">
                  <c:v>3002821.444931612</c:v>
                </c:pt>
                <c:pt idx="342">
                  <c:v>3002921.693350935</c:v>
                </c:pt>
                <c:pt idx="343">
                  <c:v>3002928.157977276</c:v>
                </c:pt>
                <c:pt idx="344">
                  <c:v>3002939.415787234</c:v>
                </c:pt>
                <c:pt idx="345">
                  <c:v>3003022.062323627</c:v>
                </c:pt>
                <c:pt idx="346">
                  <c:v>3002984.936553959</c:v>
                </c:pt>
                <c:pt idx="347">
                  <c:v>3003048.271669988</c:v>
                </c:pt>
                <c:pt idx="348">
                  <c:v>3002949.02661852</c:v>
                </c:pt>
                <c:pt idx="349">
                  <c:v>3002914.314848796</c:v>
                </c:pt>
                <c:pt idx="350">
                  <c:v>3003013.172731685</c:v>
                </c:pt>
                <c:pt idx="351">
                  <c:v>3002943.082726489</c:v>
                </c:pt>
                <c:pt idx="352">
                  <c:v>3002946.708788381</c:v>
                </c:pt>
                <c:pt idx="353">
                  <c:v>3002964.13117608</c:v>
                </c:pt>
                <c:pt idx="354">
                  <c:v>3002937.795753434</c:v>
                </c:pt>
                <c:pt idx="355">
                  <c:v>3002913.0353346</c:v>
                </c:pt>
                <c:pt idx="356">
                  <c:v>3002911.272332327</c:v>
                </c:pt>
                <c:pt idx="357">
                  <c:v>3002924.844989605</c:v>
                </c:pt>
                <c:pt idx="358">
                  <c:v>3002964.65945069</c:v>
                </c:pt>
                <c:pt idx="359">
                  <c:v>3002909.467752852</c:v>
                </c:pt>
                <c:pt idx="360">
                  <c:v>3002910.444489754</c:v>
                </c:pt>
                <c:pt idx="361">
                  <c:v>3002895.922519729</c:v>
                </c:pt>
                <c:pt idx="362">
                  <c:v>3002962.941229498</c:v>
                </c:pt>
                <c:pt idx="363">
                  <c:v>3002938.949203067</c:v>
                </c:pt>
                <c:pt idx="364">
                  <c:v>3002901.622177598</c:v>
                </c:pt>
                <c:pt idx="365">
                  <c:v>3002918.150241939</c:v>
                </c:pt>
                <c:pt idx="366">
                  <c:v>3002919.872157262</c:v>
                </c:pt>
                <c:pt idx="367">
                  <c:v>3002902.951444859</c:v>
                </c:pt>
                <c:pt idx="368">
                  <c:v>3002954.109076879</c:v>
                </c:pt>
                <c:pt idx="369">
                  <c:v>3002901.031571028</c:v>
                </c:pt>
                <c:pt idx="370">
                  <c:v>3002899.582854259</c:v>
                </c:pt>
                <c:pt idx="371">
                  <c:v>3002901.548637046</c:v>
                </c:pt>
                <c:pt idx="372">
                  <c:v>3002858.268826301</c:v>
                </c:pt>
                <c:pt idx="373">
                  <c:v>3002861.839650556</c:v>
                </c:pt>
                <c:pt idx="374">
                  <c:v>3002825.329838855</c:v>
                </c:pt>
                <c:pt idx="375">
                  <c:v>3002839.266028903</c:v>
                </c:pt>
                <c:pt idx="376">
                  <c:v>3002776.734497692</c:v>
                </c:pt>
                <c:pt idx="377">
                  <c:v>3002815.572689027</c:v>
                </c:pt>
                <c:pt idx="378">
                  <c:v>3002811.664959685</c:v>
                </c:pt>
                <c:pt idx="379">
                  <c:v>3002842.618337912</c:v>
                </c:pt>
                <c:pt idx="380">
                  <c:v>3002824.229456172</c:v>
                </c:pt>
                <c:pt idx="381">
                  <c:v>3002822.579650422</c:v>
                </c:pt>
                <c:pt idx="382">
                  <c:v>3002784.67536792</c:v>
                </c:pt>
                <c:pt idx="383">
                  <c:v>3002829.405171823</c:v>
                </c:pt>
                <c:pt idx="384">
                  <c:v>3002868.89710344</c:v>
                </c:pt>
                <c:pt idx="385">
                  <c:v>3002883.210714527</c:v>
                </c:pt>
                <c:pt idx="386">
                  <c:v>3002879.312026351</c:v>
                </c:pt>
                <c:pt idx="387">
                  <c:v>3002895.495354188</c:v>
                </c:pt>
                <c:pt idx="388">
                  <c:v>3002880.151551836</c:v>
                </c:pt>
                <c:pt idx="389">
                  <c:v>3002880.970479024</c:v>
                </c:pt>
                <c:pt idx="390">
                  <c:v>3002889.587567655</c:v>
                </c:pt>
                <c:pt idx="391">
                  <c:v>3002905.785011164</c:v>
                </c:pt>
                <c:pt idx="392">
                  <c:v>3002892.079463187</c:v>
                </c:pt>
                <c:pt idx="393">
                  <c:v>3002871.530855365</c:v>
                </c:pt>
                <c:pt idx="394">
                  <c:v>3002878.895758433</c:v>
                </c:pt>
                <c:pt idx="395">
                  <c:v>3002880.407908957</c:v>
                </c:pt>
                <c:pt idx="396">
                  <c:v>3002881.237410039</c:v>
                </c:pt>
                <c:pt idx="397">
                  <c:v>3002899.721068466</c:v>
                </c:pt>
                <c:pt idx="398">
                  <c:v>3002883.981537185</c:v>
                </c:pt>
                <c:pt idx="399">
                  <c:v>3002878.08227302</c:v>
                </c:pt>
                <c:pt idx="400">
                  <c:v>3002880.366608537</c:v>
                </c:pt>
                <c:pt idx="401">
                  <c:v>3002892.346568308</c:v>
                </c:pt>
                <c:pt idx="402">
                  <c:v>3002884.400905814</c:v>
                </c:pt>
                <c:pt idx="403">
                  <c:v>3002860.790843323</c:v>
                </c:pt>
                <c:pt idx="404">
                  <c:v>3002855.19353002</c:v>
                </c:pt>
                <c:pt idx="405">
                  <c:v>3002859.569633813</c:v>
                </c:pt>
                <c:pt idx="406">
                  <c:v>3002868.309353762</c:v>
                </c:pt>
                <c:pt idx="407">
                  <c:v>3002861.92290893</c:v>
                </c:pt>
                <c:pt idx="408">
                  <c:v>3002869.327492014</c:v>
                </c:pt>
                <c:pt idx="409">
                  <c:v>3002849.102436027</c:v>
                </c:pt>
                <c:pt idx="410">
                  <c:v>3002859.635158322</c:v>
                </c:pt>
                <c:pt idx="411">
                  <c:v>3002874.2541519</c:v>
                </c:pt>
                <c:pt idx="412">
                  <c:v>3002875.784593186</c:v>
                </c:pt>
                <c:pt idx="413">
                  <c:v>3002878.27676772</c:v>
                </c:pt>
                <c:pt idx="414">
                  <c:v>3002876.644353457</c:v>
                </c:pt>
                <c:pt idx="415">
                  <c:v>3002885.881478613</c:v>
                </c:pt>
                <c:pt idx="416">
                  <c:v>3002878.172107386</c:v>
                </c:pt>
                <c:pt idx="417">
                  <c:v>3002880.154775443</c:v>
                </c:pt>
                <c:pt idx="418">
                  <c:v>3002886.967588291</c:v>
                </c:pt>
                <c:pt idx="419">
                  <c:v>3002878.442929829</c:v>
                </c:pt>
                <c:pt idx="420">
                  <c:v>3002879.227757292</c:v>
                </c:pt>
                <c:pt idx="421">
                  <c:v>3002877.77416584</c:v>
                </c:pt>
                <c:pt idx="422">
                  <c:v>3002876.368470714</c:v>
                </c:pt>
                <c:pt idx="423">
                  <c:v>3002881.101631717</c:v>
                </c:pt>
                <c:pt idx="424">
                  <c:v>3002884.571130765</c:v>
                </c:pt>
                <c:pt idx="425">
                  <c:v>3002873.416451766</c:v>
                </c:pt>
                <c:pt idx="426">
                  <c:v>3002868.715830033</c:v>
                </c:pt>
                <c:pt idx="427">
                  <c:v>3002871.236067333</c:v>
                </c:pt>
                <c:pt idx="428">
                  <c:v>3002868.494247583</c:v>
                </c:pt>
                <c:pt idx="429">
                  <c:v>3002871.067916212</c:v>
                </c:pt>
                <c:pt idx="430">
                  <c:v>3002867.161297115</c:v>
                </c:pt>
                <c:pt idx="431">
                  <c:v>3002867.83187856</c:v>
                </c:pt>
                <c:pt idx="432">
                  <c:v>3002849.906727115</c:v>
                </c:pt>
                <c:pt idx="433">
                  <c:v>3002869.988662226</c:v>
                </c:pt>
                <c:pt idx="434">
                  <c:v>3002866.403582125</c:v>
                </c:pt>
                <c:pt idx="435">
                  <c:v>3002869.285274178</c:v>
                </c:pt>
                <c:pt idx="436">
                  <c:v>3002874.904916484</c:v>
                </c:pt>
                <c:pt idx="437">
                  <c:v>3002869.407265449</c:v>
                </c:pt>
                <c:pt idx="438">
                  <c:v>3002864.2694838</c:v>
                </c:pt>
                <c:pt idx="439">
                  <c:v>3002865.73738226</c:v>
                </c:pt>
                <c:pt idx="440">
                  <c:v>3002872.01345237</c:v>
                </c:pt>
                <c:pt idx="441">
                  <c:v>3002866.510182139</c:v>
                </c:pt>
                <c:pt idx="442">
                  <c:v>3002871.642900481</c:v>
                </c:pt>
                <c:pt idx="443">
                  <c:v>3002867.21893855</c:v>
                </c:pt>
                <c:pt idx="444">
                  <c:v>3002869.036587155</c:v>
                </c:pt>
                <c:pt idx="445">
                  <c:v>3002868.845506447</c:v>
                </c:pt>
                <c:pt idx="446">
                  <c:v>3002866.47858179</c:v>
                </c:pt>
                <c:pt idx="447">
                  <c:v>3002868.051702517</c:v>
                </c:pt>
                <c:pt idx="448">
                  <c:v>3002871.309889589</c:v>
                </c:pt>
                <c:pt idx="449">
                  <c:v>3002863.646171671</c:v>
                </c:pt>
                <c:pt idx="450">
                  <c:v>3002862.805059695</c:v>
                </c:pt>
                <c:pt idx="451">
                  <c:v>3002861.321085177</c:v>
                </c:pt>
                <c:pt idx="452">
                  <c:v>3002864.291099198</c:v>
                </c:pt>
                <c:pt idx="453">
                  <c:v>3002867.186154283</c:v>
                </c:pt>
                <c:pt idx="454">
                  <c:v>3002864.544140686</c:v>
                </c:pt>
                <c:pt idx="455">
                  <c:v>3002867.850824121</c:v>
                </c:pt>
                <c:pt idx="456">
                  <c:v>3002867.321953607</c:v>
                </c:pt>
                <c:pt idx="457">
                  <c:v>3002869.15924006</c:v>
                </c:pt>
                <c:pt idx="458">
                  <c:v>3002867.994341446</c:v>
                </c:pt>
                <c:pt idx="459">
                  <c:v>3002869.952821887</c:v>
                </c:pt>
                <c:pt idx="460">
                  <c:v>3002868.385757946</c:v>
                </c:pt>
                <c:pt idx="461">
                  <c:v>3002872.276114587</c:v>
                </c:pt>
                <c:pt idx="462">
                  <c:v>3002868.199922937</c:v>
                </c:pt>
                <c:pt idx="463">
                  <c:v>3002864.716072956</c:v>
                </c:pt>
                <c:pt idx="464">
                  <c:v>3002866.726368672</c:v>
                </c:pt>
                <c:pt idx="465">
                  <c:v>3002867.957021696</c:v>
                </c:pt>
                <c:pt idx="466">
                  <c:v>3002864.373147705</c:v>
                </c:pt>
                <c:pt idx="467">
                  <c:v>3002861.580057247</c:v>
                </c:pt>
                <c:pt idx="468">
                  <c:v>3002863.349982639</c:v>
                </c:pt>
                <c:pt idx="469">
                  <c:v>3002865.620424022</c:v>
                </c:pt>
                <c:pt idx="470">
                  <c:v>3002863.951377908</c:v>
                </c:pt>
                <c:pt idx="471">
                  <c:v>3002865.143927611</c:v>
                </c:pt>
                <c:pt idx="472">
                  <c:v>3002865.571344279</c:v>
                </c:pt>
                <c:pt idx="473">
                  <c:v>3002862.340945831</c:v>
                </c:pt>
                <c:pt idx="474">
                  <c:v>3002864.322623379</c:v>
                </c:pt>
                <c:pt idx="475">
                  <c:v>3002863.927311733</c:v>
                </c:pt>
                <c:pt idx="476">
                  <c:v>3002863.171966433</c:v>
                </c:pt>
                <c:pt idx="477">
                  <c:v>3002863.999445698</c:v>
                </c:pt>
                <c:pt idx="478">
                  <c:v>3002863.077175495</c:v>
                </c:pt>
                <c:pt idx="479">
                  <c:v>3002863.618369171</c:v>
                </c:pt>
                <c:pt idx="480">
                  <c:v>3002863.418402275</c:v>
                </c:pt>
                <c:pt idx="481">
                  <c:v>3002863.945188152</c:v>
                </c:pt>
                <c:pt idx="482">
                  <c:v>3002863.555873718</c:v>
                </c:pt>
                <c:pt idx="483">
                  <c:v>3002864.581279175</c:v>
                </c:pt>
                <c:pt idx="484">
                  <c:v>3002863.517526394</c:v>
                </c:pt>
                <c:pt idx="485">
                  <c:v>3002863.805016971</c:v>
                </c:pt>
                <c:pt idx="486">
                  <c:v>3002865.272982928</c:v>
                </c:pt>
                <c:pt idx="487">
                  <c:v>3002861.246882829</c:v>
                </c:pt>
                <c:pt idx="488">
                  <c:v>3002864.671809213</c:v>
                </c:pt>
                <c:pt idx="489">
                  <c:v>3002867.407240068</c:v>
                </c:pt>
                <c:pt idx="490">
                  <c:v>3002865.749878995</c:v>
                </c:pt>
                <c:pt idx="491">
                  <c:v>3002864.2927566</c:v>
                </c:pt>
                <c:pt idx="492">
                  <c:v>3002865.324204572</c:v>
                </c:pt>
                <c:pt idx="493">
                  <c:v>3002867.900512504</c:v>
                </c:pt>
                <c:pt idx="494">
                  <c:v>3002865.15971146</c:v>
                </c:pt>
                <c:pt idx="495">
                  <c:v>3002867.463708473</c:v>
                </c:pt>
                <c:pt idx="496">
                  <c:v>3002865.032260786</c:v>
                </c:pt>
                <c:pt idx="497">
                  <c:v>3002866.653672369</c:v>
                </c:pt>
                <c:pt idx="498">
                  <c:v>3002865.574172303</c:v>
                </c:pt>
                <c:pt idx="499">
                  <c:v>3002865.027983086</c:v>
                </c:pt>
                <c:pt idx="500">
                  <c:v>3002865.213988028</c:v>
                </c:pt>
                <c:pt idx="501">
                  <c:v>3002865.042420289</c:v>
                </c:pt>
                <c:pt idx="502">
                  <c:v>3002865.207851401</c:v>
                </c:pt>
                <c:pt idx="503">
                  <c:v>3002865.227411256</c:v>
                </c:pt>
                <c:pt idx="504">
                  <c:v>3002864.352010754</c:v>
                </c:pt>
                <c:pt idx="505">
                  <c:v>3002865.467707649</c:v>
                </c:pt>
                <c:pt idx="506">
                  <c:v>3002865.673984871</c:v>
                </c:pt>
                <c:pt idx="507">
                  <c:v>3002865.787157143</c:v>
                </c:pt>
                <c:pt idx="508">
                  <c:v>3002866.464328872</c:v>
                </c:pt>
                <c:pt idx="509">
                  <c:v>3002866.691928491</c:v>
                </c:pt>
                <c:pt idx="510">
                  <c:v>3002867.251431998</c:v>
                </c:pt>
                <c:pt idx="511">
                  <c:v>3002867.460630521</c:v>
                </c:pt>
                <c:pt idx="512">
                  <c:v>3002866.921540813</c:v>
                </c:pt>
                <c:pt idx="513">
                  <c:v>3002866.810200986</c:v>
                </c:pt>
                <c:pt idx="514">
                  <c:v>3002867.110423153</c:v>
                </c:pt>
                <c:pt idx="515">
                  <c:v>3002866.901465588</c:v>
                </c:pt>
                <c:pt idx="516">
                  <c:v>3002867.098843005</c:v>
                </c:pt>
                <c:pt idx="517">
                  <c:v>3002867.106151012</c:v>
                </c:pt>
                <c:pt idx="518">
                  <c:v>3002867.126354572</c:v>
                </c:pt>
                <c:pt idx="519">
                  <c:v>3002867.227031155</c:v>
                </c:pt>
                <c:pt idx="520">
                  <c:v>3002867.206622668</c:v>
                </c:pt>
                <c:pt idx="521">
                  <c:v>3002867.556814252</c:v>
                </c:pt>
                <c:pt idx="522">
                  <c:v>3002867.068002884</c:v>
                </c:pt>
                <c:pt idx="523">
                  <c:v>3002867.312401005</c:v>
                </c:pt>
                <c:pt idx="524">
                  <c:v>3002867.30452967</c:v>
                </c:pt>
                <c:pt idx="525">
                  <c:v>3002867.170641899</c:v>
                </c:pt>
                <c:pt idx="526">
                  <c:v>3002866.189467567</c:v>
                </c:pt>
                <c:pt idx="527">
                  <c:v>3002866.435555501</c:v>
                </c:pt>
                <c:pt idx="528">
                  <c:v>3002865.278467698</c:v>
                </c:pt>
                <c:pt idx="529">
                  <c:v>3002866.059915944</c:v>
                </c:pt>
                <c:pt idx="530">
                  <c:v>3002866.323867904</c:v>
                </c:pt>
                <c:pt idx="531">
                  <c:v>3002866.249506654</c:v>
                </c:pt>
                <c:pt idx="532">
                  <c:v>3002866.599500721</c:v>
                </c:pt>
                <c:pt idx="533">
                  <c:v>3002866.25245746</c:v>
                </c:pt>
                <c:pt idx="534">
                  <c:v>3002865.857848892</c:v>
                </c:pt>
                <c:pt idx="535">
                  <c:v>3002866.268463074</c:v>
                </c:pt>
                <c:pt idx="536">
                  <c:v>3002865.898347756</c:v>
                </c:pt>
                <c:pt idx="537">
                  <c:v>3002866.31503211</c:v>
                </c:pt>
                <c:pt idx="538">
                  <c:v>3002866.902472815</c:v>
                </c:pt>
                <c:pt idx="539">
                  <c:v>3002866.261352506</c:v>
                </c:pt>
                <c:pt idx="540">
                  <c:v>3002866.454517973</c:v>
                </c:pt>
                <c:pt idx="541">
                  <c:v>3002866.319580131</c:v>
                </c:pt>
                <c:pt idx="542">
                  <c:v>3002866.40874393</c:v>
                </c:pt>
                <c:pt idx="543">
                  <c:v>3002865.873304683</c:v>
                </c:pt>
                <c:pt idx="544">
                  <c:v>3002866.218094254</c:v>
                </c:pt>
                <c:pt idx="545">
                  <c:v>3002866.437065076</c:v>
                </c:pt>
                <c:pt idx="546">
                  <c:v>3002866.346752463</c:v>
                </c:pt>
                <c:pt idx="547">
                  <c:v>3002866.490728621</c:v>
                </c:pt>
                <c:pt idx="548">
                  <c:v>3002866.613279202</c:v>
                </c:pt>
                <c:pt idx="549">
                  <c:v>3002866.911445322</c:v>
                </c:pt>
                <c:pt idx="550">
                  <c:v>3002866.563270991</c:v>
                </c:pt>
                <c:pt idx="551">
                  <c:v>3002866.614119866</c:v>
                </c:pt>
                <c:pt idx="552">
                  <c:v>3002866.644395034</c:v>
                </c:pt>
                <c:pt idx="553">
                  <c:v>3002866.386218664</c:v>
                </c:pt>
                <c:pt idx="554">
                  <c:v>3002866.505525141</c:v>
                </c:pt>
                <c:pt idx="555">
                  <c:v>3002866.492640558</c:v>
                </c:pt>
                <c:pt idx="556">
                  <c:v>3002866.420987265</c:v>
                </c:pt>
                <c:pt idx="557">
                  <c:v>3002866.496863155</c:v>
                </c:pt>
                <c:pt idx="558">
                  <c:v>3002866.522521313</c:v>
                </c:pt>
                <c:pt idx="559">
                  <c:v>3002866.503743737</c:v>
                </c:pt>
                <c:pt idx="560">
                  <c:v>3002866.437623929</c:v>
                </c:pt>
                <c:pt idx="561">
                  <c:v>3002866.498439091</c:v>
                </c:pt>
                <c:pt idx="562">
                  <c:v>3002866.523679322</c:v>
                </c:pt>
                <c:pt idx="563">
                  <c:v>3002866.695798301</c:v>
                </c:pt>
                <c:pt idx="564">
                  <c:v>3002866.689822387</c:v>
                </c:pt>
                <c:pt idx="565">
                  <c:v>3002866.622045911</c:v>
                </c:pt>
                <c:pt idx="566">
                  <c:v>3002866.516056494</c:v>
                </c:pt>
                <c:pt idx="567">
                  <c:v>3002866.549784822</c:v>
                </c:pt>
                <c:pt idx="568">
                  <c:v>3002866.451777889</c:v>
                </c:pt>
                <c:pt idx="569">
                  <c:v>3002866.575232314</c:v>
                </c:pt>
                <c:pt idx="570">
                  <c:v>3002866.518424662</c:v>
                </c:pt>
                <c:pt idx="571">
                  <c:v>3002866.598222039</c:v>
                </c:pt>
                <c:pt idx="572">
                  <c:v>3002866.877623949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1145.573783312111</c:v>
                </c:pt>
                <c:pt idx="1">
                  <c:v>2826.962462830547</c:v>
                </c:pt>
                <c:pt idx="2">
                  <c:v>2686.469946099115</c:v>
                </c:pt>
                <c:pt idx="3">
                  <c:v>2581.768550688682</c:v>
                </c:pt>
                <c:pt idx="4">
                  <c:v>2550.373668727683</c:v>
                </c:pt>
                <c:pt idx="5">
                  <c:v>2496.464163033567</c:v>
                </c:pt>
                <c:pt idx="6">
                  <c:v>2467.471804383049</c:v>
                </c:pt>
                <c:pt idx="7">
                  <c:v>2414.063195711316</c:v>
                </c:pt>
                <c:pt idx="8">
                  <c:v>2385.334364439329</c:v>
                </c:pt>
                <c:pt idx="9">
                  <c:v>2331.109911338875</c:v>
                </c:pt>
                <c:pt idx="10">
                  <c:v>2302.116199761054</c:v>
                </c:pt>
                <c:pt idx="11">
                  <c:v>2246.800016770551</c:v>
                </c:pt>
                <c:pt idx="12">
                  <c:v>2217.364402367911</c:v>
                </c:pt>
                <c:pt idx="13">
                  <c:v>2160.908606266358</c:v>
                </c:pt>
                <c:pt idx="14">
                  <c:v>2130.95649532066</c:v>
                </c:pt>
                <c:pt idx="15">
                  <c:v>2073.365310977907</c:v>
                </c:pt>
                <c:pt idx="16">
                  <c:v>2042.851521981594</c:v>
                </c:pt>
                <c:pt idx="17">
                  <c:v>1984.12885398228</c:v>
                </c:pt>
                <c:pt idx="18">
                  <c:v>1892.857640875862</c:v>
                </c:pt>
                <c:pt idx="19">
                  <c:v>1786.764750701423</c:v>
                </c:pt>
                <c:pt idx="20">
                  <c:v>1729.63467893875</c:v>
                </c:pt>
                <c:pt idx="21">
                  <c:v>1680.628748723332</c:v>
                </c:pt>
                <c:pt idx="22">
                  <c:v>1674.283752083821</c:v>
                </c:pt>
                <c:pt idx="23">
                  <c:v>1673.401971639527</c:v>
                </c:pt>
                <c:pt idx="24">
                  <c:v>1652.181253111894</c:v>
                </c:pt>
                <c:pt idx="25">
                  <c:v>1651.135782199813</c:v>
                </c:pt>
                <c:pt idx="26">
                  <c:v>1632.042460707875</c:v>
                </c:pt>
                <c:pt idx="27">
                  <c:v>1630.874271579475</c:v>
                </c:pt>
                <c:pt idx="28">
                  <c:v>1612.476762240123</c:v>
                </c:pt>
                <c:pt idx="29">
                  <c:v>1611.220262172151</c:v>
                </c:pt>
                <c:pt idx="30">
                  <c:v>1593.122486978842</c:v>
                </c:pt>
                <c:pt idx="31">
                  <c:v>1591.80652569853</c:v>
                </c:pt>
                <c:pt idx="32">
                  <c:v>1573.895595881326</c:v>
                </c:pt>
                <c:pt idx="33">
                  <c:v>1572.526479194174</c:v>
                </c:pt>
                <c:pt idx="34">
                  <c:v>1554.748468778627</c:v>
                </c:pt>
                <c:pt idx="35">
                  <c:v>1556.335808658888</c:v>
                </c:pt>
                <c:pt idx="36">
                  <c:v>1519.526030979005</c:v>
                </c:pt>
                <c:pt idx="37">
                  <c:v>1479.967525876959</c:v>
                </c:pt>
                <c:pt idx="38">
                  <c:v>1454.51903656319</c:v>
                </c:pt>
                <c:pt idx="39">
                  <c:v>1433.252884848846</c:v>
                </c:pt>
                <c:pt idx="40">
                  <c:v>1413.250241271506</c:v>
                </c:pt>
                <c:pt idx="41">
                  <c:v>1409.406465140926</c:v>
                </c:pt>
                <c:pt idx="42">
                  <c:v>1409.201994874234</c:v>
                </c:pt>
                <c:pt idx="43">
                  <c:v>1400.253743430704</c:v>
                </c:pt>
                <c:pt idx="44">
                  <c:v>1400.168077952932</c:v>
                </c:pt>
                <c:pt idx="45">
                  <c:v>1390.574775359492</c:v>
                </c:pt>
                <c:pt idx="46">
                  <c:v>1390.532207229179</c:v>
                </c:pt>
                <c:pt idx="47">
                  <c:v>1380.285139561838</c:v>
                </c:pt>
                <c:pt idx="48">
                  <c:v>1375.503156235245</c:v>
                </c:pt>
                <c:pt idx="49">
                  <c:v>1375.489418685005</c:v>
                </c:pt>
                <c:pt idx="50">
                  <c:v>1366.343133596538</c:v>
                </c:pt>
                <c:pt idx="51">
                  <c:v>1366.266646821857</c:v>
                </c:pt>
                <c:pt idx="52">
                  <c:v>1355.769609905463</c:v>
                </c:pt>
                <c:pt idx="53">
                  <c:v>1345.410008167028</c:v>
                </c:pt>
                <c:pt idx="54">
                  <c:v>1339.718524977673</c:v>
                </c:pt>
                <c:pt idx="55">
                  <c:v>1337.113896972838</c:v>
                </c:pt>
                <c:pt idx="56">
                  <c:v>1319.408243470689</c:v>
                </c:pt>
                <c:pt idx="57">
                  <c:v>1305.394738503976</c:v>
                </c:pt>
                <c:pt idx="58">
                  <c:v>1294.355953496019</c:v>
                </c:pt>
                <c:pt idx="59">
                  <c:v>1289.481224510538</c:v>
                </c:pt>
                <c:pt idx="60">
                  <c:v>1286.263104741952</c:v>
                </c:pt>
                <c:pt idx="61">
                  <c:v>1287.125052474748</c:v>
                </c:pt>
                <c:pt idx="62">
                  <c:v>1278.154337838301</c:v>
                </c:pt>
                <c:pt idx="63">
                  <c:v>1276.403490025183</c:v>
                </c:pt>
                <c:pt idx="64">
                  <c:v>1277.344881450089</c:v>
                </c:pt>
                <c:pt idx="65">
                  <c:v>1268.308948148214</c:v>
                </c:pt>
                <c:pt idx="66">
                  <c:v>1260.491905506109</c:v>
                </c:pt>
                <c:pt idx="67">
                  <c:v>1258.209646832148</c:v>
                </c:pt>
                <c:pt idx="68">
                  <c:v>1259.103485247327</c:v>
                </c:pt>
                <c:pt idx="69">
                  <c:v>1251.218776260487</c:v>
                </c:pt>
                <c:pt idx="70">
                  <c:v>1249.696556059442</c:v>
                </c:pt>
                <c:pt idx="71">
                  <c:v>1249.240589275448</c:v>
                </c:pt>
                <c:pt idx="72">
                  <c:v>1241.21640853984</c:v>
                </c:pt>
                <c:pt idx="73">
                  <c:v>1237.123736419932</c:v>
                </c:pt>
                <c:pt idx="74">
                  <c:v>1236.05357830029</c:v>
                </c:pt>
                <c:pt idx="75">
                  <c:v>1226.630796014372</c:v>
                </c:pt>
                <c:pt idx="76">
                  <c:v>1218.226779429984</c:v>
                </c:pt>
                <c:pt idx="77">
                  <c:v>1214.397002934703</c:v>
                </c:pt>
                <c:pt idx="78">
                  <c:v>1210.745383599123</c:v>
                </c:pt>
                <c:pt idx="79">
                  <c:v>1207.879542810224</c:v>
                </c:pt>
                <c:pt idx="80">
                  <c:v>1207.957751643841</c:v>
                </c:pt>
                <c:pt idx="81">
                  <c:v>1202.427247046999</c:v>
                </c:pt>
                <c:pt idx="82">
                  <c:v>1200.219678268283</c:v>
                </c:pt>
                <c:pt idx="83">
                  <c:v>1200.214309136003</c:v>
                </c:pt>
                <c:pt idx="84">
                  <c:v>1193.454280818709</c:v>
                </c:pt>
                <c:pt idx="85">
                  <c:v>1190.111329830782</c:v>
                </c:pt>
                <c:pt idx="86">
                  <c:v>1187.781192755232</c:v>
                </c:pt>
                <c:pt idx="87">
                  <c:v>1187.813236146305</c:v>
                </c:pt>
                <c:pt idx="88">
                  <c:v>1183.246757725462</c:v>
                </c:pt>
                <c:pt idx="89">
                  <c:v>1181.689217803155</c:v>
                </c:pt>
                <c:pt idx="90">
                  <c:v>1181.629665824927</c:v>
                </c:pt>
                <c:pt idx="91">
                  <c:v>1177.004183130449</c:v>
                </c:pt>
                <c:pt idx="92">
                  <c:v>1172.588428461359</c:v>
                </c:pt>
                <c:pt idx="93">
                  <c:v>1167.503292611161</c:v>
                </c:pt>
                <c:pt idx="94">
                  <c:v>1162.766893140573</c:v>
                </c:pt>
                <c:pt idx="95">
                  <c:v>1160.159422878131</c:v>
                </c:pt>
                <c:pt idx="96">
                  <c:v>1157.694826832448</c:v>
                </c:pt>
                <c:pt idx="97">
                  <c:v>1155.93562365372</c:v>
                </c:pt>
                <c:pt idx="98">
                  <c:v>1156.034609922078</c:v>
                </c:pt>
                <c:pt idx="99">
                  <c:v>1152.301424021662</c:v>
                </c:pt>
                <c:pt idx="100">
                  <c:v>1151.088093837215</c:v>
                </c:pt>
                <c:pt idx="101">
                  <c:v>1151.176635399474</c:v>
                </c:pt>
                <c:pt idx="102">
                  <c:v>1146.535415986091</c:v>
                </c:pt>
                <c:pt idx="103">
                  <c:v>1144.893809116295</c:v>
                </c:pt>
                <c:pt idx="104">
                  <c:v>1142.751363265307</c:v>
                </c:pt>
                <c:pt idx="105">
                  <c:v>1141.34921169281</c:v>
                </c:pt>
                <c:pt idx="106">
                  <c:v>1141.30588153139</c:v>
                </c:pt>
                <c:pt idx="107">
                  <c:v>1138.274460283709</c:v>
                </c:pt>
                <c:pt idx="108">
                  <c:v>1136.573881559633</c:v>
                </c:pt>
                <c:pt idx="109">
                  <c:v>1133.779028776436</c:v>
                </c:pt>
                <c:pt idx="110">
                  <c:v>1131.537188191531</c:v>
                </c:pt>
                <c:pt idx="111">
                  <c:v>1128.339108971127</c:v>
                </c:pt>
                <c:pt idx="112">
                  <c:v>1125.02954001515</c:v>
                </c:pt>
                <c:pt idx="113">
                  <c:v>1123.336613405206</c:v>
                </c:pt>
                <c:pt idx="114">
                  <c:v>1121.699708752294</c:v>
                </c:pt>
                <c:pt idx="115">
                  <c:v>1120.445223513198</c:v>
                </c:pt>
                <c:pt idx="116">
                  <c:v>1120.476573065243</c:v>
                </c:pt>
                <c:pt idx="117">
                  <c:v>1118.0305360569</c:v>
                </c:pt>
                <c:pt idx="118">
                  <c:v>1116.175349874015</c:v>
                </c:pt>
                <c:pt idx="119">
                  <c:v>1114.421327200882</c:v>
                </c:pt>
                <c:pt idx="120">
                  <c:v>1111.694820208766</c:v>
                </c:pt>
                <c:pt idx="121">
                  <c:v>1110.632459104113</c:v>
                </c:pt>
                <c:pt idx="122">
                  <c:v>1110.672191917138</c:v>
                </c:pt>
                <c:pt idx="123">
                  <c:v>1108.731568921142</c:v>
                </c:pt>
                <c:pt idx="124">
                  <c:v>1107.607018502587</c:v>
                </c:pt>
                <c:pt idx="125">
                  <c:v>1107.598639831417</c:v>
                </c:pt>
                <c:pt idx="126">
                  <c:v>1105.655893059655</c:v>
                </c:pt>
                <c:pt idx="127">
                  <c:v>1103.920136614903</c:v>
                </c:pt>
                <c:pt idx="128">
                  <c:v>1102.193684527176</c:v>
                </c:pt>
                <c:pt idx="129">
                  <c:v>1100.07069637006</c:v>
                </c:pt>
                <c:pt idx="130">
                  <c:v>1097.761420735181</c:v>
                </c:pt>
                <c:pt idx="131">
                  <c:v>1096.442601618098</c:v>
                </c:pt>
                <c:pt idx="132">
                  <c:v>1095.247304008404</c:v>
                </c:pt>
                <c:pt idx="133">
                  <c:v>1094.466171686224</c:v>
                </c:pt>
                <c:pt idx="134">
                  <c:v>1094.544698391653</c:v>
                </c:pt>
                <c:pt idx="135">
                  <c:v>1092.816928889869</c:v>
                </c:pt>
                <c:pt idx="136">
                  <c:v>1091.561389181453</c:v>
                </c:pt>
                <c:pt idx="137">
                  <c:v>1090.384842856968</c:v>
                </c:pt>
                <c:pt idx="138">
                  <c:v>1088.383156455074</c:v>
                </c:pt>
                <c:pt idx="139">
                  <c:v>1087.959636783042</c:v>
                </c:pt>
                <c:pt idx="140">
                  <c:v>1087.964813942843</c:v>
                </c:pt>
                <c:pt idx="141">
                  <c:v>1087.22173736379</c:v>
                </c:pt>
                <c:pt idx="142">
                  <c:v>1087.206703471209</c:v>
                </c:pt>
                <c:pt idx="143">
                  <c:v>1085.714301540583</c:v>
                </c:pt>
                <c:pt idx="144">
                  <c:v>1085.002705367731</c:v>
                </c:pt>
                <c:pt idx="145">
                  <c:v>1084.957515673823</c:v>
                </c:pt>
                <c:pt idx="146">
                  <c:v>1083.28892044686</c:v>
                </c:pt>
                <c:pt idx="147">
                  <c:v>1082.182148571792</c:v>
                </c:pt>
                <c:pt idx="148">
                  <c:v>1080.673190848296</c:v>
                </c:pt>
                <c:pt idx="149">
                  <c:v>1079.08260015622</c:v>
                </c:pt>
                <c:pt idx="150">
                  <c:v>1078.09634956363</c:v>
                </c:pt>
                <c:pt idx="151">
                  <c:v>1077.212542525295</c:v>
                </c:pt>
                <c:pt idx="152">
                  <c:v>1076.298858880998</c:v>
                </c:pt>
                <c:pt idx="153">
                  <c:v>1075.145065776719</c:v>
                </c:pt>
                <c:pt idx="154">
                  <c:v>1074.171560762423</c:v>
                </c:pt>
                <c:pt idx="155">
                  <c:v>1073.252952109339</c:v>
                </c:pt>
                <c:pt idx="156">
                  <c:v>1071.737286946816</c:v>
                </c:pt>
                <c:pt idx="157">
                  <c:v>1071.273679437466</c:v>
                </c:pt>
                <c:pt idx="158">
                  <c:v>1071.3069567748</c:v>
                </c:pt>
                <c:pt idx="159">
                  <c:v>1070.907884993296</c:v>
                </c:pt>
                <c:pt idx="160">
                  <c:v>1070.939954536456</c:v>
                </c:pt>
                <c:pt idx="161">
                  <c:v>1070.434273166206</c:v>
                </c:pt>
                <c:pt idx="162">
                  <c:v>1070.463900394484</c:v>
                </c:pt>
                <c:pt idx="163">
                  <c:v>1069.29209112326</c:v>
                </c:pt>
                <c:pt idx="164">
                  <c:v>1068.354758176792</c:v>
                </c:pt>
                <c:pt idx="165">
                  <c:v>1067.693879902782</c:v>
                </c:pt>
                <c:pt idx="166">
                  <c:v>1066.787807264912</c:v>
                </c:pt>
                <c:pt idx="167">
                  <c:v>1065.369806794804</c:v>
                </c:pt>
                <c:pt idx="168">
                  <c:v>1064.572662616468</c:v>
                </c:pt>
                <c:pt idx="169">
                  <c:v>1063.867136097791</c:v>
                </c:pt>
                <c:pt idx="170">
                  <c:v>1063.366448149224</c:v>
                </c:pt>
                <c:pt idx="171">
                  <c:v>1062.520566612718</c:v>
                </c:pt>
                <c:pt idx="172">
                  <c:v>1061.872659005197</c:v>
                </c:pt>
                <c:pt idx="173">
                  <c:v>1061.309203551079</c:v>
                </c:pt>
                <c:pt idx="174">
                  <c:v>1060.277907100762</c:v>
                </c:pt>
                <c:pt idx="175">
                  <c:v>1059.962582577136</c:v>
                </c:pt>
                <c:pt idx="176">
                  <c:v>1059.967866613977</c:v>
                </c:pt>
                <c:pt idx="177">
                  <c:v>1059.711323736113</c:v>
                </c:pt>
                <c:pt idx="178">
                  <c:v>1059.740738554769</c:v>
                </c:pt>
                <c:pt idx="179">
                  <c:v>1059.502991145164</c:v>
                </c:pt>
                <c:pt idx="180">
                  <c:v>1059.470379280894</c:v>
                </c:pt>
                <c:pt idx="181">
                  <c:v>1058.57781100824</c:v>
                </c:pt>
                <c:pt idx="182">
                  <c:v>1057.776011306362</c:v>
                </c:pt>
                <c:pt idx="183">
                  <c:v>1057.091529439357</c:v>
                </c:pt>
                <c:pt idx="184">
                  <c:v>1056.905970924276</c:v>
                </c:pt>
                <c:pt idx="185">
                  <c:v>1056.287102880159</c:v>
                </c:pt>
                <c:pt idx="186">
                  <c:v>1055.793284724716</c:v>
                </c:pt>
                <c:pt idx="187">
                  <c:v>1055.439071467305</c:v>
                </c:pt>
                <c:pt idx="188">
                  <c:v>1054.938114498174</c:v>
                </c:pt>
                <c:pt idx="189">
                  <c:v>1054.935448651556</c:v>
                </c:pt>
                <c:pt idx="190">
                  <c:v>1054.329062562589</c:v>
                </c:pt>
                <c:pt idx="191">
                  <c:v>1053.952121757699</c:v>
                </c:pt>
                <c:pt idx="192">
                  <c:v>1054.006216646483</c:v>
                </c:pt>
                <c:pt idx="193">
                  <c:v>1053.105410179277</c:v>
                </c:pt>
                <c:pt idx="194">
                  <c:v>1052.940190020339</c:v>
                </c:pt>
                <c:pt idx="195">
                  <c:v>1053.195289532439</c:v>
                </c:pt>
                <c:pt idx="196">
                  <c:v>1053.141541455222</c:v>
                </c:pt>
                <c:pt idx="197">
                  <c:v>1053.12940970495</c:v>
                </c:pt>
                <c:pt idx="198">
                  <c:v>1052.859677928951</c:v>
                </c:pt>
                <c:pt idx="199">
                  <c:v>1052.821331635903</c:v>
                </c:pt>
                <c:pt idx="200">
                  <c:v>1052.411535016685</c:v>
                </c:pt>
                <c:pt idx="201">
                  <c:v>1052.284654334852</c:v>
                </c:pt>
                <c:pt idx="202">
                  <c:v>1052.608263233989</c:v>
                </c:pt>
                <c:pt idx="203">
                  <c:v>1052.471861431376</c:v>
                </c:pt>
                <c:pt idx="204">
                  <c:v>1052.468586362624</c:v>
                </c:pt>
                <c:pt idx="205">
                  <c:v>1051.838418803817</c:v>
                </c:pt>
                <c:pt idx="206">
                  <c:v>1051.852019545394</c:v>
                </c:pt>
                <c:pt idx="207">
                  <c:v>1051.873701981295</c:v>
                </c:pt>
                <c:pt idx="208">
                  <c:v>1051.495973961828</c:v>
                </c:pt>
                <c:pt idx="209">
                  <c:v>1051.962424339421</c:v>
                </c:pt>
                <c:pt idx="210">
                  <c:v>1051.798398911765</c:v>
                </c:pt>
                <c:pt idx="211">
                  <c:v>1052.230062744785</c:v>
                </c:pt>
                <c:pt idx="212">
                  <c:v>1051.865956538258</c:v>
                </c:pt>
                <c:pt idx="213">
                  <c:v>1051.93861070088</c:v>
                </c:pt>
                <c:pt idx="214">
                  <c:v>1051.92734376269</c:v>
                </c:pt>
                <c:pt idx="215">
                  <c:v>1051.952467029663</c:v>
                </c:pt>
                <c:pt idx="216">
                  <c:v>1051.745487440241</c:v>
                </c:pt>
                <c:pt idx="217">
                  <c:v>1052.072043211072</c:v>
                </c:pt>
                <c:pt idx="218">
                  <c:v>1051.966632388163</c:v>
                </c:pt>
                <c:pt idx="219">
                  <c:v>1051.984591206163</c:v>
                </c:pt>
                <c:pt idx="220">
                  <c:v>1051.915895188492</c:v>
                </c:pt>
                <c:pt idx="221">
                  <c:v>1051.834390915968</c:v>
                </c:pt>
                <c:pt idx="222">
                  <c:v>1051.915056412524</c:v>
                </c:pt>
                <c:pt idx="223">
                  <c:v>1051.573359208736</c:v>
                </c:pt>
                <c:pt idx="224">
                  <c:v>1050.748700738564</c:v>
                </c:pt>
                <c:pt idx="225">
                  <c:v>1051.532603434183</c:v>
                </c:pt>
                <c:pt idx="226">
                  <c:v>1051.472860071215</c:v>
                </c:pt>
                <c:pt idx="227">
                  <c:v>1051.648601963203</c:v>
                </c:pt>
                <c:pt idx="228">
                  <c:v>1051.52941683423</c:v>
                </c:pt>
                <c:pt idx="229">
                  <c:v>1051.478392981983</c:v>
                </c:pt>
                <c:pt idx="230">
                  <c:v>1051.485353167235</c:v>
                </c:pt>
                <c:pt idx="231">
                  <c:v>1051.575604464477</c:v>
                </c:pt>
                <c:pt idx="232">
                  <c:v>1051.47950743754</c:v>
                </c:pt>
                <c:pt idx="233">
                  <c:v>1051.393706511556</c:v>
                </c:pt>
                <c:pt idx="234">
                  <c:v>1051.245911487861</c:v>
                </c:pt>
                <c:pt idx="235">
                  <c:v>1051.381462636516</c:v>
                </c:pt>
                <c:pt idx="236">
                  <c:v>1051.508879270694</c:v>
                </c:pt>
                <c:pt idx="237">
                  <c:v>1051.491032411146</c:v>
                </c:pt>
                <c:pt idx="238">
                  <c:v>1051.444464941829</c:v>
                </c:pt>
                <c:pt idx="239">
                  <c:v>1051.040149616076</c:v>
                </c:pt>
                <c:pt idx="240">
                  <c:v>1051.02882869824</c:v>
                </c:pt>
                <c:pt idx="241">
                  <c:v>1051.115208314172</c:v>
                </c:pt>
                <c:pt idx="242">
                  <c:v>1050.912712313833</c:v>
                </c:pt>
                <c:pt idx="243">
                  <c:v>1051.036331503505</c:v>
                </c:pt>
                <c:pt idx="244">
                  <c:v>1051.11190068923</c:v>
                </c:pt>
                <c:pt idx="245">
                  <c:v>1051.133472372694</c:v>
                </c:pt>
                <c:pt idx="246">
                  <c:v>1051.097219630239</c:v>
                </c:pt>
                <c:pt idx="247">
                  <c:v>1051.043735173405</c:v>
                </c:pt>
                <c:pt idx="248">
                  <c:v>1051.260873410518</c:v>
                </c:pt>
                <c:pt idx="249">
                  <c:v>1051.060006490264</c:v>
                </c:pt>
                <c:pt idx="250">
                  <c:v>1051.113488832767</c:v>
                </c:pt>
                <c:pt idx="251">
                  <c:v>1051.143888113307</c:v>
                </c:pt>
                <c:pt idx="252">
                  <c:v>1051.061087733667</c:v>
                </c:pt>
                <c:pt idx="253">
                  <c:v>1051.090679215495</c:v>
                </c:pt>
                <c:pt idx="254">
                  <c:v>1050.949499170637</c:v>
                </c:pt>
                <c:pt idx="255">
                  <c:v>1051.133104009649</c:v>
                </c:pt>
                <c:pt idx="256">
                  <c:v>1051.046394940067</c:v>
                </c:pt>
                <c:pt idx="257">
                  <c:v>1051.115339908574</c:v>
                </c:pt>
                <c:pt idx="258">
                  <c:v>1051.436925867311</c:v>
                </c:pt>
                <c:pt idx="259">
                  <c:v>1051.074925969855</c:v>
                </c:pt>
                <c:pt idx="260">
                  <c:v>1050.701689969178</c:v>
                </c:pt>
                <c:pt idx="261">
                  <c:v>1051.018895160702</c:v>
                </c:pt>
                <c:pt idx="262">
                  <c:v>1051.060985759935</c:v>
                </c:pt>
                <c:pt idx="263">
                  <c:v>1051.024119092021</c:v>
                </c:pt>
                <c:pt idx="264">
                  <c:v>1051.021887353705</c:v>
                </c:pt>
                <c:pt idx="265">
                  <c:v>1051.070367674066</c:v>
                </c:pt>
                <c:pt idx="266">
                  <c:v>1051.078932295292</c:v>
                </c:pt>
                <c:pt idx="267">
                  <c:v>1051.100852331503</c:v>
                </c:pt>
                <c:pt idx="268">
                  <c:v>1051.029809315799</c:v>
                </c:pt>
                <c:pt idx="269">
                  <c:v>1051.03129582623</c:v>
                </c:pt>
                <c:pt idx="270">
                  <c:v>1050.993054200161</c:v>
                </c:pt>
                <c:pt idx="271">
                  <c:v>1050.957320905095</c:v>
                </c:pt>
                <c:pt idx="272">
                  <c:v>1051.048433347857</c:v>
                </c:pt>
                <c:pt idx="273">
                  <c:v>1051.047237505471</c:v>
                </c:pt>
                <c:pt idx="274">
                  <c:v>1051.005371495419</c:v>
                </c:pt>
                <c:pt idx="275">
                  <c:v>1050.991090390462</c:v>
                </c:pt>
                <c:pt idx="276">
                  <c:v>1050.980367565805</c:v>
                </c:pt>
                <c:pt idx="277">
                  <c:v>1051.026512055125</c:v>
                </c:pt>
                <c:pt idx="278">
                  <c:v>1051.011822465293</c:v>
                </c:pt>
                <c:pt idx="279">
                  <c:v>1051.024432803296</c:v>
                </c:pt>
                <c:pt idx="280">
                  <c:v>1051.024631494035</c:v>
                </c:pt>
                <c:pt idx="281">
                  <c:v>1051.030841680534</c:v>
                </c:pt>
                <c:pt idx="282">
                  <c:v>1051.034203854208</c:v>
                </c:pt>
                <c:pt idx="283">
                  <c:v>1051.018565644643</c:v>
                </c:pt>
                <c:pt idx="284">
                  <c:v>1051.011034645677</c:v>
                </c:pt>
                <c:pt idx="285">
                  <c:v>1051.041730578035</c:v>
                </c:pt>
                <c:pt idx="286">
                  <c:v>1051.008042709843</c:v>
                </c:pt>
                <c:pt idx="287">
                  <c:v>1050.99139986709</c:v>
                </c:pt>
                <c:pt idx="288">
                  <c:v>1051.052319440193</c:v>
                </c:pt>
                <c:pt idx="289">
                  <c:v>1050.986051937366</c:v>
                </c:pt>
                <c:pt idx="290">
                  <c:v>1051.003322381364</c:v>
                </c:pt>
                <c:pt idx="291">
                  <c:v>1050.988164882538</c:v>
                </c:pt>
                <c:pt idx="292">
                  <c:v>1050.998160754299</c:v>
                </c:pt>
                <c:pt idx="293">
                  <c:v>1051.086283833159</c:v>
                </c:pt>
                <c:pt idx="294">
                  <c:v>1050.992344036578</c:v>
                </c:pt>
                <c:pt idx="295">
                  <c:v>1050.94916803578</c:v>
                </c:pt>
                <c:pt idx="296">
                  <c:v>1050.983418251098</c:v>
                </c:pt>
                <c:pt idx="297">
                  <c:v>1051.018483690526</c:v>
                </c:pt>
                <c:pt idx="298">
                  <c:v>1050.986898735747</c:v>
                </c:pt>
                <c:pt idx="299">
                  <c:v>1050.971496753762</c:v>
                </c:pt>
                <c:pt idx="300">
                  <c:v>1050.99116975501</c:v>
                </c:pt>
                <c:pt idx="301">
                  <c:v>1050.994090612839</c:v>
                </c:pt>
                <c:pt idx="302">
                  <c:v>1050.973871321881</c:v>
                </c:pt>
                <c:pt idx="303">
                  <c:v>1050.996574426458</c:v>
                </c:pt>
                <c:pt idx="304">
                  <c:v>1051.007412707436</c:v>
                </c:pt>
                <c:pt idx="305">
                  <c:v>1051.015864294253</c:v>
                </c:pt>
                <c:pt idx="306">
                  <c:v>1050.996197328052</c:v>
                </c:pt>
                <c:pt idx="307">
                  <c:v>1051.013736981965</c:v>
                </c:pt>
                <c:pt idx="308">
                  <c:v>1050.976758677476</c:v>
                </c:pt>
                <c:pt idx="309">
                  <c:v>1051.015705821047</c:v>
                </c:pt>
                <c:pt idx="310">
                  <c:v>1051.067901921205</c:v>
                </c:pt>
                <c:pt idx="311">
                  <c:v>1051.062588954221</c:v>
                </c:pt>
                <c:pt idx="312">
                  <c:v>1051.0498197048</c:v>
                </c:pt>
                <c:pt idx="313">
                  <c:v>1051.05965920271</c:v>
                </c:pt>
                <c:pt idx="314">
                  <c:v>1051.042739114767</c:v>
                </c:pt>
                <c:pt idx="315">
                  <c:v>1051.058211560589</c:v>
                </c:pt>
                <c:pt idx="316">
                  <c:v>1051.058608886924</c:v>
                </c:pt>
                <c:pt idx="317">
                  <c:v>1051.055326701729</c:v>
                </c:pt>
                <c:pt idx="318">
                  <c:v>1051.063129448523</c:v>
                </c:pt>
                <c:pt idx="319">
                  <c:v>1051.045426848452</c:v>
                </c:pt>
                <c:pt idx="320">
                  <c:v>1051.042047140833</c:v>
                </c:pt>
                <c:pt idx="321">
                  <c:v>1051.03729390552</c:v>
                </c:pt>
                <c:pt idx="322">
                  <c:v>1051.049233514635</c:v>
                </c:pt>
                <c:pt idx="323">
                  <c:v>1051.01765179965</c:v>
                </c:pt>
                <c:pt idx="324">
                  <c:v>1051.024562198015</c:v>
                </c:pt>
                <c:pt idx="325">
                  <c:v>1051.032940053638</c:v>
                </c:pt>
                <c:pt idx="326">
                  <c:v>1051.027776340132</c:v>
                </c:pt>
                <c:pt idx="327">
                  <c:v>1051.02335612299</c:v>
                </c:pt>
                <c:pt idx="328">
                  <c:v>1051.003379302593</c:v>
                </c:pt>
                <c:pt idx="329">
                  <c:v>1051.006179302514</c:v>
                </c:pt>
                <c:pt idx="330">
                  <c:v>1051.026272391181</c:v>
                </c:pt>
                <c:pt idx="331">
                  <c:v>1051.049465619334</c:v>
                </c:pt>
                <c:pt idx="332">
                  <c:v>1051.024921626979</c:v>
                </c:pt>
                <c:pt idx="333">
                  <c:v>1051.020561351535</c:v>
                </c:pt>
                <c:pt idx="334">
                  <c:v>1051.027139182146</c:v>
                </c:pt>
                <c:pt idx="335">
                  <c:v>1051.025347928516</c:v>
                </c:pt>
                <c:pt idx="336">
                  <c:v>1051.028647206364</c:v>
                </c:pt>
                <c:pt idx="337">
                  <c:v>1051.022690124014</c:v>
                </c:pt>
                <c:pt idx="338">
                  <c:v>1051.03195643319</c:v>
                </c:pt>
                <c:pt idx="339">
                  <c:v>1051.030444867424</c:v>
                </c:pt>
                <c:pt idx="340">
                  <c:v>1051.042453709922</c:v>
                </c:pt>
                <c:pt idx="341">
                  <c:v>1051.027357327002</c:v>
                </c:pt>
                <c:pt idx="342">
                  <c:v>1051.046198273514</c:v>
                </c:pt>
                <c:pt idx="343">
                  <c:v>1051.048102320542</c:v>
                </c:pt>
                <c:pt idx="344">
                  <c:v>1051.046900236035</c:v>
                </c:pt>
                <c:pt idx="345">
                  <c:v>1051.057632147738</c:v>
                </c:pt>
                <c:pt idx="346">
                  <c:v>1051.050961363232</c:v>
                </c:pt>
                <c:pt idx="347">
                  <c:v>1051.060483686465</c:v>
                </c:pt>
                <c:pt idx="348">
                  <c:v>1051.043369718159</c:v>
                </c:pt>
                <c:pt idx="349">
                  <c:v>1051.037871425964</c:v>
                </c:pt>
                <c:pt idx="350">
                  <c:v>1051.055074956592</c:v>
                </c:pt>
                <c:pt idx="351">
                  <c:v>1051.045208938765</c:v>
                </c:pt>
                <c:pt idx="352">
                  <c:v>1051.045243861474</c:v>
                </c:pt>
                <c:pt idx="353">
                  <c:v>1051.051486936422</c:v>
                </c:pt>
                <c:pt idx="354">
                  <c:v>1051.042726893402</c:v>
                </c:pt>
                <c:pt idx="355">
                  <c:v>1051.042290311695</c:v>
                </c:pt>
                <c:pt idx="356">
                  <c:v>1051.039318166747</c:v>
                </c:pt>
                <c:pt idx="357">
                  <c:v>1051.044247161523</c:v>
                </c:pt>
                <c:pt idx="358">
                  <c:v>1051.047921801016</c:v>
                </c:pt>
                <c:pt idx="359">
                  <c:v>1051.037679052976</c:v>
                </c:pt>
                <c:pt idx="360">
                  <c:v>1051.039141886022</c:v>
                </c:pt>
                <c:pt idx="361">
                  <c:v>1051.035656113667</c:v>
                </c:pt>
                <c:pt idx="362">
                  <c:v>1051.048385452681</c:v>
                </c:pt>
                <c:pt idx="363">
                  <c:v>1051.044155958591</c:v>
                </c:pt>
                <c:pt idx="364">
                  <c:v>1051.040467093384</c:v>
                </c:pt>
                <c:pt idx="365">
                  <c:v>1051.04337735944</c:v>
                </c:pt>
                <c:pt idx="366">
                  <c:v>1051.043841445658</c:v>
                </c:pt>
                <c:pt idx="367">
                  <c:v>1051.041043619593</c:v>
                </c:pt>
                <c:pt idx="368">
                  <c:v>1051.050914205027</c:v>
                </c:pt>
                <c:pt idx="369">
                  <c:v>1051.039599412766</c:v>
                </c:pt>
                <c:pt idx="370">
                  <c:v>1051.040637403766</c:v>
                </c:pt>
                <c:pt idx="371">
                  <c:v>1051.039014727559</c:v>
                </c:pt>
                <c:pt idx="372">
                  <c:v>1051.032434113485</c:v>
                </c:pt>
                <c:pt idx="373">
                  <c:v>1051.032364305165</c:v>
                </c:pt>
                <c:pt idx="374">
                  <c:v>1051.026772237266</c:v>
                </c:pt>
                <c:pt idx="375">
                  <c:v>1051.029167221032</c:v>
                </c:pt>
                <c:pt idx="376">
                  <c:v>1051.019380093277</c:v>
                </c:pt>
                <c:pt idx="377">
                  <c:v>1051.024934221983</c:v>
                </c:pt>
                <c:pt idx="378">
                  <c:v>1051.023733015487</c:v>
                </c:pt>
                <c:pt idx="379">
                  <c:v>1051.029960085829</c:v>
                </c:pt>
                <c:pt idx="380">
                  <c:v>1051.02685270347</c:v>
                </c:pt>
                <c:pt idx="381">
                  <c:v>1051.025963856456</c:v>
                </c:pt>
                <c:pt idx="382">
                  <c:v>1051.020658734708</c:v>
                </c:pt>
                <c:pt idx="383">
                  <c:v>1051.028218382128</c:v>
                </c:pt>
                <c:pt idx="384">
                  <c:v>1051.035260179855</c:v>
                </c:pt>
                <c:pt idx="385">
                  <c:v>1051.036697031644</c:v>
                </c:pt>
                <c:pt idx="386">
                  <c:v>1051.035941870631</c:v>
                </c:pt>
                <c:pt idx="387">
                  <c:v>1051.039048776465</c:v>
                </c:pt>
                <c:pt idx="388">
                  <c:v>1051.035623189257</c:v>
                </c:pt>
                <c:pt idx="389">
                  <c:v>1051.035867686336</c:v>
                </c:pt>
                <c:pt idx="390">
                  <c:v>1051.037839684016</c:v>
                </c:pt>
                <c:pt idx="391">
                  <c:v>1051.039884475237</c:v>
                </c:pt>
                <c:pt idx="392">
                  <c:v>1051.038254558528</c:v>
                </c:pt>
                <c:pt idx="393">
                  <c:v>1051.035384623772</c:v>
                </c:pt>
                <c:pt idx="394">
                  <c:v>1051.036786098392</c:v>
                </c:pt>
                <c:pt idx="395">
                  <c:v>1051.036747256856</c:v>
                </c:pt>
                <c:pt idx="396">
                  <c:v>1051.036833577176</c:v>
                </c:pt>
                <c:pt idx="397">
                  <c:v>1051.040405913068</c:v>
                </c:pt>
                <c:pt idx="398">
                  <c:v>1051.037349048023</c:v>
                </c:pt>
                <c:pt idx="399">
                  <c:v>1051.036023469747</c:v>
                </c:pt>
                <c:pt idx="400">
                  <c:v>1051.036109259344</c:v>
                </c:pt>
                <c:pt idx="401">
                  <c:v>1051.038950726205</c:v>
                </c:pt>
                <c:pt idx="402">
                  <c:v>1051.037178940076</c:v>
                </c:pt>
                <c:pt idx="403">
                  <c:v>1051.034028165876</c:v>
                </c:pt>
                <c:pt idx="404">
                  <c:v>1051.032840239113</c:v>
                </c:pt>
                <c:pt idx="405">
                  <c:v>1051.033799940871</c:v>
                </c:pt>
                <c:pt idx="406">
                  <c:v>1051.035038365934</c:v>
                </c:pt>
                <c:pt idx="407">
                  <c:v>1051.033614706993</c:v>
                </c:pt>
                <c:pt idx="408">
                  <c:v>1051.034784652666</c:v>
                </c:pt>
                <c:pt idx="409">
                  <c:v>1051.031197126064</c:v>
                </c:pt>
                <c:pt idx="410">
                  <c:v>1051.03387235473</c:v>
                </c:pt>
                <c:pt idx="411">
                  <c:v>1051.035987171361</c:v>
                </c:pt>
                <c:pt idx="412">
                  <c:v>1051.036306028451</c:v>
                </c:pt>
                <c:pt idx="413">
                  <c:v>1051.037066867977</c:v>
                </c:pt>
                <c:pt idx="414">
                  <c:v>1051.036638822089</c:v>
                </c:pt>
                <c:pt idx="415">
                  <c:v>1051.038245411418</c:v>
                </c:pt>
                <c:pt idx="416">
                  <c:v>1051.036608009779</c:v>
                </c:pt>
                <c:pt idx="417">
                  <c:v>1051.037067123573</c:v>
                </c:pt>
                <c:pt idx="418">
                  <c:v>1051.038889940424</c:v>
                </c:pt>
                <c:pt idx="419">
                  <c:v>1051.03694239812</c:v>
                </c:pt>
                <c:pt idx="420">
                  <c:v>1051.03723138341</c:v>
                </c:pt>
                <c:pt idx="421">
                  <c:v>1051.036980065323</c:v>
                </c:pt>
                <c:pt idx="422">
                  <c:v>1051.03664146557</c:v>
                </c:pt>
                <c:pt idx="423">
                  <c:v>1051.037209431366</c:v>
                </c:pt>
                <c:pt idx="424">
                  <c:v>1051.037991640023</c:v>
                </c:pt>
                <c:pt idx="425">
                  <c:v>1051.036093713365</c:v>
                </c:pt>
                <c:pt idx="426">
                  <c:v>1051.035033459805</c:v>
                </c:pt>
                <c:pt idx="427">
                  <c:v>1051.035554351255</c:v>
                </c:pt>
                <c:pt idx="428">
                  <c:v>1051.034870104087</c:v>
                </c:pt>
                <c:pt idx="429">
                  <c:v>1051.035534654075</c:v>
                </c:pt>
                <c:pt idx="430">
                  <c:v>1051.034561243517</c:v>
                </c:pt>
                <c:pt idx="431">
                  <c:v>1051.034653811075</c:v>
                </c:pt>
                <c:pt idx="432">
                  <c:v>1051.031903884636</c:v>
                </c:pt>
                <c:pt idx="433">
                  <c:v>1051.035257863969</c:v>
                </c:pt>
                <c:pt idx="434">
                  <c:v>1051.034245340246</c:v>
                </c:pt>
                <c:pt idx="435">
                  <c:v>1051.035174909952</c:v>
                </c:pt>
                <c:pt idx="436">
                  <c:v>1051.0358023855</c:v>
                </c:pt>
                <c:pt idx="437">
                  <c:v>1051.034987423743</c:v>
                </c:pt>
                <c:pt idx="438">
                  <c:v>1051.033529312178</c:v>
                </c:pt>
                <c:pt idx="439">
                  <c:v>1051.034202286034</c:v>
                </c:pt>
                <c:pt idx="440">
                  <c:v>1051.035258938102</c:v>
                </c:pt>
                <c:pt idx="441">
                  <c:v>1051.034288637491</c:v>
                </c:pt>
                <c:pt idx="442">
                  <c:v>1051.035264127099</c:v>
                </c:pt>
                <c:pt idx="443">
                  <c:v>1051.034421347044</c:v>
                </c:pt>
                <c:pt idx="444">
                  <c:v>1051.03472200104</c:v>
                </c:pt>
                <c:pt idx="445">
                  <c:v>1051.03461440534</c:v>
                </c:pt>
                <c:pt idx="446">
                  <c:v>1051.034330350252</c:v>
                </c:pt>
                <c:pt idx="447">
                  <c:v>1051.034281844464</c:v>
                </c:pt>
                <c:pt idx="448">
                  <c:v>1051.035055045045</c:v>
                </c:pt>
                <c:pt idx="449">
                  <c:v>1051.033758873334</c:v>
                </c:pt>
                <c:pt idx="450">
                  <c:v>1051.033524941241</c:v>
                </c:pt>
                <c:pt idx="451">
                  <c:v>1051.03310811676</c:v>
                </c:pt>
                <c:pt idx="452">
                  <c:v>1051.033810370539</c:v>
                </c:pt>
                <c:pt idx="453">
                  <c:v>1051.034319092589</c:v>
                </c:pt>
                <c:pt idx="454">
                  <c:v>1051.033833319899</c:v>
                </c:pt>
                <c:pt idx="455">
                  <c:v>1051.034411233964</c:v>
                </c:pt>
                <c:pt idx="456">
                  <c:v>1051.034248579901</c:v>
                </c:pt>
                <c:pt idx="457">
                  <c:v>1051.034587757248</c:v>
                </c:pt>
                <c:pt idx="458">
                  <c:v>1051.03449948691</c:v>
                </c:pt>
                <c:pt idx="459">
                  <c:v>1051.034924878628</c:v>
                </c:pt>
                <c:pt idx="460">
                  <c:v>1051.034504281188</c:v>
                </c:pt>
                <c:pt idx="461">
                  <c:v>1051.035181319911</c:v>
                </c:pt>
                <c:pt idx="462">
                  <c:v>1051.034449241691</c:v>
                </c:pt>
                <c:pt idx="463">
                  <c:v>1051.0338950856</c:v>
                </c:pt>
                <c:pt idx="464">
                  <c:v>1051.034120158632</c:v>
                </c:pt>
                <c:pt idx="465">
                  <c:v>1051.034287086805</c:v>
                </c:pt>
                <c:pt idx="466">
                  <c:v>1051.033836686886</c:v>
                </c:pt>
                <c:pt idx="467">
                  <c:v>1051.033364988092</c:v>
                </c:pt>
                <c:pt idx="468">
                  <c:v>1051.033542219867</c:v>
                </c:pt>
                <c:pt idx="469">
                  <c:v>1051.03405960185</c:v>
                </c:pt>
                <c:pt idx="470">
                  <c:v>1051.033724522777</c:v>
                </c:pt>
                <c:pt idx="471">
                  <c:v>1051.034031293921</c:v>
                </c:pt>
                <c:pt idx="472">
                  <c:v>1051.033986311802</c:v>
                </c:pt>
                <c:pt idx="473">
                  <c:v>1051.033500836188</c:v>
                </c:pt>
                <c:pt idx="474">
                  <c:v>1051.033853123796</c:v>
                </c:pt>
                <c:pt idx="475">
                  <c:v>1051.03375229691</c:v>
                </c:pt>
                <c:pt idx="476">
                  <c:v>1051.033608395263</c:v>
                </c:pt>
                <c:pt idx="477">
                  <c:v>1051.033772757519</c:v>
                </c:pt>
                <c:pt idx="478">
                  <c:v>1051.033645369193</c:v>
                </c:pt>
                <c:pt idx="479">
                  <c:v>1051.033731206622</c:v>
                </c:pt>
                <c:pt idx="480">
                  <c:v>1051.033606978646</c:v>
                </c:pt>
                <c:pt idx="481">
                  <c:v>1051.033639036406</c:v>
                </c:pt>
                <c:pt idx="482">
                  <c:v>1051.033608424125</c:v>
                </c:pt>
                <c:pt idx="483">
                  <c:v>1051.033858764278</c:v>
                </c:pt>
                <c:pt idx="484">
                  <c:v>1051.033643196459</c:v>
                </c:pt>
                <c:pt idx="485">
                  <c:v>1051.033630398179</c:v>
                </c:pt>
                <c:pt idx="486">
                  <c:v>1051.033817984097</c:v>
                </c:pt>
                <c:pt idx="487">
                  <c:v>1051.033069476537</c:v>
                </c:pt>
                <c:pt idx="488">
                  <c:v>1051.033748946723</c:v>
                </c:pt>
                <c:pt idx="489">
                  <c:v>1051.034243662017</c:v>
                </c:pt>
                <c:pt idx="490">
                  <c:v>1051.033958452025</c:v>
                </c:pt>
                <c:pt idx="491">
                  <c:v>1051.033574594345</c:v>
                </c:pt>
                <c:pt idx="492">
                  <c:v>1051.03381442607</c:v>
                </c:pt>
                <c:pt idx="493">
                  <c:v>1051.034249542203</c:v>
                </c:pt>
                <c:pt idx="494">
                  <c:v>1051.033791680959</c:v>
                </c:pt>
                <c:pt idx="495">
                  <c:v>1051.034212782065</c:v>
                </c:pt>
                <c:pt idx="496">
                  <c:v>1051.033744166867</c:v>
                </c:pt>
                <c:pt idx="497">
                  <c:v>1051.033988839812</c:v>
                </c:pt>
                <c:pt idx="498">
                  <c:v>1051.033832535366</c:v>
                </c:pt>
                <c:pt idx="499">
                  <c:v>1051.033769394375</c:v>
                </c:pt>
                <c:pt idx="500">
                  <c:v>1051.033842065524</c:v>
                </c:pt>
                <c:pt idx="501">
                  <c:v>1051.033762587434</c:v>
                </c:pt>
                <c:pt idx="502">
                  <c:v>1051.033834628729</c:v>
                </c:pt>
                <c:pt idx="503">
                  <c:v>1051.033818422917</c:v>
                </c:pt>
                <c:pt idx="504">
                  <c:v>1051.033656596062</c:v>
                </c:pt>
                <c:pt idx="505">
                  <c:v>1051.033870671261</c:v>
                </c:pt>
                <c:pt idx="506">
                  <c:v>1051.033908825595</c:v>
                </c:pt>
                <c:pt idx="507">
                  <c:v>1051.033931616762</c:v>
                </c:pt>
                <c:pt idx="508">
                  <c:v>1051.034032967037</c:v>
                </c:pt>
                <c:pt idx="509">
                  <c:v>1051.034076966676</c:v>
                </c:pt>
                <c:pt idx="510">
                  <c:v>1051.034165814954</c:v>
                </c:pt>
                <c:pt idx="511">
                  <c:v>1051.034193688694</c:v>
                </c:pt>
                <c:pt idx="512">
                  <c:v>1051.034144059552</c:v>
                </c:pt>
                <c:pt idx="513">
                  <c:v>1051.03411235268</c:v>
                </c:pt>
                <c:pt idx="514">
                  <c:v>1051.03418654373</c:v>
                </c:pt>
                <c:pt idx="515">
                  <c:v>1051.034129369704</c:v>
                </c:pt>
                <c:pt idx="516">
                  <c:v>1051.034144093882</c:v>
                </c:pt>
                <c:pt idx="517">
                  <c:v>1051.03413996003</c:v>
                </c:pt>
                <c:pt idx="518">
                  <c:v>1051.03416950138</c:v>
                </c:pt>
                <c:pt idx="519">
                  <c:v>1051.034188630512</c:v>
                </c:pt>
                <c:pt idx="520">
                  <c:v>1051.034178130612</c:v>
                </c:pt>
                <c:pt idx="521">
                  <c:v>1051.034248752988</c:v>
                </c:pt>
                <c:pt idx="522">
                  <c:v>1051.034156545854</c:v>
                </c:pt>
                <c:pt idx="523">
                  <c:v>1051.034209623431</c:v>
                </c:pt>
                <c:pt idx="524">
                  <c:v>1051.034203887936</c:v>
                </c:pt>
                <c:pt idx="525">
                  <c:v>1051.034170092214</c:v>
                </c:pt>
                <c:pt idx="526">
                  <c:v>1051.034017405985</c:v>
                </c:pt>
                <c:pt idx="527">
                  <c:v>1051.034055194671</c:v>
                </c:pt>
                <c:pt idx="528">
                  <c:v>1051.033859727023</c:v>
                </c:pt>
                <c:pt idx="529">
                  <c:v>1051.034011548629</c:v>
                </c:pt>
                <c:pt idx="530">
                  <c:v>1051.034021794639</c:v>
                </c:pt>
                <c:pt idx="531">
                  <c:v>1051.034005436196</c:v>
                </c:pt>
                <c:pt idx="532">
                  <c:v>1051.034100702073</c:v>
                </c:pt>
                <c:pt idx="533">
                  <c:v>1051.03400641409</c:v>
                </c:pt>
                <c:pt idx="534">
                  <c:v>1051.033953669412</c:v>
                </c:pt>
                <c:pt idx="535">
                  <c:v>1051.03401612447</c:v>
                </c:pt>
                <c:pt idx="536">
                  <c:v>1051.0339137296</c:v>
                </c:pt>
                <c:pt idx="537">
                  <c:v>1051.034020842612</c:v>
                </c:pt>
                <c:pt idx="538">
                  <c:v>1051.034119260359</c:v>
                </c:pt>
                <c:pt idx="539">
                  <c:v>1051.034008758303</c:v>
                </c:pt>
                <c:pt idx="540">
                  <c:v>1051.034034457117</c:v>
                </c:pt>
                <c:pt idx="541">
                  <c:v>1051.034018308356</c:v>
                </c:pt>
                <c:pt idx="542">
                  <c:v>1051.034039873687</c:v>
                </c:pt>
                <c:pt idx="543">
                  <c:v>1051.033935967145</c:v>
                </c:pt>
                <c:pt idx="544">
                  <c:v>1051.034003589592</c:v>
                </c:pt>
                <c:pt idx="545">
                  <c:v>1051.034051016282</c:v>
                </c:pt>
                <c:pt idx="546">
                  <c:v>1051.034024206254</c:v>
                </c:pt>
                <c:pt idx="547">
                  <c:v>1051.03405424561</c:v>
                </c:pt>
                <c:pt idx="548">
                  <c:v>1051.034073356137</c:v>
                </c:pt>
                <c:pt idx="549">
                  <c:v>1051.034113744209</c:v>
                </c:pt>
                <c:pt idx="550">
                  <c:v>1051.034070916597</c:v>
                </c:pt>
                <c:pt idx="551">
                  <c:v>1051.034082966842</c:v>
                </c:pt>
                <c:pt idx="552">
                  <c:v>1051.034082622973</c:v>
                </c:pt>
                <c:pt idx="553">
                  <c:v>1051.034037808515</c:v>
                </c:pt>
                <c:pt idx="554">
                  <c:v>1051.034057881901</c:v>
                </c:pt>
                <c:pt idx="555">
                  <c:v>1051.034059629711</c:v>
                </c:pt>
                <c:pt idx="556">
                  <c:v>1051.034048728475</c:v>
                </c:pt>
                <c:pt idx="557">
                  <c:v>1051.034061094962</c:v>
                </c:pt>
                <c:pt idx="558">
                  <c:v>1051.034070365779</c:v>
                </c:pt>
                <c:pt idx="559">
                  <c:v>1051.034063833152</c:v>
                </c:pt>
                <c:pt idx="560">
                  <c:v>1051.034055774854</c:v>
                </c:pt>
                <c:pt idx="561">
                  <c:v>1051.034060648137</c:v>
                </c:pt>
                <c:pt idx="562">
                  <c:v>1051.034070906834</c:v>
                </c:pt>
                <c:pt idx="563">
                  <c:v>1051.034096884473</c:v>
                </c:pt>
                <c:pt idx="564">
                  <c:v>1051.034083629138</c:v>
                </c:pt>
                <c:pt idx="565">
                  <c:v>1051.03406618762</c:v>
                </c:pt>
                <c:pt idx="566">
                  <c:v>1051.034063471497</c:v>
                </c:pt>
                <c:pt idx="567">
                  <c:v>1051.034060389885</c:v>
                </c:pt>
                <c:pt idx="568">
                  <c:v>1051.034032709747</c:v>
                </c:pt>
                <c:pt idx="569">
                  <c:v>1051.034066414815</c:v>
                </c:pt>
                <c:pt idx="570">
                  <c:v>1051.034045268629</c:v>
                </c:pt>
                <c:pt idx="571">
                  <c:v>1051.034071957412</c:v>
                </c:pt>
                <c:pt idx="572">
                  <c:v>1051.034128420233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770.8818600175765</c:v>
                </c:pt>
                <c:pt idx="21">
                  <c:v>721.8759298021587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693.4284341907194</c:v>
                </c:pt>
                <c:pt idx="25">
                  <c:v>692.3829632786386</c:v>
                </c:pt>
                <c:pt idx="26">
                  <c:v>673.2896417866989</c:v>
                </c:pt>
                <c:pt idx="27">
                  <c:v>672.1214526583003</c:v>
                </c:pt>
                <c:pt idx="28">
                  <c:v>653.7239433189483</c:v>
                </c:pt>
                <c:pt idx="29">
                  <c:v>652.4674432509768</c:v>
                </c:pt>
                <c:pt idx="30">
                  <c:v>634.3696680576662</c:v>
                </c:pt>
                <c:pt idx="31">
                  <c:v>633.0537067773544</c:v>
                </c:pt>
                <c:pt idx="32">
                  <c:v>615.1427769601529</c:v>
                </c:pt>
                <c:pt idx="33">
                  <c:v>613.773660273001</c:v>
                </c:pt>
                <c:pt idx="34">
                  <c:v>595.9956498574546</c:v>
                </c:pt>
                <c:pt idx="35">
                  <c:v>597.5829897377159</c:v>
                </c:pt>
                <c:pt idx="36">
                  <c:v>560.7732120578299</c:v>
                </c:pt>
                <c:pt idx="37">
                  <c:v>521.2147069557847</c:v>
                </c:pt>
                <c:pt idx="38">
                  <c:v>495.7662176420165</c:v>
                </c:pt>
                <c:pt idx="39">
                  <c:v>474.5000659276726</c:v>
                </c:pt>
                <c:pt idx="40">
                  <c:v>454.4974223503333</c:v>
                </c:pt>
                <c:pt idx="41">
                  <c:v>450.6536462197523</c:v>
                </c:pt>
                <c:pt idx="42">
                  <c:v>450.4491759530601</c:v>
                </c:pt>
                <c:pt idx="43">
                  <c:v>441.5009245095307</c:v>
                </c:pt>
                <c:pt idx="44">
                  <c:v>441.4152590317573</c:v>
                </c:pt>
                <c:pt idx="45">
                  <c:v>431.8219564383165</c:v>
                </c:pt>
                <c:pt idx="46">
                  <c:v>431.7793883080055</c:v>
                </c:pt>
                <c:pt idx="47">
                  <c:v>421.5323206406645</c:v>
                </c:pt>
                <c:pt idx="48">
                  <c:v>416.7503373140701</c:v>
                </c:pt>
                <c:pt idx="49">
                  <c:v>416.7365997638306</c:v>
                </c:pt>
                <c:pt idx="50">
                  <c:v>407.5903146753649</c:v>
                </c:pt>
                <c:pt idx="51">
                  <c:v>407.5138279006821</c:v>
                </c:pt>
                <c:pt idx="52">
                  <c:v>397.0167909842885</c:v>
                </c:pt>
                <c:pt idx="53">
                  <c:v>386.6571892458549</c:v>
                </c:pt>
                <c:pt idx="54">
                  <c:v>380.9657060564987</c:v>
                </c:pt>
                <c:pt idx="55">
                  <c:v>378.3610780516644</c:v>
                </c:pt>
                <c:pt idx="56">
                  <c:v>360.6554245495139</c:v>
                </c:pt>
                <c:pt idx="57">
                  <c:v>346.641919582803</c:v>
                </c:pt>
                <c:pt idx="58">
                  <c:v>335.6031345748435</c:v>
                </c:pt>
                <c:pt idx="59">
                  <c:v>330.7284055893629</c:v>
                </c:pt>
                <c:pt idx="60">
                  <c:v>327.5102858207779</c:v>
                </c:pt>
                <c:pt idx="61">
                  <c:v>328.3722335535743</c:v>
                </c:pt>
                <c:pt idx="62">
                  <c:v>319.4015189171269</c:v>
                </c:pt>
                <c:pt idx="63">
                  <c:v>317.6506711040101</c:v>
                </c:pt>
                <c:pt idx="64">
                  <c:v>318.5920625289151</c:v>
                </c:pt>
                <c:pt idx="65">
                  <c:v>309.556129227041</c:v>
                </c:pt>
                <c:pt idx="66">
                  <c:v>301.7390865849354</c:v>
                </c:pt>
                <c:pt idx="67">
                  <c:v>299.4568279109742</c:v>
                </c:pt>
                <c:pt idx="68">
                  <c:v>300.3506663261542</c:v>
                </c:pt>
                <c:pt idx="69">
                  <c:v>292.4659573393132</c:v>
                </c:pt>
                <c:pt idx="70">
                  <c:v>290.9437371382683</c:v>
                </c:pt>
                <c:pt idx="71">
                  <c:v>290.4877703542741</c:v>
                </c:pt>
                <c:pt idx="72">
                  <c:v>282.463589618665</c:v>
                </c:pt>
                <c:pt idx="73">
                  <c:v>278.3709174987586</c:v>
                </c:pt>
                <c:pt idx="74">
                  <c:v>277.3007593791151</c:v>
                </c:pt>
                <c:pt idx="75">
                  <c:v>267.8779770931986</c:v>
                </c:pt>
                <c:pt idx="76">
                  <c:v>259.4739605088092</c:v>
                </c:pt>
                <c:pt idx="77">
                  <c:v>255.6441840135269</c:v>
                </c:pt>
                <c:pt idx="78">
                  <c:v>251.9925646779502</c:v>
                </c:pt>
                <c:pt idx="79">
                  <c:v>249.1267238890508</c:v>
                </c:pt>
                <c:pt idx="80">
                  <c:v>249.2049327226665</c:v>
                </c:pt>
                <c:pt idx="81">
                  <c:v>243.6744281258263</c:v>
                </c:pt>
                <c:pt idx="82">
                  <c:v>241.466859347109</c:v>
                </c:pt>
                <c:pt idx="83">
                  <c:v>241.4614902148286</c:v>
                </c:pt>
                <c:pt idx="84">
                  <c:v>234.7014618975357</c:v>
                </c:pt>
                <c:pt idx="85">
                  <c:v>231.358510909609</c:v>
                </c:pt>
                <c:pt idx="86">
                  <c:v>229.028373834058</c:v>
                </c:pt>
                <c:pt idx="87">
                  <c:v>229.0604172251313</c:v>
                </c:pt>
                <c:pt idx="88">
                  <c:v>224.4939388042883</c:v>
                </c:pt>
                <c:pt idx="89">
                  <c:v>222.9363988819811</c:v>
                </c:pt>
                <c:pt idx="90">
                  <c:v>222.8768469037531</c:v>
                </c:pt>
                <c:pt idx="91">
                  <c:v>218.2513642092745</c:v>
                </c:pt>
                <c:pt idx="92">
                  <c:v>213.8356095401859</c:v>
                </c:pt>
                <c:pt idx="93">
                  <c:v>208.7504736899871</c:v>
                </c:pt>
                <c:pt idx="94">
                  <c:v>204.0140742193975</c:v>
                </c:pt>
                <c:pt idx="95">
                  <c:v>201.4066039569582</c:v>
                </c:pt>
                <c:pt idx="96">
                  <c:v>198.9420079112749</c:v>
                </c:pt>
                <c:pt idx="97">
                  <c:v>197.1828047325449</c:v>
                </c:pt>
                <c:pt idx="98">
                  <c:v>197.281791000904</c:v>
                </c:pt>
                <c:pt idx="99">
                  <c:v>193.5486051004871</c:v>
                </c:pt>
                <c:pt idx="100">
                  <c:v>192.3352749160403</c:v>
                </c:pt>
                <c:pt idx="101">
                  <c:v>192.4238164782996</c:v>
                </c:pt>
                <c:pt idx="102">
                  <c:v>187.7825970649173</c:v>
                </c:pt>
                <c:pt idx="103">
                  <c:v>186.1409901951222</c:v>
                </c:pt>
                <c:pt idx="104">
                  <c:v>183.998544344135</c:v>
                </c:pt>
                <c:pt idx="105">
                  <c:v>182.5963927716359</c:v>
                </c:pt>
                <c:pt idx="106">
                  <c:v>182.5530626102167</c:v>
                </c:pt>
                <c:pt idx="107">
                  <c:v>179.5216413625336</c:v>
                </c:pt>
                <c:pt idx="108">
                  <c:v>177.8210626384589</c:v>
                </c:pt>
                <c:pt idx="109">
                  <c:v>175.0262098552612</c:v>
                </c:pt>
                <c:pt idx="110">
                  <c:v>172.7843692703583</c:v>
                </c:pt>
                <c:pt idx="111">
                  <c:v>169.5862900499539</c:v>
                </c:pt>
                <c:pt idx="112">
                  <c:v>166.2767210939751</c:v>
                </c:pt>
                <c:pt idx="113">
                  <c:v>164.5837944840311</c:v>
                </c:pt>
                <c:pt idx="114">
                  <c:v>162.9468898311197</c:v>
                </c:pt>
                <c:pt idx="115">
                  <c:v>161.6924045920242</c:v>
                </c:pt>
                <c:pt idx="116">
                  <c:v>161.7237541440684</c:v>
                </c:pt>
                <c:pt idx="117">
                  <c:v>159.2777171357258</c:v>
                </c:pt>
                <c:pt idx="118">
                  <c:v>157.4225309528423</c:v>
                </c:pt>
                <c:pt idx="119">
                  <c:v>155.6685082797083</c:v>
                </c:pt>
                <c:pt idx="120">
                  <c:v>152.9420012875925</c:v>
                </c:pt>
                <c:pt idx="121">
                  <c:v>151.8796401829388</c:v>
                </c:pt>
                <c:pt idx="122">
                  <c:v>151.9193729959638</c:v>
                </c:pt>
                <c:pt idx="123">
                  <c:v>149.9787499999678</c:v>
                </c:pt>
                <c:pt idx="124">
                  <c:v>148.8541995814133</c:v>
                </c:pt>
                <c:pt idx="125">
                  <c:v>148.8458209102427</c:v>
                </c:pt>
                <c:pt idx="126">
                  <c:v>146.9030741384818</c:v>
                </c:pt>
                <c:pt idx="127">
                  <c:v>145.1673176937295</c:v>
                </c:pt>
                <c:pt idx="128">
                  <c:v>143.4408656060013</c:v>
                </c:pt>
                <c:pt idx="129">
                  <c:v>141.3178774488858</c:v>
                </c:pt>
                <c:pt idx="130">
                  <c:v>139.0086018140076</c:v>
                </c:pt>
                <c:pt idx="131">
                  <c:v>137.6897826969235</c:v>
                </c:pt>
                <c:pt idx="132">
                  <c:v>136.4944850872296</c:v>
                </c:pt>
                <c:pt idx="133">
                  <c:v>135.7133527650496</c:v>
                </c:pt>
                <c:pt idx="134">
                  <c:v>135.7918794704789</c:v>
                </c:pt>
                <c:pt idx="135">
                  <c:v>134.0641099686954</c:v>
                </c:pt>
                <c:pt idx="136">
                  <c:v>132.8085702602796</c:v>
                </c:pt>
                <c:pt idx="137">
                  <c:v>131.6320239357941</c:v>
                </c:pt>
                <c:pt idx="138">
                  <c:v>129.6303375339007</c:v>
                </c:pt>
                <c:pt idx="139">
                  <c:v>129.206817861867</c:v>
                </c:pt>
                <c:pt idx="140">
                  <c:v>129.2119950216683</c:v>
                </c:pt>
                <c:pt idx="141">
                  <c:v>128.4689184426163</c:v>
                </c:pt>
                <c:pt idx="142">
                  <c:v>128.4538845500353</c:v>
                </c:pt>
                <c:pt idx="143">
                  <c:v>126.9614826194094</c:v>
                </c:pt>
                <c:pt idx="144">
                  <c:v>126.249886446558</c:v>
                </c:pt>
                <c:pt idx="145">
                  <c:v>126.2046967526489</c:v>
                </c:pt>
                <c:pt idx="146">
                  <c:v>124.5361015256873</c:v>
                </c:pt>
                <c:pt idx="147">
                  <c:v>123.4293296506175</c:v>
                </c:pt>
                <c:pt idx="148">
                  <c:v>121.9203719271226</c:v>
                </c:pt>
                <c:pt idx="149">
                  <c:v>120.329781235047</c:v>
                </c:pt>
                <c:pt idx="150">
                  <c:v>119.3435306424556</c:v>
                </c:pt>
                <c:pt idx="151">
                  <c:v>118.4597236041216</c:v>
                </c:pt>
                <c:pt idx="152">
                  <c:v>117.5460399598249</c:v>
                </c:pt>
                <c:pt idx="153">
                  <c:v>116.3922468555443</c:v>
                </c:pt>
                <c:pt idx="154">
                  <c:v>115.4187418412487</c:v>
                </c:pt>
                <c:pt idx="155">
                  <c:v>114.5001331881637</c:v>
                </c:pt>
                <c:pt idx="156">
                  <c:v>112.9844680256432</c:v>
                </c:pt>
                <c:pt idx="157">
                  <c:v>112.5208605162927</c:v>
                </c:pt>
                <c:pt idx="158">
                  <c:v>112.5541378536263</c:v>
                </c:pt>
                <c:pt idx="159">
                  <c:v>112.1550660721225</c:v>
                </c:pt>
                <c:pt idx="160">
                  <c:v>112.1871356152814</c:v>
                </c:pt>
                <c:pt idx="161">
                  <c:v>111.6814542450336</c:v>
                </c:pt>
                <c:pt idx="162">
                  <c:v>111.7110814733101</c:v>
                </c:pt>
                <c:pt idx="163">
                  <c:v>110.5392722020867</c:v>
                </c:pt>
                <c:pt idx="164">
                  <c:v>109.6019392556187</c:v>
                </c:pt>
                <c:pt idx="165">
                  <c:v>108.9410609816081</c:v>
                </c:pt>
                <c:pt idx="166">
                  <c:v>108.0349883437368</c:v>
                </c:pt>
                <c:pt idx="167">
                  <c:v>106.6169878736303</c:v>
                </c:pt>
                <c:pt idx="168">
                  <c:v>105.8198436952946</c:v>
                </c:pt>
                <c:pt idx="169">
                  <c:v>105.1143171766171</c:v>
                </c:pt>
                <c:pt idx="170">
                  <c:v>104.6136292280494</c:v>
                </c:pt>
                <c:pt idx="171">
                  <c:v>103.7677476915442</c:v>
                </c:pt>
                <c:pt idx="172">
                  <c:v>103.1198400840236</c:v>
                </c:pt>
                <c:pt idx="173">
                  <c:v>102.5563846299037</c:v>
                </c:pt>
                <c:pt idx="174">
                  <c:v>101.5250881795883</c:v>
                </c:pt>
                <c:pt idx="175">
                  <c:v>101.209763655961</c:v>
                </c:pt>
                <c:pt idx="176">
                  <c:v>101.2150476928029</c:v>
                </c:pt>
                <c:pt idx="177">
                  <c:v>100.9585048149387</c:v>
                </c:pt>
                <c:pt idx="178">
                  <c:v>100.9879196335957</c:v>
                </c:pt>
                <c:pt idx="179">
                  <c:v>100.7501722239904</c:v>
                </c:pt>
                <c:pt idx="180">
                  <c:v>100.7175603597186</c:v>
                </c:pt>
                <c:pt idx="181">
                  <c:v>99.82499208706594</c:v>
                </c:pt>
                <c:pt idx="182">
                  <c:v>99.02319238518841</c:v>
                </c:pt>
                <c:pt idx="183">
                  <c:v>98.3387105181834</c:v>
                </c:pt>
                <c:pt idx="184">
                  <c:v>98.15315200310089</c:v>
                </c:pt>
                <c:pt idx="185">
                  <c:v>97.53428395898499</c:v>
                </c:pt>
                <c:pt idx="186">
                  <c:v>97.04046580354218</c:v>
                </c:pt>
                <c:pt idx="187">
                  <c:v>96.68625254613103</c:v>
                </c:pt>
                <c:pt idx="188">
                  <c:v>96.18529557700049</c:v>
                </c:pt>
                <c:pt idx="189">
                  <c:v>96.18262973038219</c:v>
                </c:pt>
                <c:pt idx="190">
                  <c:v>95.57624364141505</c:v>
                </c:pt>
                <c:pt idx="191">
                  <c:v>95.19930283652523</c:v>
                </c:pt>
                <c:pt idx="192">
                  <c:v>95.25339772530829</c:v>
                </c:pt>
                <c:pt idx="193">
                  <c:v>94.35259125810187</c:v>
                </c:pt>
                <c:pt idx="194">
                  <c:v>94.18737109916496</c:v>
                </c:pt>
                <c:pt idx="195">
                  <c:v>94.44247061126414</c:v>
                </c:pt>
                <c:pt idx="196">
                  <c:v>94.38872253404965</c:v>
                </c:pt>
                <c:pt idx="197">
                  <c:v>94.37659078377612</c:v>
                </c:pt>
                <c:pt idx="198">
                  <c:v>94.10685900777624</c:v>
                </c:pt>
                <c:pt idx="199">
                  <c:v>94.06851271472785</c:v>
                </c:pt>
                <c:pt idx="200">
                  <c:v>93.65871609551061</c:v>
                </c:pt>
                <c:pt idx="201">
                  <c:v>93.53183541367733</c:v>
                </c:pt>
                <c:pt idx="202">
                  <c:v>93.85544431281373</c:v>
                </c:pt>
                <c:pt idx="203">
                  <c:v>93.71904251020169</c:v>
                </c:pt>
                <c:pt idx="204">
                  <c:v>93.71576744145113</c:v>
                </c:pt>
                <c:pt idx="205">
                  <c:v>93.08559988264307</c:v>
                </c:pt>
                <c:pt idx="206">
                  <c:v>93.09920062422079</c:v>
                </c:pt>
                <c:pt idx="207">
                  <c:v>93.12088306012083</c:v>
                </c:pt>
                <c:pt idx="208">
                  <c:v>92.74315504065345</c:v>
                </c:pt>
                <c:pt idx="209">
                  <c:v>93.20960541824732</c:v>
                </c:pt>
                <c:pt idx="210">
                  <c:v>93.04557999059274</c:v>
                </c:pt>
                <c:pt idx="211">
                  <c:v>93.47724382361076</c:v>
                </c:pt>
                <c:pt idx="212">
                  <c:v>93.11313761708469</c:v>
                </c:pt>
                <c:pt idx="213">
                  <c:v>93.18579177970643</c:v>
                </c:pt>
                <c:pt idx="214">
                  <c:v>93.17452484151629</c:v>
                </c:pt>
                <c:pt idx="215">
                  <c:v>93.19964810848951</c:v>
                </c:pt>
                <c:pt idx="216">
                  <c:v>92.99266851906715</c:v>
                </c:pt>
                <c:pt idx="217">
                  <c:v>93.31922428989783</c:v>
                </c:pt>
                <c:pt idx="218">
                  <c:v>93.21381346698904</c:v>
                </c:pt>
                <c:pt idx="219">
                  <c:v>93.2317722849897</c:v>
                </c:pt>
                <c:pt idx="220">
                  <c:v>93.16307626731709</c:v>
                </c:pt>
                <c:pt idx="221">
                  <c:v>93.08157199479437</c:v>
                </c:pt>
                <c:pt idx="222">
                  <c:v>93.1622374913501</c:v>
                </c:pt>
                <c:pt idx="223">
                  <c:v>92.820540287561</c:v>
                </c:pt>
                <c:pt idx="224">
                  <c:v>91.99588181739001</c:v>
                </c:pt>
                <c:pt idx="225">
                  <c:v>92.77978451300999</c:v>
                </c:pt>
                <c:pt idx="226">
                  <c:v>92.72004115004019</c:v>
                </c:pt>
                <c:pt idx="227">
                  <c:v>92.89578304202907</c:v>
                </c:pt>
                <c:pt idx="228">
                  <c:v>92.77659791305463</c:v>
                </c:pt>
                <c:pt idx="229">
                  <c:v>92.72557406080945</c:v>
                </c:pt>
                <c:pt idx="230">
                  <c:v>92.73253424606145</c:v>
                </c:pt>
                <c:pt idx="231">
                  <c:v>92.82278554330348</c:v>
                </c:pt>
                <c:pt idx="232">
                  <c:v>92.72668851636618</c:v>
                </c:pt>
                <c:pt idx="233">
                  <c:v>92.64088759038192</c:v>
                </c:pt>
                <c:pt idx="234">
                  <c:v>92.4930925666861</c:v>
                </c:pt>
                <c:pt idx="235">
                  <c:v>92.62864371534307</c:v>
                </c:pt>
                <c:pt idx="236">
                  <c:v>92.75606034951917</c:v>
                </c:pt>
                <c:pt idx="237">
                  <c:v>92.73821348997312</c:v>
                </c:pt>
                <c:pt idx="238">
                  <c:v>92.69164602065499</c:v>
                </c:pt>
                <c:pt idx="239">
                  <c:v>92.28733069490163</c:v>
                </c:pt>
                <c:pt idx="240">
                  <c:v>92.27600977706588</c:v>
                </c:pt>
                <c:pt idx="241">
                  <c:v>92.36238939299946</c:v>
                </c:pt>
                <c:pt idx="242">
                  <c:v>92.1598933926586</c:v>
                </c:pt>
                <c:pt idx="243">
                  <c:v>92.28351258233111</c:v>
                </c:pt>
                <c:pt idx="244">
                  <c:v>92.35908176805692</c:v>
                </c:pt>
                <c:pt idx="245">
                  <c:v>92.38065345152002</c:v>
                </c:pt>
                <c:pt idx="246">
                  <c:v>92.34440070906545</c:v>
                </c:pt>
                <c:pt idx="247">
                  <c:v>92.29091625223116</c:v>
                </c:pt>
                <c:pt idx="248">
                  <c:v>92.5080544893447</c:v>
                </c:pt>
                <c:pt idx="249">
                  <c:v>92.30718756909039</c:v>
                </c:pt>
                <c:pt idx="250">
                  <c:v>92.36066991159201</c:v>
                </c:pt>
                <c:pt idx="251">
                  <c:v>92.39106919213205</c:v>
                </c:pt>
                <c:pt idx="252">
                  <c:v>92.30826881249362</c:v>
                </c:pt>
                <c:pt idx="253">
                  <c:v>92.33786029432179</c:v>
                </c:pt>
                <c:pt idx="254">
                  <c:v>92.19668024946266</c:v>
                </c:pt>
                <c:pt idx="255">
                  <c:v>92.38028508847583</c:v>
                </c:pt>
                <c:pt idx="256">
                  <c:v>92.29357601889303</c:v>
                </c:pt>
                <c:pt idx="257">
                  <c:v>92.36252098740009</c:v>
                </c:pt>
                <c:pt idx="258">
                  <c:v>92.68410694613691</c:v>
                </c:pt>
                <c:pt idx="259">
                  <c:v>92.32210704868135</c:v>
                </c:pt>
                <c:pt idx="260">
                  <c:v>91.94887104800478</c:v>
                </c:pt>
                <c:pt idx="261">
                  <c:v>92.26607623952866</c:v>
                </c:pt>
                <c:pt idx="262">
                  <c:v>92.30816683876029</c:v>
                </c:pt>
                <c:pt idx="263">
                  <c:v>92.27130017084659</c:v>
                </c:pt>
                <c:pt idx="264">
                  <c:v>92.26906843253244</c:v>
                </c:pt>
                <c:pt idx="265">
                  <c:v>92.31754875289261</c:v>
                </c:pt>
                <c:pt idx="266">
                  <c:v>92.32611337411834</c:v>
                </c:pt>
                <c:pt idx="267">
                  <c:v>92.3480334103301</c:v>
                </c:pt>
                <c:pt idx="268">
                  <c:v>92.27699039462506</c:v>
                </c:pt>
                <c:pt idx="269">
                  <c:v>92.27847690505529</c:v>
                </c:pt>
                <c:pt idx="270">
                  <c:v>92.24023527898817</c:v>
                </c:pt>
                <c:pt idx="271">
                  <c:v>92.20450198392152</c:v>
                </c:pt>
                <c:pt idx="272">
                  <c:v>92.2956144266825</c:v>
                </c:pt>
                <c:pt idx="273">
                  <c:v>92.29441858429624</c:v>
                </c:pt>
                <c:pt idx="274">
                  <c:v>92.25255257424567</c:v>
                </c:pt>
                <c:pt idx="275">
                  <c:v>92.23827146928778</c:v>
                </c:pt>
                <c:pt idx="276">
                  <c:v>92.22754864463175</c:v>
                </c:pt>
                <c:pt idx="277">
                  <c:v>92.27369313395046</c:v>
                </c:pt>
                <c:pt idx="278">
                  <c:v>92.2590035441191</c:v>
                </c:pt>
                <c:pt idx="279">
                  <c:v>92.27161388212231</c:v>
                </c:pt>
                <c:pt idx="280">
                  <c:v>92.27181257286058</c:v>
                </c:pt>
                <c:pt idx="281">
                  <c:v>92.2780227593607</c:v>
                </c:pt>
                <c:pt idx="282">
                  <c:v>92.28138493303415</c:v>
                </c:pt>
                <c:pt idx="283">
                  <c:v>92.26574672346986</c:v>
                </c:pt>
                <c:pt idx="284">
                  <c:v>92.25821572450356</c:v>
                </c:pt>
                <c:pt idx="285">
                  <c:v>92.28891165685971</c:v>
                </c:pt>
                <c:pt idx="286">
                  <c:v>92.2552237886688</c:v>
                </c:pt>
                <c:pt idx="287">
                  <c:v>92.2385809459156</c:v>
                </c:pt>
                <c:pt idx="288">
                  <c:v>92.29950051901875</c:v>
                </c:pt>
                <c:pt idx="289">
                  <c:v>92.23323301619209</c:v>
                </c:pt>
                <c:pt idx="290">
                  <c:v>92.25050346018978</c:v>
                </c:pt>
                <c:pt idx="291">
                  <c:v>92.23534596136457</c:v>
                </c:pt>
                <c:pt idx="292">
                  <c:v>92.24534183312549</c:v>
                </c:pt>
                <c:pt idx="293">
                  <c:v>92.33346491198542</c:v>
                </c:pt>
                <c:pt idx="294">
                  <c:v>92.23952511540345</c:v>
                </c:pt>
                <c:pt idx="295">
                  <c:v>92.19634911460662</c:v>
                </c:pt>
                <c:pt idx="296">
                  <c:v>92.23059932992329</c:v>
                </c:pt>
                <c:pt idx="297">
                  <c:v>92.26566476935231</c:v>
                </c:pt>
                <c:pt idx="298">
                  <c:v>92.23407981457255</c:v>
                </c:pt>
                <c:pt idx="299">
                  <c:v>92.21867783258826</c:v>
                </c:pt>
                <c:pt idx="300">
                  <c:v>92.23835083383558</c:v>
                </c:pt>
                <c:pt idx="301">
                  <c:v>92.24127169166505</c:v>
                </c:pt>
                <c:pt idx="302">
                  <c:v>92.22105240070572</c:v>
                </c:pt>
                <c:pt idx="303">
                  <c:v>92.24375550528408</c:v>
                </c:pt>
                <c:pt idx="304">
                  <c:v>92.25459378626131</c:v>
                </c:pt>
                <c:pt idx="305">
                  <c:v>92.26304537307851</c:v>
                </c:pt>
                <c:pt idx="306">
                  <c:v>92.2433784068773</c:v>
                </c:pt>
                <c:pt idx="307">
                  <c:v>92.26091806079135</c:v>
                </c:pt>
                <c:pt idx="308">
                  <c:v>92.22393975630261</c:v>
                </c:pt>
                <c:pt idx="309">
                  <c:v>92.26288689987285</c:v>
                </c:pt>
                <c:pt idx="310">
                  <c:v>92.31508300003037</c:v>
                </c:pt>
                <c:pt idx="311">
                  <c:v>92.30977003304652</c:v>
                </c:pt>
                <c:pt idx="312">
                  <c:v>92.29700078362603</c:v>
                </c:pt>
                <c:pt idx="313">
                  <c:v>92.3068402815354</c:v>
                </c:pt>
                <c:pt idx="314">
                  <c:v>92.28992019359433</c:v>
                </c:pt>
                <c:pt idx="315">
                  <c:v>92.3053926394159</c:v>
                </c:pt>
                <c:pt idx="316">
                  <c:v>92.30578996575085</c:v>
                </c:pt>
                <c:pt idx="317">
                  <c:v>92.30250778055604</c:v>
                </c:pt>
                <c:pt idx="318">
                  <c:v>92.31031052734969</c:v>
                </c:pt>
                <c:pt idx="319">
                  <c:v>92.29260792727847</c:v>
                </c:pt>
                <c:pt idx="320">
                  <c:v>92.28922821965963</c:v>
                </c:pt>
                <c:pt idx="321">
                  <c:v>92.28447498434595</c:v>
                </c:pt>
                <c:pt idx="322">
                  <c:v>92.29641459346092</c:v>
                </c:pt>
                <c:pt idx="323">
                  <c:v>92.26483287847589</c:v>
                </c:pt>
                <c:pt idx="324">
                  <c:v>92.27174327684106</c:v>
                </c:pt>
                <c:pt idx="325">
                  <c:v>92.28012113246469</c:v>
                </c:pt>
                <c:pt idx="326">
                  <c:v>92.27495741895754</c:v>
                </c:pt>
                <c:pt idx="327">
                  <c:v>92.270537201815</c:v>
                </c:pt>
                <c:pt idx="328">
                  <c:v>92.25056038141877</c:v>
                </c:pt>
                <c:pt idx="329">
                  <c:v>92.25336038134117</c:v>
                </c:pt>
                <c:pt idx="330">
                  <c:v>92.27345347000617</c:v>
                </c:pt>
                <c:pt idx="331">
                  <c:v>92.2966466981608</c:v>
                </c:pt>
                <c:pt idx="332">
                  <c:v>92.2721027058053</c:v>
                </c:pt>
                <c:pt idx="333">
                  <c:v>92.26774243036024</c:v>
                </c:pt>
                <c:pt idx="334">
                  <c:v>92.27432026097377</c:v>
                </c:pt>
                <c:pt idx="335">
                  <c:v>92.27252900734236</c:v>
                </c:pt>
                <c:pt idx="336">
                  <c:v>92.27582828519049</c:v>
                </c:pt>
                <c:pt idx="337">
                  <c:v>92.26987120284021</c:v>
                </c:pt>
                <c:pt idx="338">
                  <c:v>92.27913751201501</c:v>
                </c:pt>
                <c:pt idx="339">
                  <c:v>92.27762594625081</c:v>
                </c:pt>
                <c:pt idx="340">
                  <c:v>92.28963478874698</c:v>
                </c:pt>
                <c:pt idx="341">
                  <c:v>92.27453840582766</c:v>
                </c:pt>
                <c:pt idx="342">
                  <c:v>92.29337935233887</c:v>
                </c:pt>
                <c:pt idx="343">
                  <c:v>92.29528339936832</c:v>
                </c:pt>
                <c:pt idx="344">
                  <c:v>92.2940813148611</c:v>
                </c:pt>
                <c:pt idx="345">
                  <c:v>92.30481322656313</c:v>
                </c:pt>
                <c:pt idx="346">
                  <c:v>92.29814244205831</c:v>
                </c:pt>
                <c:pt idx="347">
                  <c:v>92.30766476529142</c:v>
                </c:pt>
                <c:pt idx="348">
                  <c:v>92.2905507969861</c:v>
                </c:pt>
                <c:pt idx="349">
                  <c:v>92.28505250479057</c:v>
                </c:pt>
                <c:pt idx="350">
                  <c:v>92.30225603541798</c:v>
                </c:pt>
                <c:pt idx="351">
                  <c:v>92.29239001758947</c:v>
                </c:pt>
                <c:pt idx="352">
                  <c:v>92.29242494030079</c:v>
                </c:pt>
                <c:pt idx="353">
                  <c:v>92.29866801524797</c:v>
                </c:pt>
                <c:pt idx="354">
                  <c:v>92.28990797222727</c:v>
                </c:pt>
                <c:pt idx="355">
                  <c:v>92.28947139052117</c:v>
                </c:pt>
                <c:pt idx="356">
                  <c:v>92.28649924557294</c:v>
                </c:pt>
                <c:pt idx="357">
                  <c:v>92.29142824034899</c:v>
                </c:pt>
                <c:pt idx="358">
                  <c:v>92.29510287984306</c:v>
                </c:pt>
                <c:pt idx="359">
                  <c:v>92.28486013180185</c:v>
                </c:pt>
                <c:pt idx="360">
                  <c:v>92.28632296484928</c:v>
                </c:pt>
                <c:pt idx="361">
                  <c:v>92.28283719249296</c:v>
                </c:pt>
                <c:pt idx="362">
                  <c:v>92.29556653150749</c:v>
                </c:pt>
                <c:pt idx="363">
                  <c:v>92.29133703741627</c:v>
                </c:pt>
                <c:pt idx="364">
                  <c:v>92.28764817221004</c:v>
                </c:pt>
                <c:pt idx="365">
                  <c:v>92.29055843826609</c:v>
                </c:pt>
                <c:pt idx="366">
                  <c:v>92.29102252448428</c:v>
                </c:pt>
                <c:pt idx="367">
                  <c:v>92.28822469841805</c:v>
                </c:pt>
                <c:pt idx="368">
                  <c:v>92.29809528385334</c:v>
                </c:pt>
                <c:pt idx="369">
                  <c:v>92.28678049159255</c:v>
                </c:pt>
                <c:pt idx="370">
                  <c:v>92.28781848259328</c:v>
                </c:pt>
                <c:pt idx="371">
                  <c:v>92.28619580638474</c:v>
                </c:pt>
                <c:pt idx="372">
                  <c:v>92.27961519231124</c:v>
                </c:pt>
                <c:pt idx="373">
                  <c:v>92.27954538399149</c:v>
                </c:pt>
                <c:pt idx="374">
                  <c:v>92.27395331609176</c:v>
                </c:pt>
                <c:pt idx="375">
                  <c:v>92.27634829985753</c:v>
                </c:pt>
                <c:pt idx="376">
                  <c:v>92.26656117210347</c:v>
                </c:pt>
                <c:pt idx="377">
                  <c:v>92.27211530080915</c:v>
                </c:pt>
                <c:pt idx="378">
                  <c:v>92.2709140943126</c:v>
                </c:pt>
                <c:pt idx="379">
                  <c:v>92.27714116465567</c:v>
                </c:pt>
                <c:pt idx="380">
                  <c:v>92.27403378229606</c:v>
                </c:pt>
                <c:pt idx="381">
                  <c:v>92.27314493528253</c:v>
                </c:pt>
                <c:pt idx="382">
                  <c:v>92.26783981353418</c:v>
                </c:pt>
                <c:pt idx="383">
                  <c:v>92.27539946095352</c:v>
                </c:pt>
                <c:pt idx="384">
                  <c:v>92.28244125867946</c:v>
                </c:pt>
                <c:pt idx="385">
                  <c:v>92.28387811046963</c:v>
                </c:pt>
                <c:pt idx="386">
                  <c:v>92.28312294945695</c:v>
                </c:pt>
                <c:pt idx="387">
                  <c:v>92.28622985529124</c:v>
                </c:pt>
                <c:pt idx="388">
                  <c:v>92.28280426808294</c:v>
                </c:pt>
                <c:pt idx="389">
                  <c:v>92.28304876516246</c:v>
                </c:pt>
                <c:pt idx="390">
                  <c:v>92.28502076284258</c:v>
                </c:pt>
                <c:pt idx="391">
                  <c:v>92.28706555406396</c:v>
                </c:pt>
                <c:pt idx="392">
                  <c:v>92.28543563735516</c:v>
                </c:pt>
                <c:pt idx="393">
                  <c:v>92.28256570259764</c:v>
                </c:pt>
                <c:pt idx="394">
                  <c:v>92.28396717721836</c:v>
                </c:pt>
                <c:pt idx="395">
                  <c:v>92.28392833568225</c:v>
                </c:pt>
                <c:pt idx="396">
                  <c:v>92.28401465600209</c:v>
                </c:pt>
                <c:pt idx="397">
                  <c:v>92.28758699189423</c:v>
                </c:pt>
                <c:pt idx="398">
                  <c:v>92.28453012684885</c:v>
                </c:pt>
                <c:pt idx="399">
                  <c:v>92.28320454857352</c:v>
                </c:pt>
                <c:pt idx="400">
                  <c:v>92.28329033816917</c:v>
                </c:pt>
                <c:pt idx="401">
                  <c:v>92.28613180503014</c:v>
                </c:pt>
                <c:pt idx="402">
                  <c:v>92.28436001890209</c:v>
                </c:pt>
                <c:pt idx="403">
                  <c:v>92.28120924470227</c:v>
                </c:pt>
                <c:pt idx="404">
                  <c:v>92.28002131793957</c:v>
                </c:pt>
                <c:pt idx="405">
                  <c:v>92.28098101969751</c:v>
                </c:pt>
                <c:pt idx="406">
                  <c:v>92.28221944476095</c:v>
                </c:pt>
                <c:pt idx="407">
                  <c:v>92.28079578581925</c:v>
                </c:pt>
                <c:pt idx="408">
                  <c:v>92.28196573149224</c:v>
                </c:pt>
                <c:pt idx="409">
                  <c:v>92.27837820489013</c:v>
                </c:pt>
                <c:pt idx="410">
                  <c:v>92.28105343355554</c:v>
                </c:pt>
                <c:pt idx="411">
                  <c:v>92.28316825018725</c:v>
                </c:pt>
                <c:pt idx="412">
                  <c:v>92.28348710727722</c:v>
                </c:pt>
                <c:pt idx="413">
                  <c:v>92.28424794680328</c:v>
                </c:pt>
                <c:pt idx="414">
                  <c:v>92.28381990091553</c:v>
                </c:pt>
                <c:pt idx="415">
                  <c:v>92.28542649024291</c:v>
                </c:pt>
                <c:pt idx="416">
                  <c:v>92.28378908860502</c:v>
                </c:pt>
                <c:pt idx="417">
                  <c:v>92.28424820239852</c:v>
                </c:pt>
                <c:pt idx="418">
                  <c:v>92.28607101925074</c:v>
                </c:pt>
                <c:pt idx="419">
                  <c:v>92.28412347694618</c:v>
                </c:pt>
                <c:pt idx="420">
                  <c:v>92.28441246223558</c:v>
                </c:pt>
                <c:pt idx="421">
                  <c:v>92.28416114414874</c:v>
                </c:pt>
                <c:pt idx="422">
                  <c:v>92.28382254439549</c:v>
                </c:pt>
                <c:pt idx="423">
                  <c:v>92.28439051019276</c:v>
                </c:pt>
                <c:pt idx="424">
                  <c:v>92.28517271884945</c:v>
                </c:pt>
                <c:pt idx="425">
                  <c:v>92.28327479219116</c:v>
                </c:pt>
                <c:pt idx="426">
                  <c:v>92.28221453863266</c:v>
                </c:pt>
                <c:pt idx="427">
                  <c:v>92.28273543008045</c:v>
                </c:pt>
                <c:pt idx="428">
                  <c:v>92.28205118291275</c:v>
                </c:pt>
                <c:pt idx="429">
                  <c:v>92.28271573290085</c:v>
                </c:pt>
                <c:pt idx="430">
                  <c:v>92.28174232234403</c:v>
                </c:pt>
                <c:pt idx="431">
                  <c:v>92.28183488990075</c:v>
                </c:pt>
                <c:pt idx="432">
                  <c:v>92.27908496346183</c:v>
                </c:pt>
                <c:pt idx="433">
                  <c:v>92.28243894279505</c:v>
                </c:pt>
                <c:pt idx="434">
                  <c:v>92.2814264190726</c:v>
                </c:pt>
                <c:pt idx="435">
                  <c:v>92.28235598877693</c:v>
                </c:pt>
                <c:pt idx="436">
                  <c:v>92.28298346432602</c:v>
                </c:pt>
                <c:pt idx="437">
                  <c:v>92.28216850256814</c:v>
                </c:pt>
                <c:pt idx="438">
                  <c:v>92.2807103910051</c:v>
                </c:pt>
                <c:pt idx="439">
                  <c:v>92.28138336485965</c:v>
                </c:pt>
                <c:pt idx="440">
                  <c:v>92.28244001692846</c:v>
                </c:pt>
                <c:pt idx="441">
                  <c:v>92.28146971631597</c:v>
                </c:pt>
                <c:pt idx="442">
                  <c:v>92.28244520592492</c:v>
                </c:pt>
                <c:pt idx="443">
                  <c:v>92.28160242586945</c:v>
                </c:pt>
                <c:pt idx="444">
                  <c:v>92.2819030798656</c:v>
                </c:pt>
                <c:pt idx="445">
                  <c:v>92.28179548416624</c:v>
                </c:pt>
                <c:pt idx="446">
                  <c:v>92.28151142907794</c:v>
                </c:pt>
                <c:pt idx="447">
                  <c:v>92.28146292328964</c:v>
                </c:pt>
                <c:pt idx="448">
                  <c:v>92.28223612387042</c:v>
                </c:pt>
                <c:pt idx="449">
                  <c:v>92.28093995215868</c:v>
                </c:pt>
                <c:pt idx="450">
                  <c:v>92.28070602006535</c:v>
                </c:pt>
                <c:pt idx="451">
                  <c:v>92.28028919558699</c:v>
                </c:pt>
                <c:pt idx="452">
                  <c:v>92.28099144936493</c:v>
                </c:pt>
                <c:pt idx="453">
                  <c:v>92.28150017141488</c:v>
                </c:pt>
                <c:pt idx="454">
                  <c:v>92.28101439872536</c:v>
                </c:pt>
                <c:pt idx="455">
                  <c:v>92.28159231279022</c:v>
                </c:pt>
                <c:pt idx="456">
                  <c:v>92.28142965872679</c:v>
                </c:pt>
                <c:pt idx="457">
                  <c:v>92.28176883607361</c:v>
                </c:pt>
                <c:pt idx="458">
                  <c:v>92.28168056573577</c:v>
                </c:pt>
                <c:pt idx="459">
                  <c:v>92.28210595745351</c:v>
                </c:pt>
                <c:pt idx="460">
                  <c:v>92.28168536001489</c:v>
                </c:pt>
                <c:pt idx="461">
                  <c:v>92.28236239873729</c:v>
                </c:pt>
                <c:pt idx="462">
                  <c:v>92.28163032051805</c:v>
                </c:pt>
                <c:pt idx="463">
                  <c:v>92.28107616442657</c:v>
                </c:pt>
                <c:pt idx="464">
                  <c:v>92.28130123745859</c:v>
                </c:pt>
                <c:pt idx="465">
                  <c:v>92.2814681656305</c:v>
                </c:pt>
                <c:pt idx="466">
                  <c:v>92.2810177657136</c:v>
                </c:pt>
                <c:pt idx="467">
                  <c:v>92.28054606691785</c:v>
                </c:pt>
                <c:pt idx="468">
                  <c:v>92.28072329869211</c:v>
                </c:pt>
                <c:pt idx="469">
                  <c:v>92.28124068067579</c:v>
                </c:pt>
                <c:pt idx="470">
                  <c:v>92.28090560160308</c:v>
                </c:pt>
                <c:pt idx="471">
                  <c:v>92.28121237274574</c:v>
                </c:pt>
                <c:pt idx="472">
                  <c:v>92.28116739062807</c:v>
                </c:pt>
                <c:pt idx="473">
                  <c:v>92.28068191501367</c:v>
                </c:pt>
                <c:pt idx="474">
                  <c:v>92.28103420262264</c:v>
                </c:pt>
                <c:pt idx="475">
                  <c:v>92.28093337573564</c:v>
                </c:pt>
                <c:pt idx="476">
                  <c:v>92.28078947408804</c:v>
                </c:pt>
                <c:pt idx="477">
                  <c:v>92.28095383634394</c:v>
                </c:pt>
                <c:pt idx="478">
                  <c:v>92.28082644801941</c:v>
                </c:pt>
                <c:pt idx="479">
                  <c:v>92.28091228544815</c:v>
                </c:pt>
                <c:pt idx="480">
                  <c:v>92.28078805747175</c:v>
                </c:pt>
                <c:pt idx="481">
                  <c:v>92.28082011523249</c:v>
                </c:pt>
                <c:pt idx="482">
                  <c:v>92.28078950295135</c:v>
                </c:pt>
                <c:pt idx="483">
                  <c:v>92.28103984310427</c:v>
                </c:pt>
                <c:pt idx="484">
                  <c:v>92.28082427528383</c:v>
                </c:pt>
                <c:pt idx="485">
                  <c:v>92.28081147700489</c:v>
                </c:pt>
                <c:pt idx="486">
                  <c:v>92.28099906292253</c:v>
                </c:pt>
                <c:pt idx="487">
                  <c:v>92.28025055536398</c:v>
                </c:pt>
                <c:pt idx="488">
                  <c:v>92.280930025549</c:v>
                </c:pt>
                <c:pt idx="489">
                  <c:v>92.28142474084257</c:v>
                </c:pt>
                <c:pt idx="490">
                  <c:v>92.28113953085138</c:v>
                </c:pt>
                <c:pt idx="491">
                  <c:v>92.2807556731714</c:v>
                </c:pt>
                <c:pt idx="492">
                  <c:v>92.28099550489654</c:v>
                </c:pt>
                <c:pt idx="493">
                  <c:v>92.2814306210299</c:v>
                </c:pt>
                <c:pt idx="494">
                  <c:v>92.28097275978472</c:v>
                </c:pt>
                <c:pt idx="495">
                  <c:v>92.28139386089143</c:v>
                </c:pt>
                <c:pt idx="496">
                  <c:v>92.28092524569274</c:v>
                </c:pt>
                <c:pt idx="497">
                  <c:v>92.28116991863828</c:v>
                </c:pt>
                <c:pt idx="498">
                  <c:v>92.28101361419034</c:v>
                </c:pt>
                <c:pt idx="499">
                  <c:v>92.28095047320116</c:v>
                </c:pt>
                <c:pt idx="500">
                  <c:v>92.2810231443496</c:v>
                </c:pt>
                <c:pt idx="501">
                  <c:v>92.28094366626021</c:v>
                </c:pt>
                <c:pt idx="502">
                  <c:v>92.28101570755599</c:v>
                </c:pt>
                <c:pt idx="503">
                  <c:v>92.28099950174243</c:v>
                </c:pt>
                <c:pt idx="504">
                  <c:v>92.28083767488759</c:v>
                </c:pt>
                <c:pt idx="505">
                  <c:v>92.28105175008598</c:v>
                </c:pt>
                <c:pt idx="506">
                  <c:v>92.28108990442074</c:v>
                </c:pt>
                <c:pt idx="507">
                  <c:v>92.28111269558748</c:v>
                </c:pt>
                <c:pt idx="508">
                  <c:v>92.28121404586287</c:v>
                </c:pt>
                <c:pt idx="509">
                  <c:v>92.28125804550213</c:v>
                </c:pt>
                <c:pt idx="510">
                  <c:v>92.28134689378074</c:v>
                </c:pt>
                <c:pt idx="511">
                  <c:v>92.28137476751904</c:v>
                </c:pt>
                <c:pt idx="512">
                  <c:v>92.28132513837797</c:v>
                </c:pt>
                <c:pt idx="513">
                  <c:v>92.28129343150529</c:v>
                </c:pt>
                <c:pt idx="514">
                  <c:v>92.28136762255745</c:v>
                </c:pt>
                <c:pt idx="515">
                  <c:v>92.28131044852947</c:v>
                </c:pt>
                <c:pt idx="516">
                  <c:v>92.28132517270885</c:v>
                </c:pt>
                <c:pt idx="517">
                  <c:v>92.28132103885703</c:v>
                </c:pt>
                <c:pt idx="518">
                  <c:v>92.28135058020644</c:v>
                </c:pt>
                <c:pt idx="519">
                  <c:v>92.28136970933758</c:v>
                </c:pt>
                <c:pt idx="520">
                  <c:v>92.28135920943755</c:v>
                </c:pt>
                <c:pt idx="521">
                  <c:v>92.28142983181503</c:v>
                </c:pt>
                <c:pt idx="522">
                  <c:v>92.28133762468137</c:v>
                </c:pt>
                <c:pt idx="523">
                  <c:v>92.281390702257</c:v>
                </c:pt>
                <c:pt idx="524">
                  <c:v>92.28138496676164</c:v>
                </c:pt>
                <c:pt idx="525">
                  <c:v>92.28135117104</c:v>
                </c:pt>
                <c:pt idx="526">
                  <c:v>92.28119848481209</c:v>
                </c:pt>
                <c:pt idx="527">
                  <c:v>92.28123627349643</c:v>
                </c:pt>
                <c:pt idx="528">
                  <c:v>92.28104080584866</c:v>
                </c:pt>
                <c:pt idx="529">
                  <c:v>92.28119262745523</c:v>
                </c:pt>
                <c:pt idx="530">
                  <c:v>92.28120287346498</c:v>
                </c:pt>
                <c:pt idx="531">
                  <c:v>92.28118651502132</c:v>
                </c:pt>
                <c:pt idx="532">
                  <c:v>92.28128178089958</c:v>
                </c:pt>
                <c:pt idx="533">
                  <c:v>92.28118749291596</c:v>
                </c:pt>
                <c:pt idx="534">
                  <c:v>92.28113474823849</c:v>
                </c:pt>
                <c:pt idx="535">
                  <c:v>92.28119720329589</c:v>
                </c:pt>
                <c:pt idx="536">
                  <c:v>92.28109480842576</c:v>
                </c:pt>
                <c:pt idx="537">
                  <c:v>92.2812019214393</c:v>
                </c:pt>
                <c:pt idx="538">
                  <c:v>92.28130033918504</c:v>
                </c:pt>
                <c:pt idx="539">
                  <c:v>92.28118983712844</c:v>
                </c:pt>
                <c:pt idx="540">
                  <c:v>92.28121553594427</c:v>
                </c:pt>
                <c:pt idx="541">
                  <c:v>92.28119938718211</c:v>
                </c:pt>
                <c:pt idx="542">
                  <c:v>92.28122095251291</c:v>
                </c:pt>
                <c:pt idx="543">
                  <c:v>92.28111704597232</c:v>
                </c:pt>
                <c:pt idx="544">
                  <c:v>92.28118466841765</c:v>
                </c:pt>
                <c:pt idx="545">
                  <c:v>92.28123209510822</c:v>
                </c:pt>
                <c:pt idx="546">
                  <c:v>92.28120528507998</c:v>
                </c:pt>
                <c:pt idx="547">
                  <c:v>92.28123532443571</c:v>
                </c:pt>
                <c:pt idx="548">
                  <c:v>92.28125443496243</c:v>
                </c:pt>
                <c:pt idx="549">
                  <c:v>92.28129482303585</c:v>
                </c:pt>
                <c:pt idx="550">
                  <c:v>92.28125199542367</c:v>
                </c:pt>
                <c:pt idx="551">
                  <c:v>92.28126404566741</c:v>
                </c:pt>
                <c:pt idx="552">
                  <c:v>92.28126370179932</c:v>
                </c:pt>
                <c:pt idx="553">
                  <c:v>92.28121888734212</c:v>
                </c:pt>
                <c:pt idx="554">
                  <c:v>92.28123896072725</c:v>
                </c:pt>
                <c:pt idx="555">
                  <c:v>92.28124070853625</c:v>
                </c:pt>
                <c:pt idx="556">
                  <c:v>92.28122980730031</c:v>
                </c:pt>
                <c:pt idx="557">
                  <c:v>92.28124217378722</c:v>
                </c:pt>
                <c:pt idx="558">
                  <c:v>92.28125144460606</c:v>
                </c:pt>
                <c:pt idx="559">
                  <c:v>92.28124491197794</c:v>
                </c:pt>
                <c:pt idx="560">
                  <c:v>92.28123685367919</c:v>
                </c:pt>
                <c:pt idx="561">
                  <c:v>92.28124172696376</c:v>
                </c:pt>
                <c:pt idx="562">
                  <c:v>92.28125198565976</c:v>
                </c:pt>
                <c:pt idx="563">
                  <c:v>92.28127796329915</c:v>
                </c:pt>
                <c:pt idx="564">
                  <c:v>92.28126470796333</c:v>
                </c:pt>
                <c:pt idx="565">
                  <c:v>92.28124726644643</c:v>
                </c:pt>
                <c:pt idx="566">
                  <c:v>92.28124455032194</c:v>
                </c:pt>
                <c:pt idx="567">
                  <c:v>92.28124146871124</c:v>
                </c:pt>
                <c:pt idx="568">
                  <c:v>92.28121378857337</c:v>
                </c:pt>
                <c:pt idx="569">
                  <c:v>92.28124749364143</c:v>
                </c:pt>
                <c:pt idx="570">
                  <c:v>92.28122634745492</c:v>
                </c:pt>
                <c:pt idx="571">
                  <c:v>92.28125303623845</c:v>
                </c:pt>
                <c:pt idx="572">
                  <c:v>92.28130949905929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10.00053745810806</c:v>
                </c:pt>
                <c:pt idx="2">
                  <c:v>13.98407284994648</c:v>
                </c:pt>
                <c:pt idx="3">
                  <c:v>17.07320616691743</c:v>
                </c:pt>
                <c:pt idx="4">
                  <c:v>19.25921563012713</c:v>
                </c:pt>
                <c:pt idx="5">
                  <c:v>21.02343086487112</c:v>
                </c:pt>
                <c:pt idx="6">
                  <c:v>22.59554337946203</c:v>
                </c:pt>
                <c:pt idx="7">
                  <c:v>24.10694210050396</c:v>
                </c:pt>
                <c:pt idx="8">
                  <c:v>25.64388058252867</c:v>
                </c:pt>
                <c:pt idx="9">
                  <c:v>27.26426856674859</c:v>
                </c:pt>
                <c:pt idx="10">
                  <c:v>28.7387014240296</c:v>
                </c:pt>
                <c:pt idx="11">
                  <c:v>11.28955859719481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10.1085205642194</c:v>
                </c:pt>
                <c:pt idx="2">
                  <c:v>5.238999322506662</c:v>
                </c:pt>
                <c:pt idx="3">
                  <c:v>4.790363938281989</c:v>
                </c:pt>
                <c:pt idx="4">
                  <c:v>4.031558224527251</c:v>
                </c:pt>
                <c:pt idx="5">
                  <c:v>3.669957075980709</c:v>
                </c:pt>
                <c:pt idx="6">
                  <c:v>3.500538741293004</c:v>
                </c:pt>
                <c:pt idx="7">
                  <c:v>3.445771376474682</c:v>
                </c:pt>
                <c:pt idx="8">
                  <c:v>3.471414206574519</c:v>
                </c:pt>
                <c:pt idx="9">
                  <c:v>4.973488074073557</c:v>
                </c:pt>
                <c:pt idx="10">
                  <c:v>5.025935381084624</c:v>
                </c:pt>
                <c:pt idx="11">
                  <c:v>1.966740567987464</c:v>
                </c:pt>
                <c:pt idx="12">
                  <c:v>0.4173410214849551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0.1079831061113486</c:v>
                </c:pt>
                <c:pt idx="2">
                  <c:v>1.255463930668238</c:v>
                </c:pt>
                <c:pt idx="3">
                  <c:v>1.701230621311042</c:v>
                </c:pt>
                <c:pt idx="4">
                  <c:v>1.845548761317549</c:v>
                </c:pt>
                <c:pt idx="5">
                  <c:v>1.905741841236721</c:v>
                </c:pt>
                <c:pt idx="6">
                  <c:v>1.928426226702088</c:v>
                </c:pt>
                <c:pt idx="7">
                  <c:v>1.93437265543275</c:v>
                </c:pt>
                <c:pt idx="8">
                  <c:v>1.934475724549809</c:v>
                </c:pt>
                <c:pt idx="9">
                  <c:v>3.353100089853636</c:v>
                </c:pt>
                <c:pt idx="10">
                  <c:v>3.551502523803614</c:v>
                </c:pt>
                <c:pt idx="11">
                  <c:v>19.41588339482226</c:v>
                </c:pt>
                <c:pt idx="12">
                  <c:v>11.70689961867976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19.1828847279998</c:v>
                </c:pt>
                <c:pt idx="2">
                  <c:v>21.81473976433197</c:v>
                </c:pt>
                <c:pt idx="3">
                  <c:v>23.42438263748129</c:v>
                </c:pt>
                <c:pt idx="4">
                  <c:v>24.20421717562878</c:v>
                </c:pt>
                <c:pt idx="5">
                  <c:v>24.61601338536018</c:v>
                </c:pt>
                <c:pt idx="6">
                  <c:v>24.87304707882135</c:v>
                </c:pt>
                <c:pt idx="7">
                  <c:v>25.09222184539431</c:v>
                </c:pt>
                <c:pt idx="8">
                  <c:v>25.34632770511227</c:v>
                </c:pt>
                <c:pt idx="9">
                  <c:v>24.98588104916778</c:v>
                </c:pt>
                <c:pt idx="10">
                  <c:v>24.45270764117509</c:v>
                </c:pt>
                <c:pt idx="11">
                  <c:v>5.764920161097962</c:v>
                </c:pt>
                <c:pt idx="1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19.6327984246453</c:v>
                </c:pt>
                <c:pt idx="2">
                  <c:v>4.791098558844271</c:v>
                </c:pt>
                <c:pt idx="3">
                  <c:v>4.333652329732848</c:v>
                </c:pt>
                <c:pt idx="4">
                  <c:v>3.56445138204353</c:v>
                </c:pt>
                <c:pt idx="5">
                  <c:v>3.188040821487857</c:v>
                </c:pt>
                <c:pt idx="6">
                  <c:v>2.999431923873974</c:v>
                </c:pt>
                <c:pt idx="7">
                  <c:v>2.92088903326096</c:v>
                </c:pt>
                <c:pt idx="8">
                  <c:v>2.917736097082765</c:v>
                </c:pt>
                <c:pt idx="9">
                  <c:v>4.175489564489941</c:v>
                </c:pt>
                <c:pt idx="10">
                  <c:v>4.165721633391637</c:v>
                </c:pt>
                <c:pt idx="11">
                  <c:v>1.536762797411314</c:v>
                </c:pt>
                <c:pt idx="12">
                  <c:v>0.09662998518074152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0.4499136966455073</c:v>
                </c:pt>
                <c:pt idx="2">
                  <c:v>2.159243522512099</c:v>
                </c:pt>
                <c:pt idx="3">
                  <c:v>2.724009456583528</c:v>
                </c:pt>
                <c:pt idx="4">
                  <c:v>2.784616843896032</c:v>
                </c:pt>
                <c:pt idx="5">
                  <c:v>2.776244611756459</c:v>
                </c:pt>
                <c:pt idx="6">
                  <c:v>2.742398230412809</c:v>
                </c:pt>
                <c:pt idx="7">
                  <c:v>2.701714266688001</c:v>
                </c:pt>
                <c:pt idx="8">
                  <c:v>2.663630237364809</c:v>
                </c:pt>
                <c:pt idx="9">
                  <c:v>4.535936220434424</c:v>
                </c:pt>
                <c:pt idx="10">
                  <c:v>4.698895041384334</c:v>
                </c:pt>
                <c:pt idx="11">
                  <c:v>20.22455027748844</c:v>
                </c:pt>
                <c:pt idx="12">
                  <c:v>5.861550146278693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17.25755963231945</c:v>
                </c:pt>
                <c:pt idx="2">
                  <c:v>13.87740689227086</c:v>
                </c:pt>
                <c:pt idx="3">
                  <c:v>13.15966942472025</c:v>
                </c:pt>
                <c:pt idx="4">
                  <c:v>11.95231088078832</c:v>
                </c:pt>
                <c:pt idx="5">
                  <c:v>10.4569923431386</c:v>
                </c:pt>
                <c:pt idx="6">
                  <c:v>8.77643226600545</c:v>
                </c:pt>
                <c:pt idx="7">
                  <c:v>6.966082603685336</c:v>
                </c:pt>
                <c:pt idx="8">
                  <c:v>3.729617925968775</c:v>
                </c:pt>
                <c:pt idx="9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17.42857992884807</c:v>
                </c:pt>
                <c:pt idx="2">
                  <c:v>2.17751884358861</c:v>
                </c:pt>
                <c:pt idx="3">
                  <c:v>1.359242042421744</c:v>
                </c:pt>
                <c:pt idx="4">
                  <c:v>0.9129163132010314</c:v>
                </c:pt>
                <c:pt idx="5">
                  <c:v>0.6337088527992796</c:v>
                </c:pt>
                <c:pt idx="6">
                  <c:v>0.4429218099531466</c:v>
                </c:pt>
                <c:pt idx="7">
                  <c:v>0.3038241884001156</c:v>
                </c:pt>
                <c:pt idx="8">
                  <c:v>0.4081421264155718</c:v>
                </c:pt>
                <c:pt idx="9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0.1710202965286149</c:v>
                </c:pt>
                <c:pt idx="2">
                  <c:v>5.557671583637206</c:v>
                </c:pt>
                <c:pt idx="3">
                  <c:v>2.076979509972352</c:v>
                </c:pt>
                <c:pt idx="4">
                  <c:v>2.120274857132963</c:v>
                </c:pt>
                <c:pt idx="5">
                  <c:v>2.129027390448997</c:v>
                </c:pt>
                <c:pt idx="6">
                  <c:v>2.123481887086295</c:v>
                </c:pt>
                <c:pt idx="7">
                  <c:v>2.114173850720229</c:v>
                </c:pt>
                <c:pt idx="8">
                  <c:v>3.644606804132133</c:v>
                </c:pt>
                <c:pt idx="9">
                  <c:v>3.834274257047388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10440868.06289287</v>
      </c>
      <c r="C2">
        <v>0</v>
      </c>
      <c r="D2">
        <v>3455448.061178684</v>
      </c>
      <c r="E2">
        <v>3247811.801821941</v>
      </c>
      <c r="F2">
        <v>1043379.04187182</v>
      </c>
      <c r="G2">
        <v>2694229.158020422</v>
      </c>
    </row>
    <row r="3" spans="1:7">
      <c r="A3">
        <v>1</v>
      </c>
      <c r="B3">
        <v>30618883.14613999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6648619.937832651</v>
      </c>
    </row>
    <row r="4" spans="1:7">
      <c r="A4">
        <v>2</v>
      </c>
      <c r="B4">
        <v>28592956.50927756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6318201.207432664</v>
      </c>
    </row>
    <row r="5" spans="1:7">
      <c r="A5">
        <v>3</v>
      </c>
      <c r="B5">
        <v>27081514.9837811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6071958.183622685</v>
      </c>
    </row>
    <row r="6" spans="1:7">
      <c r="A6">
        <v>4</v>
      </c>
      <c r="B6">
        <v>26699399.14474911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5998121.816533889</v>
      </c>
    </row>
    <row r="7" spans="1:7">
      <c r="A7">
        <v>5</v>
      </c>
      <c r="B7">
        <v>26001115.91134014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5871334.206472125</v>
      </c>
    </row>
    <row r="8" spans="1:7">
      <c r="A8">
        <v>6</v>
      </c>
      <c r="B8">
        <v>25685453.38379444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5803148.237856319</v>
      </c>
    </row>
    <row r="9" spans="1:7">
      <c r="A9">
        <v>7</v>
      </c>
      <c r="B9">
        <v>25037226.07326596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5677538.667465617</v>
      </c>
    </row>
    <row r="10" spans="1:7">
      <c r="A10">
        <v>8</v>
      </c>
      <c r="B10">
        <v>24746724.43295539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5609972.47835028</v>
      </c>
    </row>
    <row r="11" spans="1:7">
      <c r="A11">
        <v>9</v>
      </c>
      <c r="B11">
        <v>24119424.75244109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5482444.156081446</v>
      </c>
    </row>
    <row r="12" spans="1:7">
      <c r="A12">
        <v>10</v>
      </c>
      <c r="B12">
        <v>23841171.23718975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5414255.005570033</v>
      </c>
    </row>
    <row r="13" spans="1:7">
      <c r="A13">
        <v>11</v>
      </c>
      <c r="B13">
        <v>23225766.6552572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5284159.087441989</v>
      </c>
    </row>
    <row r="14" spans="1:7">
      <c r="A14">
        <v>12</v>
      </c>
      <c r="B14">
        <v>22954255.85034009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5214930.643352995</v>
      </c>
    </row>
    <row r="15" spans="1:7">
      <c r="A15">
        <v>13</v>
      </c>
      <c r="B15">
        <v>22346910.18457055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5082154.514733597</v>
      </c>
    </row>
    <row r="16" spans="1:7">
      <c r="A16">
        <v>14</v>
      </c>
      <c r="B16">
        <v>22079130.72246167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5011711.343084848</v>
      </c>
    </row>
    <row r="17" spans="1:7">
      <c r="A17">
        <v>15</v>
      </c>
      <c r="B17">
        <v>21476919.31187417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4876264.9402765</v>
      </c>
    </row>
    <row r="18" spans="1:7">
      <c r="A18">
        <v>16</v>
      </c>
      <c r="B18">
        <v>21211789.10008058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4804500.780487631</v>
      </c>
    </row>
    <row r="19" spans="1:7">
      <c r="A19">
        <v>17</v>
      </c>
      <c r="B19">
        <v>20615346.80894756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4666393.286526767</v>
      </c>
    </row>
    <row r="20" spans="1:7">
      <c r="A20">
        <v>18</v>
      </c>
      <c r="B20">
        <v>19730997.62392709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4451736.171270304</v>
      </c>
    </row>
    <row r="21" spans="1:7">
      <c r="A21">
        <v>19</v>
      </c>
      <c r="B21">
        <v>18409849.08365812</v>
      </c>
      <c r="C21">
        <v>493458.428754921</v>
      </c>
      <c r="D21">
        <v>5848097.766780961</v>
      </c>
      <c r="E21">
        <v>3247811.801821941</v>
      </c>
      <c r="F21">
        <v>4618260.539715644</v>
      </c>
      <c r="G21">
        <v>4202220.546584648</v>
      </c>
    </row>
    <row r="22" spans="1:7">
      <c r="A22">
        <v>20</v>
      </c>
      <c r="B22">
        <v>17782718.24676703</v>
      </c>
      <c r="C22">
        <v>500330.2227143403</v>
      </c>
      <c r="D22">
        <v>5659026.56957217</v>
      </c>
      <c r="E22">
        <v>3247811.801821941</v>
      </c>
      <c r="F22">
        <v>4307691.036649683</v>
      </c>
      <c r="G22">
        <v>4067858.616008889</v>
      </c>
    </row>
    <row r="23" spans="1:7">
      <c r="A23">
        <v>21</v>
      </c>
      <c r="B23">
        <v>17258503.8754579</v>
      </c>
      <c r="C23">
        <v>508606.8099999053</v>
      </c>
      <c r="D23">
        <v>5517011.244408135</v>
      </c>
      <c r="E23">
        <v>3247811.801821941</v>
      </c>
      <c r="F23">
        <v>4032470.490255458</v>
      </c>
      <c r="G23">
        <v>3952603.528972456</v>
      </c>
    </row>
    <row r="24" spans="1:7">
      <c r="A24">
        <v>22</v>
      </c>
      <c r="B24">
        <v>17172022.1751233</v>
      </c>
      <c r="C24">
        <v>509131.6845939023</v>
      </c>
      <c r="D24">
        <v>5475707.231124059</v>
      </c>
      <c r="E24">
        <v>3247811.801821941</v>
      </c>
      <c r="F24">
        <v>4001690.472407548</v>
      </c>
      <c r="G24">
        <v>3937680.985175855</v>
      </c>
    </row>
    <row r="25" spans="1:7">
      <c r="A25">
        <v>23</v>
      </c>
      <c r="B25">
        <v>17169069.03370302</v>
      </c>
      <c r="C25">
        <v>509841.8126109669</v>
      </c>
      <c r="D25">
        <v>5477945.492948115</v>
      </c>
      <c r="E25">
        <v>3247811.801821941</v>
      </c>
      <c r="F25">
        <v>3997862.765301861</v>
      </c>
      <c r="G25">
        <v>3935607.161020138</v>
      </c>
    </row>
    <row r="26" spans="1:7">
      <c r="A26">
        <v>24</v>
      </c>
      <c r="B26">
        <v>16931389.94254114</v>
      </c>
      <c r="C26">
        <v>513117.3768741817</v>
      </c>
      <c r="D26">
        <v>5394593.299505968</v>
      </c>
      <c r="E26">
        <v>3247811.801821941</v>
      </c>
      <c r="F26">
        <v>3890168.462395317</v>
      </c>
      <c r="G26">
        <v>3885699.001943738</v>
      </c>
    </row>
    <row r="27" spans="1:7">
      <c r="A27">
        <v>25</v>
      </c>
      <c r="B27">
        <v>16926534.49629746</v>
      </c>
      <c r="C27">
        <v>513723.8097129313</v>
      </c>
      <c r="D27">
        <v>5396308.729441027</v>
      </c>
      <c r="E27">
        <v>3247811.801821941</v>
      </c>
      <c r="F27">
        <v>3885449.954597108</v>
      </c>
      <c r="G27">
        <v>3883240.200724451</v>
      </c>
    </row>
    <row r="28" spans="1:7">
      <c r="A28">
        <v>26</v>
      </c>
      <c r="B28">
        <v>16698236.01650384</v>
      </c>
      <c r="C28">
        <v>516978.6716925164</v>
      </c>
      <c r="D28">
        <v>5309971.585790871</v>
      </c>
      <c r="E28">
        <v>3247811.801821941</v>
      </c>
      <c r="F28">
        <v>3785138.575558094</v>
      </c>
      <c r="G28">
        <v>3838335.381640422</v>
      </c>
    </row>
    <row r="29" spans="1:7">
      <c r="A29">
        <v>27</v>
      </c>
      <c r="B29">
        <v>16691997.96896156</v>
      </c>
      <c r="C29">
        <v>517485.856512464</v>
      </c>
      <c r="D29">
        <v>5311387.580210127</v>
      </c>
      <c r="E29">
        <v>3247811.801821941</v>
      </c>
      <c r="F29">
        <v>3779724.76606012</v>
      </c>
      <c r="G29">
        <v>3835587.964356903</v>
      </c>
    </row>
    <row r="30" spans="1:7">
      <c r="A30">
        <v>28</v>
      </c>
      <c r="B30">
        <v>16462930.20427912</v>
      </c>
      <c r="C30">
        <v>521141.4395445244</v>
      </c>
      <c r="D30">
        <v>5222845.96623484</v>
      </c>
      <c r="E30">
        <v>3247811.801821941</v>
      </c>
      <c r="F30">
        <v>3678811.398635753</v>
      </c>
      <c r="G30">
        <v>3792319.598042056</v>
      </c>
    </row>
    <row r="31" spans="1:7">
      <c r="A31">
        <v>29</v>
      </c>
      <c r="B31">
        <v>16455663.87196125</v>
      </c>
      <c r="C31">
        <v>521544.5303100614</v>
      </c>
      <c r="D31">
        <v>5223981.03495851</v>
      </c>
      <c r="E31">
        <v>3247811.801821941</v>
      </c>
      <c r="F31">
        <v>3672962.019078538</v>
      </c>
      <c r="G31">
        <v>3789364.485792196</v>
      </c>
    </row>
    <row r="32" spans="1:7">
      <c r="A32">
        <v>30</v>
      </c>
      <c r="B32">
        <v>16225063.28328822</v>
      </c>
      <c r="C32">
        <v>525785.6102986415</v>
      </c>
      <c r="D32">
        <v>5134410.607883251</v>
      </c>
      <c r="E32">
        <v>3247811.801821941</v>
      </c>
      <c r="F32">
        <v>3570254.211058326</v>
      </c>
      <c r="G32">
        <v>3746801.052226059</v>
      </c>
    </row>
    <row r="33" spans="1:7">
      <c r="A33">
        <v>31</v>
      </c>
      <c r="B33">
        <v>16217029.1122267</v>
      </c>
      <c r="C33">
        <v>526080.5260238694</v>
      </c>
      <c r="D33">
        <v>5135247.956141635</v>
      </c>
      <c r="E33">
        <v>3247811.801821941</v>
      </c>
      <c r="F33">
        <v>3564182.732709907</v>
      </c>
      <c r="G33">
        <v>3743706.095529344</v>
      </c>
    </row>
    <row r="34" spans="1:7">
      <c r="A34">
        <v>32</v>
      </c>
      <c r="B34">
        <v>15986132.30687917</v>
      </c>
      <c r="C34">
        <v>531021.026616301</v>
      </c>
      <c r="D34">
        <v>5045753.432544898</v>
      </c>
      <c r="E34">
        <v>3247811.801821941</v>
      </c>
      <c r="F34">
        <v>3459963.949766569</v>
      </c>
      <c r="G34">
        <v>3701582.096129457</v>
      </c>
    </row>
    <row r="35" spans="1:7">
      <c r="A35">
        <v>33</v>
      </c>
      <c r="B35">
        <v>15977483.23062264</v>
      </c>
      <c r="C35">
        <v>531207.6974597748</v>
      </c>
      <c r="D35">
        <v>5046356.013004652</v>
      </c>
      <c r="E35">
        <v>3247811.801821941</v>
      </c>
      <c r="F35">
        <v>3453745.592978658</v>
      </c>
      <c r="G35">
        <v>3698362.125357611</v>
      </c>
    </row>
    <row r="36" spans="1:7">
      <c r="A36">
        <v>34</v>
      </c>
      <c r="B36">
        <v>15747538.65593544</v>
      </c>
      <c r="C36">
        <v>536937.0088137867</v>
      </c>
      <c r="D36">
        <v>4957822.853289169</v>
      </c>
      <c r="E36">
        <v>3247811.801821941</v>
      </c>
      <c r="F36">
        <v>3348416.258228846</v>
      </c>
      <c r="G36">
        <v>3656550.733781701</v>
      </c>
    </row>
    <row r="37" spans="1:7">
      <c r="A37">
        <v>35</v>
      </c>
      <c r="B37">
        <v>15764797.94257082</v>
      </c>
      <c r="C37">
        <v>536869.7231988226</v>
      </c>
      <c r="D37">
        <v>4962388.600466538</v>
      </c>
      <c r="E37">
        <v>3247811.801821941</v>
      </c>
      <c r="F37">
        <v>3357443.882131026</v>
      </c>
      <c r="G37">
        <v>3660283.934952494</v>
      </c>
    </row>
    <row r="38" spans="1:7">
      <c r="A38">
        <v>36</v>
      </c>
      <c r="B38">
        <v>15318215.58939915</v>
      </c>
      <c r="C38">
        <v>547712.4254055342</v>
      </c>
      <c r="D38">
        <v>4806510.911286657</v>
      </c>
      <c r="E38">
        <v>3247811.801821941</v>
      </c>
      <c r="F38">
        <v>3142467.959666732</v>
      </c>
      <c r="G38">
        <v>3573712.491218282</v>
      </c>
    </row>
    <row r="39" spans="1:7">
      <c r="A39">
        <v>37</v>
      </c>
      <c r="B39">
        <v>14878494.43414421</v>
      </c>
      <c r="C39">
        <v>560734.0652017879</v>
      </c>
      <c r="D39">
        <v>4669367.447985395</v>
      </c>
      <c r="E39">
        <v>3247811.801821941</v>
      </c>
      <c r="F39">
        <v>2919904.693726104</v>
      </c>
      <c r="G39">
        <v>3480676.425408984</v>
      </c>
    </row>
    <row r="40" spans="1:7">
      <c r="A40">
        <v>38</v>
      </c>
      <c r="B40">
        <v>14581581.85239219</v>
      </c>
      <c r="C40">
        <v>572236.2109704888</v>
      </c>
      <c r="D40">
        <v>4563920.845914504</v>
      </c>
      <c r="E40">
        <v>3247811.801821941</v>
      </c>
      <c r="F40">
        <v>2776787.852353753</v>
      </c>
      <c r="G40">
        <v>3420825.141331504</v>
      </c>
    </row>
    <row r="41" spans="1:7">
      <c r="A41">
        <v>39</v>
      </c>
      <c r="B41">
        <v>14325635.615357</v>
      </c>
      <c r="C41">
        <v>583826.5327267052</v>
      </c>
      <c r="D41">
        <v>4466707.425928376</v>
      </c>
      <c r="E41">
        <v>3247811.801821941</v>
      </c>
      <c r="F41">
        <v>2656479.725119373</v>
      </c>
      <c r="G41">
        <v>3370810.129760607</v>
      </c>
    </row>
    <row r="42" spans="1:7">
      <c r="A42">
        <v>40</v>
      </c>
      <c r="B42">
        <v>14125265.61268477</v>
      </c>
      <c r="C42">
        <v>591329.5735915625</v>
      </c>
      <c r="D42">
        <v>4415730.554784894</v>
      </c>
      <c r="E42">
        <v>3247811.801821941</v>
      </c>
      <c r="F42">
        <v>2546626.970049565</v>
      </c>
      <c r="G42">
        <v>3323766.712436804</v>
      </c>
    </row>
    <row r="43" spans="1:7">
      <c r="A43">
        <v>41</v>
      </c>
      <c r="B43">
        <v>14082706.8992231</v>
      </c>
      <c r="C43">
        <v>594265.0814183061</v>
      </c>
      <c r="D43">
        <v>4402570.644228023</v>
      </c>
      <c r="E43">
        <v>3247811.801821941</v>
      </c>
      <c r="F43">
        <v>2523332.682648491</v>
      </c>
      <c r="G43">
        <v>3314726.689106338</v>
      </c>
    </row>
    <row r="44" spans="1:7">
      <c r="A44">
        <v>42</v>
      </c>
      <c r="B44">
        <v>14084435.52770776</v>
      </c>
      <c r="C44">
        <v>594906.5094065975</v>
      </c>
      <c r="D44">
        <v>4404471.037795246</v>
      </c>
      <c r="E44">
        <v>3247811.801821941</v>
      </c>
      <c r="F44">
        <v>2523000.375019064</v>
      </c>
      <c r="G44">
        <v>3314245.803664916</v>
      </c>
    </row>
    <row r="45" spans="1:7">
      <c r="A45">
        <v>43</v>
      </c>
      <c r="B45">
        <v>13971096.67265408</v>
      </c>
      <c r="C45">
        <v>601072.6691980689</v>
      </c>
      <c r="D45">
        <v>4361564.221927918</v>
      </c>
      <c r="E45">
        <v>3247811.801821941</v>
      </c>
      <c r="F45">
        <v>2467447.210681213</v>
      </c>
      <c r="G45">
        <v>3293200.769024935</v>
      </c>
    </row>
    <row r="46" spans="1:7">
      <c r="A46">
        <v>44</v>
      </c>
      <c r="B46">
        <v>13974342.3241518</v>
      </c>
      <c r="C46">
        <v>601594.0604390037</v>
      </c>
      <c r="D46">
        <v>4364169.591312787</v>
      </c>
      <c r="E46">
        <v>3247811.801821941</v>
      </c>
      <c r="F46">
        <v>2467767.574763687</v>
      </c>
      <c r="G46">
        <v>3292999.295814382</v>
      </c>
    </row>
    <row r="47" spans="1:7">
      <c r="A47">
        <v>45</v>
      </c>
      <c r="B47">
        <v>13858323.01373275</v>
      </c>
      <c r="C47">
        <v>607774.167284489</v>
      </c>
      <c r="D47">
        <v>4323066.720375286</v>
      </c>
      <c r="E47">
        <v>3247811.801821941</v>
      </c>
      <c r="F47">
        <v>2409233.133074054</v>
      </c>
      <c r="G47">
        <v>3270437.191176976</v>
      </c>
    </row>
    <row r="48" spans="1:7">
      <c r="A48">
        <v>46</v>
      </c>
      <c r="B48">
        <v>13862101.364631</v>
      </c>
      <c r="C48">
        <v>608169.9905883945</v>
      </c>
      <c r="D48">
        <v>4326028.725367574</v>
      </c>
      <c r="E48">
        <v>3247811.801821941</v>
      </c>
      <c r="F48">
        <v>2409753.769959076</v>
      </c>
      <c r="G48">
        <v>3270337.076894017</v>
      </c>
    </row>
    <row r="49" spans="1:7">
      <c r="A49">
        <v>47</v>
      </c>
      <c r="B49">
        <v>13742505.90312927</v>
      </c>
      <c r="C49">
        <v>614453.5678192403</v>
      </c>
      <c r="D49">
        <v>4285214.915691962</v>
      </c>
      <c r="E49">
        <v>3247811.801821941</v>
      </c>
      <c r="F49">
        <v>2348788.209466222</v>
      </c>
      <c r="G49">
        <v>3246237.408329905</v>
      </c>
    </row>
    <row r="50" spans="1:7">
      <c r="A50">
        <v>48</v>
      </c>
      <c r="B50">
        <v>13696652.73156706</v>
      </c>
      <c r="C50">
        <v>617622.0565168646</v>
      </c>
      <c r="D50">
        <v>4273748.144752732</v>
      </c>
      <c r="E50">
        <v>3247811.801821941</v>
      </c>
      <c r="F50">
        <v>2322479.875452099</v>
      </c>
      <c r="G50">
        <v>3234990.853023423</v>
      </c>
    </row>
    <row r="51" spans="1:7">
      <c r="A51">
        <v>49</v>
      </c>
      <c r="B51">
        <v>13700366.62901352</v>
      </c>
      <c r="C51">
        <v>617751.4859319828</v>
      </c>
      <c r="D51">
        <v>4276749.188953992</v>
      </c>
      <c r="E51">
        <v>3247811.801821941</v>
      </c>
      <c r="F51">
        <v>2323095.608077087</v>
      </c>
      <c r="G51">
        <v>3234958.544228517</v>
      </c>
    </row>
    <row r="52" spans="1:7">
      <c r="A52">
        <v>50</v>
      </c>
      <c r="B52">
        <v>13592676.28418896</v>
      </c>
      <c r="C52">
        <v>623536.0161449927</v>
      </c>
      <c r="D52">
        <v>4238723.564150136</v>
      </c>
      <c r="E52">
        <v>3247811.801821941</v>
      </c>
      <c r="F52">
        <v>2269157.139891536</v>
      </c>
      <c r="G52">
        <v>3213447.762180354</v>
      </c>
    </row>
    <row r="53" spans="1:7">
      <c r="A53">
        <v>51</v>
      </c>
      <c r="B53">
        <v>13595782.89622212</v>
      </c>
      <c r="C53">
        <v>623526.1437404489</v>
      </c>
      <c r="D53">
        <v>4241677.077584411</v>
      </c>
      <c r="E53">
        <v>3247811.801821941</v>
      </c>
      <c r="F53">
        <v>2269499.99708087</v>
      </c>
      <c r="G53">
        <v>3213267.875994453</v>
      </c>
    </row>
    <row r="54" spans="1:7">
      <c r="A54">
        <v>52</v>
      </c>
      <c r="B54">
        <v>13479716.6035181</v>
      </c>
      <c r="C54">
        <v>629818.0500597574</v>
      </c>
      <c r="D54">
        <v>4203810.270105052</v>
      </c>
      <c r="E54">
        <v>3247811.801821941</v>
      </c>
      <c r="F54">
        <v>2209696.166779085</v>
      </c>
      <c r="G54">
        <v>3188580.314752262</v>
      </c>
    </row>
    <row r="55" spans="1:7">
      <c r="A55">
        <v>53</v>
      </c>
      <c r="B55">
        <v>13372139.16925747</v>
      </c>
      <c r="C55">
        <v>635615.7715215683</v>
      </c>
      <c r="D55">
        <v>4171682.468609266</v>
      </c>
      <c r="E55">
        <v>3247811.801821941</v>
      </c>
      <c r="F55">
        <v>2152813.145496984</v>
      </c>
      <c r="G55">
        <v>3164215.981807707</v>
      </c>
    </row>
    <row r="56" spans="1:7">
      <c r="A56">
        <v>54</v>
      </c>
      <c r="B56">
        <v>13306948.78761405</v>
      </c>
      <c r="C56">
        <v>640595.0683600133</v>
      </c>
      <c r="D56">
        <v>4147790.322502623</v>
      </c>
      <c r="E56">
        <v>3247811.801821941</v>
      </c>
      <c r="F56">
        <v>2119921.184775482</v>
      </c>
      <c r="G56">
        <v>3150830.41015399</v>
      </c>
    </row>
    <row r="57" spans="1:7">
      <c r="A57">
        <v>55</v>
      </c>
      <c r="B57">
        <v>13277381.0950693</v>
      </c>
      <c r="C57">
        <v>642744.2469486613</v>
      </c>
      <c r="D57">
        <v>4135573.842990912</v>
      </c>
      <c r="E57">
        <v>3247811.801821941</v>
      </c>
      <c r="F57">
        <v>2106546.513573252</v>
      </c>
      <c r="G57">
        <v>3144704.68973454</v>
      </c>
    </row>
    <row r="58" spans="1:7">
      <c r="A58">
        <v>56</v>
      </c>
      <c r="B58">
        <v>13083468.19846767</v>
      </c>
      <c r="C58">
        <v>657610.6587491476</v>
      </c>
      <c r="D58">
        <v>4067032.115256464</v>
      </c>
      <c r="E58">
        <v>3247811.801821941</v>
      </c>
      <c r="F58">
        <v>2007950.151151145</v>
      </c>
      <c r="G58">
        <v>3103063.471488975</v>
      </c>
    </row>
    <row r="59" spans="1:7">
      <c r="A59">
        <v>57</v>
      </c>
      <c r="B59">
        <v>12940119.69853271</v>
      </c>
      <c r="C59">
        <v>669882.7386144414</v>
      </c>
      <c r="D59">
        <v>4022789.362432483</v>
      </c>
      <c r="E59">
        <v>3247811.801821941</v>
      </c>
      <c r="F59">
        <v>1929530.125965886</v>
      </c>
      <c r="G59">
        <v>3070105.66969796</v>
      </c>
    </row>
    <row r="60" spans="1:7">
      <c r="A60">
        <v>58</v>
      </c>
      <c r="B60">
        <v>12810909.02694669</v>
      </c>
      <c r="C60">
        <v>683778.964550591</v>
      </c>
      <c r="D60">
        <v>3970150.777276673</v>
      </c>
      <c r="E60">
        <v>3247811.801821941</v>
      </c>
      <c r="F60">
        <v>1865023.490508337</v>
      </c>
      <c r="G60">
        <v>3044143.992789147</v>
      </c>
    </row>
    <row r="61" spans="1:7">
      <c r="A61">
        <v>59</v>
      </c>
      <c r="B61">
        <v>12759543.70700738</v>
      </c>
      <c r="C61">
        <v>689475.3835391738</v>
      </c>
      <c r="D61">
        <v>3953383.414837834</v>
      </c>
      <c r="E61">
        <v>3247811.801821941</v>
      </c>
      <c r="F61">
        <v>1836193.794131081</v>
      </c>
      <c r="G61">
        <v>3032679.312677354</v>
      </c>
    </row>
    <row r="62" spans="1:7">
      <c r="A62">
        <v>60</v>
      </c>
      <c r="B62">
        <v>12725114.65714698</v>
      </c>
      <c r="C62">
        <v>692109.5118586258</v>
      </c>
      <c r="D62">
        <v>3940773.069163478</v>
      </c>
      <c r="E62">
        <v>3247811.801821941</v>
      </c>
      <c r="F62">
        <v>1819309.528784531</v>
      </c>
      <c r="G62">
        <v>3025110.745518407</v>
      </c>
    </row>
    <row r="63" spans="1:7">
      <c r="A63">
        <v>61</v>
      </c>
      <c r="B63">
        <v>12732346.05994388</v>
      </c>
      <c r="C63">
        <v>691409.2261710205</v>
      </c>
      <c r="D63">
        <v>3941787.054914087</v>
      </c>
      <c r="E63">
        <v>3247811.801821941</v>
      </c>
      <c r="F63">
        <v>1824200.051123569</v>
      </c>
      <c r="G63">
        <v>3027137.925913261</v>
      </c>
    </row>
    <row r="64" spans="1:7">
      <c r="A64">
        <v>62</v>
      </c>
      <c r="B64">
        <v>12643170.19111631</v>
      </c>
      <c r="C64">
        <v>699753.4317909266</v>
      </c>
      <c r="D64">
        <v>3913545.84773508</v>
      </c>
      <c r="E64">
        <v>3247811.801821941</v>
      </c>
      <c r="F64">
        <v>1776019.048779974</v>
      </c>
      <c r="G64">
        <v>3006040.060988386</v>
      </c>
    </row>
    <row r="65" spans="1:7">
      <c r="A65">
        <v>63</v>
      </c>
      <c r="B65">
        <v>12621290.96977266</v>
      </c>
      <c r="C65">
        <v>702376.2549712791</v>
      </c>
      <c r="D65">
        <v>3902312.956966085</v>
      </c>
      <c r="E65">
        <v>3247811.801821941</v>
      </c>
      <c r="F65">
        <v>1766867.643962725</v>
      </c>
      <c r="G65">
        <v>3001922.312050627</v>
      </c>
    </row>
    <row r="66" spans="1:7">
      <c r="A66">
        <v>64</v>
      </c>
      <c r="B66">
        <v>12628894.15253836</v>
      </c>
      <c r="C66">
        <v>701831.6098047503</v>
      </c>
      <c r="D66">
        <v>3903199.269841109</v>
      </c>
      <c r="E66">
        <v>3247811.801821941</v>
      </c>
      <c r="F66">
        <v>1771915.138183349</v>
      </c>
      <c r="G66">
        <v>3004136.332887206</v>
      </c>
    </row>
    <row r="67" spans="1:7">
      <c r="A67">
        <v>65</v>
      </c>
      <c r="B67">
        <v>12540285.88235558</v>
      </c>
      <c r="C67">
        <v>710667.7896959038</v>
      </c>
      <c r="D67">
        <v>3875737.021313923</v>
      </c>
      <c r="E67">
        <v>3247811.801821941</v>
      </c>
      <c r="F67">
        <v>1723184.186731951</v>
      </c>
      <c r="G67">
        <v>2982885.082791858</v>
      </c>
    </row>
    <row r="68" spans="1:7">
      <c r="A68">
        <v>66</v>
      </c>
      <c r="B68">
        <v>12459250.06218182</v>
      </c>
      <c r="C68">
        <v>719748.2796113897</v>
      </c>
      <c r="D68">
        <v>3846692.546782801</v>
      </c>
      <c r="E68">
        <v>3247811.801821941</v>
      </c>
      <c r="F68">
        <v>1680496.941082092</v>
      </c>
      <c r="G68">
        <v>2964500.492883598</v>
      </c>
    </row>
    <row r="69" spans="1:7">
      <c r="A69">
        <v>67</v>
      </c>
      <c r="B69">
        <v>12431804.49803505</v>
      </c>
      <c r="C69">
        <v>723227.9420839577</v>
      </c>
      <c r="D69">
        <v>3834267.705488706</v>
      </c>
      <c r="E69">
        <v>3247811.801821941</v>
      </c>
      <c r="F69">
        <v>1667364.108641786</v>
      </c>
      <c r="G69">
        <v>2959132.939998656</v>
      </c>
    </row>
    <row r="70" spans="1:7">
      <c r="A70">
        <v>68</v>
      </c>
      <c r="B70">
        <v>12438773.94497177</v>
      </c>
      <c r="C70">
        <v>722937.6201904622</v>
      </c>
      <c r="D70">
        <v>3834929.2442095</v>
      </c>
      <c r="E70">
        <v>3247811.801821941</v>
      </c>
      <c r="F70">
        <v>1671860.155936084</v>
      </c>
      <c r="G70">
        <v>2961235.122813778</v>
      </c>
    </row>
    <row r="71" spans="1:7">
      <c r="A71">
        <v>69</v>
      </c>
      <c r="B71">
        <v>12361350.41413585</v>
      </c>
      <c r="C71">
        <v>731868.8936209886</v>
      </c>
      <c r="D71">
        <v>3809809.683321801</v>
      </c>
      <c r="E71">
        <v>3247811.801821941</v>
      </c>
      <c r="F71">
        <v>1629168.644235131</v>
      </c>
      <c r="G71">
        <v>2942691.391135989</v>
      </c>
    </row>
    <row r="72" spans="1:7">
      <c r="A72">
        <v>70</v>
      </c>
      <c r="B72">
        <v>12340809.82294616</v>
      </c>
      <c r="C72">
        <v>736146.8773553147</v>
      </c>
      <c r="D72">
        <v>3798295.625398706</v>
      </c>
      <c r="E72">
        <v>3247811.801821941</v>
      </c>
      <c r="F72">
        <v>1619444.176036237</v>
      </c>
      <c r="G72">
        <v>2939111.342333959</v>
      </c>
    </row>
    <row r="73" spans="1:7">
      <c r="A73">
        <v>71</v>
      </c>
      <c r="B73">
        <v>12337726.83770369</v>
      </c>
      <c r="C73">
        <v>736116.3540618848</v>
      </c>
      <c r="D73">
        <v>3798323.105138489</v>
      </c>
      <c r="E73">
        <v>3247811.801821941</v>
      </c>
      <c r="F73">
        <v>1617436.604388023</v>
      </c>
      <c r="G73">
        <v>2938038.972293354</v>
      </c>
    </row>
    <row r="74" spans="1:7">
      <c r="A74">
        <v>72</v>
      </c>
      <c r="B74">
        <v>12255162.66963712</v>
      </c>
      <c r="C74">
        <v>747804.3001081971</v>
      </c>
      <c r="D74">
        <v>3767709.135760332</v>
      </c>
      <c r="E74">
        <v>3247811.801821941</v>
      </c>
      <c r="F74">
        <v>1572670.209358145</v>
      </c>
      <c r="G74">
        <v>2919167.222588509</v>
      </c>
    </row>
    <row r="75" spans="1:7">
      <c r="A75">
        <v>73</v>
      </c>
      <c r="B75">
        <v>12215777.3943149</v>
      </c>
      <c r="C75">
        <v>753519.8364710212</v>
      </c>
      <c r="D75">
        <v>3755077.517615804</v>
      </c>
      <c r="E75">
        <v>3247811.801821941</v>
      </c>
      <c r="F75">
        <v>1549826.407669548</v>
      </c>
      <c r="G75">
        <v>2909541.830736582</v>
      </c>
    </row>
    <row r="76" spans="1:7">
      <c r="A76">
        <v>74</v>
      </c>
      <c r="B76">
        <v>12208392.72424644</v>
      </c>
      <c r="C76">
        <v>754397.3049623006</v>
      </c>
      <c r="D76">
        <v>3755624.810799703</v>
      </c>
      <c r="E76">
        <v>3247811.801821941</v>
      </c>
      <c r="F76">
        <v>1543533.838001173</v>
      </c>
      <c r="G76">
        <v>2907024.96866132</v>
      </c>
    </row>
    <row r="77" spans="1:7">
      <c r="A77">
        <v>75</v>
      </c>
      <c r="B77">
        <v>12111926.93561582</v>
      </c>
      <c r="C77">
        <v>769762.2156639074</v>
      </c>
      <c r="D77">
        <v>3718819.835945047</v>
      </c>
      <c r="E77">
        <v>3247811.801821941</v>
      </c>
      <c r="F77">
        <v>1490669.17827056</v>
      </c>
      <c r="G77">
        <v>2884863.903914362</v>
      </c>
    </row>
    <row r="78" spans="1:7">
      <c r="A78">
        <v>76</v>
      </c>
      <c r="B78">
        <v>12032262.60471582</v>
      </c>
      <c r="C78">
        <v>781773.1390299213</v>
      </c>
      <c r="D78">
        <v>3692086.714926185</v>
      </c>
      <c r="E78">
        <v>3247811.801821941</v>
      </c>
      <c r="F78">
        <v>1445492.115467572</v>
      </c>
      <c r="G78">
        <v>2865098.833470202</v>
      </c>
    </row>
    <row r="79" spans="1:7">
      <c r="A79">
        <v>77</v>
      </c>
      <c r="B79">
        <v>11991925.46264982</v>
      </c>
      <c r="C79">
        <v>790228.9068835977</v>
      </c>
      <c r="D79">
        <v>3673906.27788658</v>
      </c>
      <c r="E79">
        <v>3247811.801821941</v>
      </c>
      <c r="F79">
        <v>1423886.74073569</v>
      </c>
      <c r="G79">
        <v>2856091.73532201</v>
      </c>
    </row>
    <row r="80" spans="1:7">
      <c r="A80">
        <v>78</v>
      </c>
      <c r="B80">
        <v>11955391.22462284</v>
      </c>
      <c r="C80">
        <v>797055.9713270614</v>
      </c>
      <c r="D80">
        <v>3658778.021273721</v>
      </c>
      <c r="E80">
        <v>3247811.801821941</v>
      </c>
      <c r="F80">
        <v>1404241.792328682</v>
      </c>
      <c r="G80">
        <v>2847503.637871433</v>
      </c>
    </row>
    <row r="81" spans="1:7">
      <c r="A81">
        <v>79</v>
      </c>
      <c r="B81">
        <v>11927900.48711476</v>
      </c>
      <c r="C81">
        <v>803009.4840413878</v>
      </c>
      <c r="D81">
        <v>3648333.906279021</v>
      </c>
      <c r="E81">
        <v>3247811.801821941</v>
      </c>
      <c r="F81">
        <v>1387981.71341876</v>
      </c>
      <c r="G81">
        <v>2840763.581553654</v>
      </c>
    </row>
    <row r="82" spans="1:7">
      <c r="A82">
        <v>80</v>
      </c>
      <c r="B82">
        <v>11927610.81161138</v>
      </c>
      <c r="C82">
        <v>803032.3369319425</v>
      </c>
      <c r="D82">
        <v>3647322.358565046</v>
      </c>
      <c r="E82">
        <v>3247811.801821941</v>
      </c>
      <c r="F82">
        <v>1388496.796511365</v>
      </c>
      <c r="G82">
        <v>2840947.517781083</v>
      </c>
    </row>
    <row r="83" spans="1:7">
      <c r="A83">
        <v>81</v>
      </c>
      <c r="B83">
        <v>11874203.85495965</v>
      </c>
      <c r="C83">
        <v>813692.7130656111</v>
      </c>
      <c r="D83">
        <v>3627481.137007365</v>
      </c>
      <c r="E83">
        <v>3247811.801821941</v>
      </c>
      <c r="F83">
        <v>1357277.657824773</v>
      </c>
      <c r="G83">
        <v>2827940.545239956</v>
      </c>
    </row>
    <row r="84" spans="1:7">
      <c r="A84">
        <v>82</v>
      </c>
      <c r="B84">
        <v>11853861.81406375</v>
      </c>
      <c r="C84">
        <v>818466.6114383375</v>
      </c>
      <c r="D84">
        <v>3619971.213383713</v>
      </c>
      <c r="E84">
        <v>3247811.801821941</v>
      </c>
      <c r="F84">
        <v>1344863.534887714</v>
      </c>
      <c r="G84">
        <v>2822748.652532044</v>
      </c>
    </row>
    <row r="85" spans="1:7">
      <c r="A85">
        <v>83</v>
      </c>
      <c r="B85">
        <v>11853111.57260958</v>
      </c>
      <c r="C85">
        <v>818872.3609063892</v>
      </c>
      <c r="D85">
        <v>3618930.92610164</v>
      </c>
      <c r="E85">
        <v>3247811.801821941</v>
      </c>
      <c r="F85">
        <v>1344760.458695013</v>
      </c>
      <c r="G85">
        <v>2822736.025084601</v>
      </c>
    </row>
    <row r="86" spans="1:7">
      <c r="A86">
        <v>84</v>
      </c>
      <c r="B86">
        <v>11786916.12909786</v>
      </c>
      <c r="C86">
        <v>833271.1521459644</v>
      </c>
      <c r="D86">
        <v>3592340.432902995</v>
      </c>
      <c r="E86">
        <v>3247811.801821941</v>
      </c>
      <c r="F86">
        <v>1306655.357340671</v>
      </c>
      <c r="G86">
        <v>2806837.38488629</v>
      </c>
    </row>
    <row r="87" spans="1:7">
      <c r="A87">
        <v>85</v>
      </c>
      <c r="B87">
        <v>11756419.7376391</v>
      </c>
      <c r="C87">
        <v>840283.0893986364</v>
      </c>
      <c r="D87">
        <v>3581248.497251635</v>
      </c>
      <c r="E87">
        <v>3247811.801821941</v>
      </c>
      <c r="F87">
        <v>1288101.116991066</v>
      </c>
      <c r="G87">
        <v>2798975.232175823</v>
      </c>
    </row>
    <row r="88" spans="1:7">
      <c r="A88">
        <v>86</v>
      </c>
      <c r="B88">
        <v>11736219.49526353</v>
      </c>
      <c r="C88">
        <v>844555.4055993665</v>
      </c>
      <c r="D88">
        <v>3574876.201675224</v>
      </c>
      <c r="E88">
        <v>3247811.801821941</v>
      </c>
      <c r="F88">
        <v>1275481.010173682</v>
      </c>
      <c r="G88">
        <v>2793495.07599332</v>
      </c>
    </row>
    <row r="89" spans="1:7">
      <c r="A89">
        <v>87</v>
      </c>
      <c r="B89">
        <v>11735665.92963558</v>
      </c>
      <c r="C89">
        <v>845118.7103636484</v>
      </c>
      <c r="D89">
        <v>3573711.324683742</v>
      </c>
      <c r="E89">
        <v>3247811.801821941</v>
      </c>
      <c r="F89">
        <v>1275453.655203201</v>
      </c>
      <c r="G89">
        <v>2793570.437563049</v>
      </c>
    </row>
    <row r="90" spans="1:7">
      <c r="A90">
        <v>88</v>
      </c>
      <c r="B90">
        <v>11691572.6235889</v>
      </c>
      <c r="C90">
        <v>855914.2857215323</v>
      </c>
      <c r="D90">
        <v>3555285.642907988</v>
      </c>
      <c r="E90">
        <v>3247811.801821941</v>
      </c>
      <c r="F90">
        <v>1249730.173513239</v>
      </c>
      <c r="G90">
        <v>2782830.719624205</v>
      </c>
    </row>
    <row r="91" spans="1:7">
      <c r="A91">
        <v>89</v>
      </c>
      <c r="B91">
        <v>11677739.62455806</v>
      </c>
      <c r="C91">
        <v>858900.9461132167</v>
      </c>
      <c r="D91">
        <v>3550229.906682278</v>
      </c>
      <c r="E91">
        <v>3247811.801821941</v>
      </c>
      <c r="F91">
        <v>1241629.366158091</v>
      </c>
      <c r="G91">
        <v>2779167.603782529</v>
      </c>
    </row>
    <row r="92" spans="1:7">
      <c r="A92">
        <v>90</v>
      </c>
      <c r="B92">
        <v>11678040.7064929</v>
      </c>
      <c r="C92">
        <v>858191.7017562611</v>
      </c>
      <c r="D92">
        <v>3551450.251375518</v>
      </c>
      <c r="E92">
        <v>3247811.801821941</v>
      </c>
      <c r="F92">
        <v>1241559.40567217</v>
      </c>
      <c r="G92">
        <v>2779027.545867013</v>
      </c>
    </row>
    <row r="93" spans="1:7">
      <c r="A93">
        <v>91</v>
      </c>
      <c r="B93">
        <v>11633663.6203214</v>
      </c>
      <c r="C93">
        <v>869207.6476520521</v>
      </c>
      <c r="D93">
        <v>3532558.113300138</v>
      </c>
      <c r="E93">
        <v>3247811.801821941</v>
      </c>
      <c r="F93">
        <v>1215936.999410094</v>
      </c>
      <c r="G93">
        <v>2768149.058137177</v>
      </c>
    </row>
    <row r="94" spans="1:7">
      <c r="A94">
        <v>92</v>
      </c>
      <c r="B94">
        <v>11596191.75522174</v>
      </c>
      <c r="C94">
        <v>878455.7879080815</v>
      </c>
      <c r="D94">
        <v>3520583.358043653</v>
      </c>
      <c r="E94">
        <v>3247811.801821941</v>
      </c>
      <c r="F94">
        <v>1191576.986086928</v>
      </c>
      <c r="G94">
        <v>2757763.821361131</v>
      </c>
    </row>
    <row r="95" spans="1:7">
      <c r="A95">
        <v>93</v>
      </c>
      <c r="B95">
        <v>11549057.27996693</v>
      </c>
      <c r="C95">
        <v>891426.8709330929</v>
      </c>
      <c r="D95">
        <v>3500214.595588089</v>
      </c>
      <c r="E95">
        <v>3247811.801821941</v>
      </c>
      <c r="F95">
        <v>1163799.717863322</v>
      </c>
      <c r="G95">
        <v>2745804.293760486</v>
      </c>
    </row>
    <row r="96" spans="1:7">
      <c r="A96">
        <v>94</v>
      </c>
      <c r="B96">
        <v>11504517.02765272</v>
      </c>
      <c r="C96">
        <v>906548.0418382902</v>
      </c>
      <c r="D96">
        <v>3478975.073876775</v>
      </c>
      <c r="E96">
        <v>3247811.801821941</v>
      </c>
      <c r="F96">
        <v>1136517.164814129</v>
      </c>
      <c r="G96">
        <v>2734664.945301587</v>
      </c>
    </row>
    <row r="97" spans="1:7">
      <c r="A97">
        <v>95</v>
      </c>
      <c r="B97">
        <v>11482051.70806836</v>
      </c>
      <c r="C97">
        <v>913079.1733966832</v>
      </c>
      <c r="D97">
        <v>3470443.449086187</v>
      </c>
      <c r="E97">
        <v>3247811.801821941</v>
      </c>
      <c r="F97">
        <v>1122184.743473387</v>
      </c>
      <c r="G97">
        <v>2728532.540290162</v>
      </c>
    </row>
    <row r="98" spans="1:7">
      <c r="A98">
        <v>96</v>
      </c>
      <c r="B98">
        <v>11460242.3171194</v>
      </c>
      <c r="C98">
        <v>920223.2797580872</v>
      </c>
      <c r="D98">
        <v>3461558.584259325</v>
      </c>
      <c r="E98">
        <v>3247811.801821941</v>
      </c>
      <c r="F98">
        <v>1107912.49584588</v>
      </c>
      <c r="G98">
        <v>2722736.155434162</v>
      </c>
    </row>
    <row r="99" spans="1:7">
      <c r="A99">
        <v>97</v>
      </c>
      <c r="B99">
        <v>11444059.0648538</v>
      </c>
      <c r="C99">
        <v>924951.6632202367</v>
      </c>
      <c r="D99">
        <v>3454441.897415578</v>
      </c>
      <c r="E99">
        <v>3247811.801821941</v>
      </c>
      <c r="F99">
        <v>1098254.946549809</v>
      </c>
      <c r="G99">
        <v>2718598.755846237</v>
      </c>
    </row>
    <row r="100" spans="1:7">
      <c r="A100">
        <v>98</v>
      </c>
      <c r="B100">
        <v>11444370.48439592</v>
      </c>
      <c r="C100">
        <v>924923.7120801437</v>
      </c>
      <c r="D100">
        <v>3453917.289982409</v>
      </c>
      <c r="E100">
        <v>3247811.801821941</v>
      </c>
      <c r="F100">
        <v>1098886.12282009</v>
      </c>
      <c r="G100">
        <v>2718831.557691338</v>
      </c>
    </row>
    <row r="101" spans="1:7">
      <c r="A101">
        <v>99</v>
      </c>
      <c r="B101">
        <v>11411800.26382861</v>
      </c>
      <c r="C101">
        <v>935584.538619022</v>
      </c>
      <c r="D101">
        <v>3440127.02474968</v>
      </c>
      <c r="E101">
        <v>3247811.801821941</v>
      </c>
      <c r="F101">
        <v>1078225.271538383</v>
      </c>
      <c r="G101">
        <v>2710051.627099585</v>
      </c>
    </row>
    <row r="102" spans="1:7">
      <c r="A102">
        <v>100</v>
      </c>
      <c r="B102">
        <v>11400414.11340293</v>
      </c>
      <c r="C102">
        <v>939363.2481839908</v>
      </c>
      <c r="D102">
        <v>3434549.333424111</v>
      </c>
      <c r="E102">
        <v>3247811.801821941</v>
      </c>
      <c r="F102">
        <v>1071491.685600891</v>
      </c>
      <c r="G102">
        <v>2707198.044371991</v>
      </c>
    </row>
    <row r="103" spans="1:7">
      <c r="A103">
        <v>101</v>
      </c>
      <c r="B103">
        <v>11400778.80884243</v>
      </c>
      <c r="C103">
        <v>939608.1928872493</v>
      </c>
      <c r="D103">
        <v>3434038.484246951</v>
      </c>
      <c r="E103">
        <v>3247811.801821941</v>
      </c>
      <c r="F103">
        <v>1071914.048155678</v>
      </c>
      <c r="G103">
        <v>2707406.281730607</v>
      </c>
    </row>
    <row r="104" spans="1:7">
      <c r="A104">
        <v>102</v>
      </c>
      <c r="B104">
        <v>11361437.51250135</v>
      </c>
      <c r="C104">
        <v>953582.2786515697</v>
      </c>
      <c r="D104">
        <v>3417194.678559212</v>
      </c>
      <c r="E104">
        <v>3247811.801821941</v>
      </c>
      <c r="F104">
        <v>1046357.970027574</v>
      </c>
      <c r="G104">
        <v>2696490.783441048</v>
      </c>
    </row>
    <row r="105" spans="1:7">
      <c r="A105">
        <v>103</v>
      </c>
      <c r="B105">
        <v>11347128.25688126</v>
      </c>
      <c r="C105">
        <v>960233.4412995134</v>
      </c>
      <c r="D105">
        <v>3409388.312817048</v>
      </c>
      <c r="E105">
        <v>3247811.801821941</v>
      </c>
      <c r="F105">
        <v>1037064.747034508</v>
      </c>
      <c r="G105">
        <v>2692629.95390825</v>
      </c>
    </row>
    <row r="106" spans="1:7">
      <c r="A106">
        <v>104</v>
      </c>
      <c r="B106">
        <v>11328206.95828206</v>
      </c>
      <c r="C106">
        <v>968126.3929835237</v>
      </c>
      <c r="D106">
        <v>3399646.032929196</v>
      </c>
      <c r="E106">
        <v>3247811.801821941</v>
      </c>
      <c r="F106">
        <v>1025031.509338255</v>
      </c>
      <c r="G106">
        <v>2687591.221209146</v>
      </c>
    </row>
    <row r="107" spans="1:7">
      <c r="A107">
        <v>105</v>
      </c>
      <c r="B107">
        <v>11315520.17349408</v>
      </c>
      <c r="C107">
        <v>973846.3302705036</v>
      </c>
      <c r="D107">
        <v>3392560.632137235</v>
      </c>
      <c r="E107">
        <v>3247811.801821941</v>
      </c>
      <c r="F107">
        <v>1017007.852252545</v>
      </c>
      <c r="G107">
        <v>2684293.557011853</v>
      </c>
    </row>
    <row r="108" spans="1:7">
      <c r="A108">
        <v>106</v>
      </c>
      <c r="B108">
        <v>11315422.4475744</v>
      </c>
      <c r="C108">
        <v>973580.0588455432</v>
      </c>
      <c r="D108">
        <v>3392847.451082002</v>
      </c>
      <c r="E108">
        <v>3247811.801821941</v>
      </c>
      <c r="F108">
        <v>1016991.485286497</v>
      </c>
      <c r="G108">
        <v>2684191.650538415</v>
      </c>
    </row>
    <row r="109" spans="1:7">
      <c r="A109">
        <v>107</v>
      </c>
      <c r="B109">
        <v>11290762.2833747</v>
      </c>
      <c r="C109">
        <v>983512.1784454696</v>
      </c>
      <c r="D109">
        <v>3382033.623102763</v>
      </c>
      <c r="E109">
        <v>3247811.801821941</v>
      </c>
      <c r="F109">
        <v>1000342.507841688</v>
      </c>
      <c r="G109">
        <v>2677062.172162843</v>
      </c>
    </row>
    <row r="110" spans="1:7">
      <c r="A110">
        <v>108</v>
      </c>
      <c r="B110">
        <v>11276562.46862546</v>
      </c>
      <c r="C110">
        <v>991734.6468853282</v>
      </c>
      <c r="D110">
        <v>3373531.729717435</v>
      </c>
      <c r="E110">
        <v>3247811.801821941</v>
      </c>
      <c r="F110">
        <v>990421.6411159193</v>
      </c>
      <c r="G110">
        <v>2673062.649084839</v>
      </c>
    </row>
    <row r="111" spans="1:7">
      <c r="A111">
        <v>109</v>
      </c>
      <c r="B111">
        <v>11254324.22250616</v>
      </c>
      <c r="C111">
        <v>1002031.09982455</v>
      </c>
      <c r="D111">
        <v>3363154.927785055</v>
      </c>
      <c r="E111">
        <v>3247811.801821941</v>
      </c>
      <c r="F111">
        <v>974836.8464564669</v>
      </c>
      <c r="G111">
        <v>2666489.546618149</v>
      </c>
    </row>
    <row r="112" spans="1:7">
      <c r="A112">
        <v>110</v>
      </c>
      <c r="B112">
        <v>11234682.85484425</v>
      </c>
      <c r="C112">
        <v>1012660.477635418</v>
      </c>
      <c r="D112">
        <v>3350759.694328398</v>
      </c>
      <c r="E112">
        <v>3247811.801821941</v>
      </c>
      <c r="F112">
        <v>962233.8296383566</v>
      </c>
      <c r="G112">
        <v>2661217.051420135</v>
      </c>
    </row>
    <row r="113" spans="1:7">
      <c r="A113">
        <v>111</v>
      </c>
      <c r="B113">
        <v>11209349.73871239</v>
      </c>
      <c r="C113">
        <v>1025910.677288255</v>
      </c>
      <c r="D113">
        <v>3337970.572369298</v>
      </c>
      <c r="E113">
        <v>3247811.801821941</v>
      </c>
      <c r="F113">
        <v>943961.0704080585</v>
      </c>
      <c r="G113">
        <v>2653695.616824836</v>
      </c>
    </row>
    <row r="114" spans="1:7">
      <c r="A114">
        <v>112</v>
      </c>
      <c r="B114">
        <v>11183693.11912744</v>
      </c>
      <c r="C114">
        <v>1037379.659676743</v>
      </c>
      <c r="D114">
        <v>3326411.369123827</v>
      </c>
      <c r="E114">
        <v>3247811.801821941</v>
      </c>
      <c r="F114">
        <v>926178.3145248975</v>
      </c>
      <c r="G114">
        <v>2645911.97398003</v>
      </c>
    </row>
    <row r="115" spans="1:7">
      <c r="A115">
        <v>113</v>
      </c>
      <c r="B115">
        <v>11170123.98021457</v>
      </c>
      <c r="C115">
        <v>1045190.003152967</v>
      </c>
      <c r="D115">
        <v>3318540.583409214</v>
      </c>
      <c r="E115">
        <v>3247811.801821941</v>
      </c>
      <c r="F115">
        <v>916651.1442272799</v>
      </c>
      <c r="G115">
        <v>2641930.447603168</v>
      </c>
    </row>
    <row r="116" spans="1:7">
      <c r="A116">
        <v>114</v>
      </c>
      <c r="B116">
        <v>11157480.41192839</v>
      </c>
      <c r="C116">
        <v>1052243.525971695</v>
      </c>
      <c r="D116">
        <v>3311405.78598076</v>
      </c>
      <c r="E116">
        <v>3247811.801821941</v>
      </c>
      <c r="F116">
        <v>907938.6211278212</v>
      </c>
      <c r="G116">
        <v>2638080.677026169</v>
      </c>
    </row>
    <row r="117" spans="1:7">
      <c r="A117">
        <v>115</v>
      </c>
      <c r="B117">
        <v>11148463.50789628</v>
      </c>
      <c r="C117">
        <v>1058224.735068438</v>
      </c>
      <c r="D117">
        <v>3306409.071875773</v>
      </c>
      <c r="E117">
        <v>3247811.801821941</v>
      </c>
      <c r="F117">
        <v>900887.5957583822</v>
      </c>
      <c r="G117">
        <v>2635130.30337175</v>
      </c>
    </row>
    <row r="118" spans="1:7">
      <c r="A118">
        <v>116</v>
      </c>
      <c r="B118">
        <v>11149168.27644001</v>
      </c>
      <c r="C118">
        <v>1058147.869765015</v>
      </c>
      <c r="D118">
        <v>3306960.471032473</v>
      </c>
      <c r="E118">
        <v>3247811.801821941</v>
      </c>
      <c r="F118">
        <v>901044.1006913569</v>
      </c>
      <c r="G118">
        <v>2635204.033129222</v>
      </c>
    </row>
    <row r="119" spans="1:7">
      <c r="A119">
        <v>117</v>
      </c>
      <c r="B119">
        <v>11130667.69129249</v>
      </c>
      <c r="C119">
        <v>1069507.21768787</v>
      </c>
      <c r="D119">
        <v>3296533.098559644</v>
      </c>
      <c r="E119">
        <v>3247811.801821941</v>
      </c>
      <c r="F119">
        <v>887364.2766922545</v>
      </c>
      <c r="G119">
        <v>2629451.29653078</v>
      </c>
    </row>
    <row r="120" spans="1:7">
      <c r="A120">
        <v>118</v>
      </c>
      <c r="B120">
        <v>11117278.87521833</v>
      </c>
      <c r="C120">
        <v>1078496.670546913</v>
      </c>
      <c r="D120">
        <v>3288822.698342025</v>
      </c>
      <c r="E120">
        <v>3247811.801821941</v>
      </c>
      <c r="F120">
        <v>877059.5461527518</v>
      </c>
      <c r="G120">
        <v>2625088.158354701</v>
      </c>
    </row>
    <row r="121" spans="1:7">
      <c r="A121">
        <v>119</v>
      </c>
      <c r="B121">
        <v>11104833.18736485</v>
      </c>
      <c r="C121">
        <v>1086752.735315147</v>
      </c>
      <c r="D121">
        <v>3282048.743720859</v>
      </c>
      <c r="E121">
        <v>3247811.801821941</v>
      </c>
      <c r="F121">
        <v>867256.9639162419</v>
      </c>
      <c r="G121">
        <v>2620962.942590666</v>
      </c>
    </row>
    <row r="122" spans="1:7">
      <c r="A122">
        <v>120</v>
      </c>
      <c r="B122">
        <v>11084981.92498567</v>
      </c>
      <c r="C122">
        <v>1100743.695518206</v>
      </c>
      <c r="D122">
        <v>3269945.814145899</v>
      </c>
      <c r="E122">
        <v>3247811.801821941</v>
      </c>
      <c r="F122">
        <v>851930.0336434358</v>
      </c>
      <c r="G122">
        <v>2614550.579856189</v>
      </c>
    </row>
    <row r="123" spans="1:7">
      <c r="A123">
        <v>121</v>
      </c>
      <c r="B123">
        <v>11077484.02337834</v>
      </c>
      <c r="C123">
        <v>1105966.831391028</v>
      </c>
      <c r="D123">
        <v>3265444.895824897</v>
      </c>
      <c r="E123">
        <v>3247811.801821941</v>
      </c>
      <c r="F123">
        <v>846208.4390718744</v>
      </c>
      <c r="G123">
        <v>2612052.055268598</v>
      </c>
    </row>
    <row r="124" spans="1:7">
      <c r="A124">
        <v>122</v>
      </c>
      <c r="B124">
        <v>11077731.89805335</v>
      </c>
      <c r="C124">
        <v>1105674.429771519</v>
      </c>
      <c r="D124">
        <v>3265653.446252118</v>
      </c>
      <c r="E124">
        <v>3247811.801821941</v>
      </c>
      <c r="F124">
        <v>846446.7189255311</v>
      </c>
      <c r="G124">
        <v>2612145.50128224</v>
      </c>
    </row>
    <row r="125" spans="1:7">
      <c r="A125">
        <v>123</v>
      </c>
      <c r="B125">
        <v>11064160.70858962</v>
      </c>
      <c r="C125">
        <v>1114591.922361827</v>
      </c>
      <c r="D125">
        <v>3258443.823806904</v>
      </c>
      <c r="E125">
        <v>3247811.801821941</v>
      </c>
      <c r="F125">
        <v>835731.732916076</v>
      </c>
      <c r="G125">
        <v>2607581.427682876</v>
      </c>
    </row>
    <row r="126" spans="1:7">
      <c r="A126">
        <v>124</v>
      </c>
      <c r="B126">
        <v>11056668.94511051</v>
      </c>
      <c r="C126">
        <v>1119523.189850451</v>
      </c>
      <c r="D126">
        <v>3254754.575001474</v>
      </c>
      <c r="E126">
        <v>3247811.801821941</v>
      </c>
      <c r="F126">
        <v>829642.7359011529</v>
      </c>
      <c r="G126">
        <v>2604936.642535495</v>
      </c>
    </row>
    <row r="127" spans="1:7">
      <c r="A127">
        <v>125</v>
      </c>
      <c r="B127">
        <v>11056808.25181788</v>
      </c>
      <c r="C127">
        <v>1120767.673791115</v>
      </c>
      <c r="D127">
        <v>3253930.508095776</v>
      </c>
      <c r="E127">
        <v>3247811.801821941</v>
      </c>
      <c r="F127">
        <v>829381.3310351293</v>
      </c>
      <c r="G127">
        <v>2604916.937073916</v>
      </c>
    </row>
    <row r="128" spans="1:7">
      <c r="A128">
        <v>126</v>
      </c>
      <c r="B128">
        <v>11042924.79185737</v>
      </c>
      <c r="C128">
        <v>1129696.835073535</v>
      </c>
      <c r="D128">
        <v>3246317.99373907</v>
      </c>
      <c r="E128">
        <v>3247811.801821941</v>
      </c>
      <c r="F128">
        <v>818750.2925715451</v>
      </c>
      <c r="G128">
        <v>2600347.86865128</v>
      </c>
    </row>
    <row r="129" spans="1:7">
      <c r="A129">
        <v>127</v>
      </c>
      <c r="B129">
        <v>11030930.82011527</v>
      </c>
      <c r="C129">
        <v>1139121.61892708</v>
      </c>
      <c r="D129">
        <v>3238540.34561373</v>
      </c>
      <c r="E129">
        <v>3247811.801821941</v>
      </c>
      <c r="F129">
        <v>809191.4412533905</v>
      </c>
      <c r="G129">
        <v>2596265.612499127</v>
      </c>
    </row>
    <row r="130" spans="1:7">
      <c r="A130">
        <v>128</v>
      </c>
      <c r="B130">
        <v>11019850.72305248</v>
      </c>
      <c r="C130">
        <v>1146447.390627689</v>
      </c>
      <c r="D130">
        <v>3233668.075866024</v>
      </c>
      <c r="E130">
        <v>3247811.801821941</v>
      </c>
      <c r="F130">
        <v>799718.2158447411</v>
      </c>
      <c r="G130">
        <v>2592205.238892084</v>
      </c>
    </row>
    <row r="131" spans="1:7">
      <c r="A131">
        <v>129</v>
      </c>
      <c r="B131">
        <v>11005841.89867369</v>
      </c>
      <c r="C131">
        <v>1157709.397081916</v>
      </c>
      <c r="D131">
        <v>3224796.296522778</v>
      </c>
      <c r="E131">
        <v>3247811.801821941</v>
      </c>
      <c r="F131">
        <v>788312.1352821663</v>
      </c>
      <c r="G131">
        <v>2587212.267964889</v>
      </c>
    </row>
    <row r="132" spans="1:7">
      <c r="A132">
        <v>130</v>
      </c>
      <c r="B132">
        <v>10991500.22129683</v>
      </c>
      <c r="C132">
        <v>1172990.861551276</v>
      </c>
      <c r="D132">
        <v>3213786.382377952</v>
      </c>
      <c r="E132">
        <v>3247811.801821941</v>
      </c>
      <c r="F132">
        <v>775130.0005754149</v>
      </c>
      <c r="G132">
        <v>2581781.174970244</v>
      </c>
    </row>
    <row r="133" spans="1:7">
      <c r="A133">
        <v>131</v>
      </c>
      <c r="B133">
        <v>10983487.13355706</v>
      </c>
      <c r="C133">
        <v>1180296.610044505</v>
      </c>
      <c r="D133">
        <v>3208798.509685381</v>
      </c>
      <c r="E133">
        <v>3247811.801821941</v>
      </c>
      <c r="F133">
        <v>767900.7149636874</v>
      </c>
      <c r="G133">
        <v>2578679.497041541</v>
      </c>
    </row>
    <row r="134" spans="1:7">
      <c r="A134">
        <v>132</v>
      </c>
      <c r="B134">
        <v>10976262.64732064</v>
      </c>
      <c r="C134">
        <v>1187649.256861147</v>
      </c>
      <c r="D134">
        <v>3203958.224930798</v>
      </c>
      <c r="E134">
        <v>3247811.801821941</v>
      </c>
      <c r="F134">
        <v>760975.0393015494</v>
      </c>
      <c r="G134">
        <v>2575868.324405205</v>
      </c>
    </row>
    <row r="135" spans="1:7">
      <c r="A135">
        <v>133</v>
      </c>
      <c r="B135">
        <v>10971114.54877853</v>
      </c>
      <c r="C135">
        <v>1192082.335821705</v>
      </c>
      <c r="D135">
        <v>3200502.996209937</v>
      </c>
      <c r="E135">
        <v>3247811.801821941</v>
      </c>
      <c r="F135">
        <v>756686.2043829865</v>
      </c>
      <c r="G135">
        <v>2574031.210541962</v>
      </c>
    </row>
    <row r="136" spans="1:7">
      <c r="A136">
        <v>134</v>
      </c>
      <c r="B136">
        <v>10971362.43212136</v>
      </c>
      <c r="C136">
        <v>1191717.795776216</v>
      </c>
      <c r="D136">
        <v>3200464.780215186</v>
      </c>
      <c r="E136">
        <v>3247811.801821941</v>
      </c>
      <c r="F136">
        <v>757152.159948625</v>
      </c>
      <c r="G136">
        <v>2574215.894359394</v>
      </c>
    </row>
    <row r="137" spans="1:7">
      <c r="A137">
        <v>135</v>
      </c>
      <c r="B137">
        <v>10961064.82294837</v>
      </c>
      <c r="C137">
        <v>1202015.372602225</v>
      </c>
      <c r="D137">
        <v>3193475.429727488</v>
      </c>
      <c r="E137">
        <v>3247811.801821941</v>
      </c>
      <c r="F137">
        <v>747609.7964177877</v>
      </c>
      <c r="G137">
        <v>2570152.422378928</v>
      </c>
    </row>
    <row r="138" spans="1:7">
      <c r="A138">
        <v>136</v>
      </c>
      <c r="B138">
        <v>10953563.80080363</v>
      </c>
      <c r="C138">
        <v>1209823.289668683</v>
      </c>
      <c r="D138">
        <v>3188074.308293588</v>
      </c>
      <c r="E138">
        <v>3247811.801821941</v>
      </c>
      <c r="F138">
        <v>740654.8322591218</v>
      </c>
      <c r="G138">
        <v>2567199.568760293</v>
      </c>
    </row>
    <row r="139" spans="1:7">
      <c r="A139">
        <v>137</v>
      </c>
      <c r="B139">
        <v>10946523.32363304</v>
      </c>
      <c r="C139">
        <v>1217543.842919424</v>
      </c>
      <c r="D139">
        <v>3182588.947083548</v>
      </c>
      <c r="E139">
        <v>3247811.801821941</v>
      </c>
      <c r="F139">
        <v>734146.2352865405</v>
      </c>
      <c r="G139">
        <v>2564432.496521589</v>
      </c>
    </row>
    <row r="140" spans="1:7">
      <c r="A140">
        <v>138</v>
      </c>
      <c r="B140">
        <v>10935269.39873608</v>
      </c>
      <c r="C140">
        <v>1230116.134655469</v>
      </c>
      <c r="D140">
        <v>3174451.232806106</v>
      </c>
      <c r="E140">
        <v>3247811.801821941</v>
      </c>
      <c r="F140">
        <v>723165.4191121331</v>
      </c>
      <c r="G140">
        <v>2559724.810340431</v>
      </c>
    </row>
    <row r="141" spans="1:7">
      <c r="A141">
        <v>139</v>
      </c>
      <c r="B141">
        <v>10932728.62014111</v>
      </c>
      <c r="C141">
        <v>1233234.158739301</v>
      </c>
      <c r="D141">
        <v>3172083.30991388</v>
      </c>
      <c r="E141">
        <v>3247811.801821941</v>
      </c>
      <c r="F141">
        <v>720870.5983014228</v>
      </c>
      <c r="G141">
        <v>2558728.751364564</v>
      </c>
    </row>
    <row r="142" spans="1:7">
      <c r="A142">
        <v>140</v>
      </c>
      <c r="B142">
        <v>10932882.48238085</v>
      </c>
      <c r="C142">
        <v>1233355.89525057</v>
      </c>
      <c r="D142">
        <v>3172086.917897713</v>
      </c>
      <c r="E142">
        <v>3247811.801821941</v>
      </c>
      <c r="F142">
        <v>720886.9400910148</v>
      </c>
      <c r="G142">
        <v>2558740.927319614</v>
      </c>
    </row>
    <row r="143" spans="1:7">
      <c r="A143">
        <v>141</v>
      </c>
      <c r="B143">
        <v>10928976.14529788</v>
      </c>
      <c r="C143">
        <v>1238687.006521666</v>
      </c>
      <c r="D143">
        <v>3168840.921907989</v>
      </c>
      <c r="E143">
        <v>3247811.801821941</v>
      </c>
      <c r="F143">
        <v>716643.0998098764</v>
      </c>
      <c r="G143">
        <v>2556993.315236403</v>
      </c>
    </row>
    <row r="144" spans="1:7">
      <c r="A144">
        <v>142</v>
      </c>
      <c r="B144">
        <v>10928979.30786185</v>
      </c>
      <c r="C144">
        <v>1238722.589469889</v>
      </c>
      <c r="D144">
        <v>3168894.647989441</v>
      </c>
      <c r="E144">
        <v>3247811.801821941</v>
      </c>
      <c r="F144">
        <v>716592.3109547758</v>
      </c>
      <c r="G144">
        <v>2556957.957625799</v>
      </c>
    </row>
    <row r="145" spans="1:7">
      <c r="A145">
        <v>143</v>
      </c>
      <c r="B145">
        <v>10920933.74750064</v>
      </c>
      <c r="C145">
        <v>1249966.288157281</v>
      </c>
      <c r="D145">
        <v>3161522.565338057</v>
      </c>
      <c r="E145">
        <v>3247811.801821941</v>
      </c>
      <c r="F145">
        <v>708185.0549621215</v>
      </c>
      <c r="G145">
        <v>2553448.037221237</v>
      </c>
    </row>
    <row r="146" spans="1:7">
      <c r="A146">
        <v>144</v>
      </c>
      <c r="B146">
        <v>10916902.67625587</v>
      </c>
      <c r="C146">
        <v>1253626.58565581</v>
      </c>
      <c r="D146">
        <v>3159202.453384266</v>
      </c>
      <c r="E146">
        <v>3247811.801821941</v>
      </c>
      <c r="F146">
        <v>704487.3727477051</v>
      </c>
      <c r="G146">
        <v>2551774.462646153</v>
      </c>
    </row>
    <row r="147" spans="1:7">
      <c r="A147">
        <v>145</v>
      </c>
      <c r="B147">
        <v>10916749.62629967</v>
      </c>
      <c r="C147">
        <v>1254353.73591074</v>
      </c>
      <c r="D147">
        <v>3158702.048537076</v>
      </c>
      <c r="E147">
        <v>3247811.801821941</v>
      </c>
      <c r="F147">
        <v>704213.8572172751</v>
      </c>
      <c r="G147">
        <v>2551668.182812637</v>
      </c>
    </row>
    <row r="148" spans="1:7">
      <c r="A148">
        <v>146</v>
      </c>
      <c r="B148">
        <v>10908551.77043827</v>
      </c>
      <c r="C148">
        <v>1266711.238183896</v>
      </c>
      <c r="D148">
        <v>3151427.113493248</v>
      </c>
      <c r="E148">
        <v>3247811.801821941</v>
      </c>
      <c r="F148">
        <v>694857.7364970333</v>
      </c>
      <c r="G148">
        <v>2547743.880442152</v>
      </c>
    </row>
    <row r="149" spans="1:7">
      <c r="A149">
        <v>147</v>
      </c>
      <c r="B149">
        <v>10903271.30551743</v>
      </c>
      <c r="C149">
        <v>1277020.979554501</v>
      </c>
      <c r="D149">
        <v>3144658.364192205</v>
      </c>
      <c r="E149">
        <v>3247811.801821941</v>
      </c>
      <c r="F149">
        <v>688639.2520087309</v>
      </c>
      <c r="G149">
        <v>2545140.907940055</v>
      </c>
    </row>
    <row r="150" spans="1:7">
      <c r="A150">
        <v>148</v>
      </c>
      <c r="B150">
        <v>10896396.57926329</v>
      </c>
      <c r="C150">
        <v>1289353.996293081</v>
      </c>
      <c r="D150">
        <v>3137725.946619387</v>
      </c>
      <c r="E150">
        <v>3247811.801821941</v>
      </c>
      <c r="F150">
        <v>679912.7839004099</v>
      </c>
      <c r="G150">
        <v>2541592.050628474</v>
      </c>
    </row>
    <row r="151" spans="1:7">
      <c r="A151">
        <v>149</v>
      </c>
      <c r="B151">
        <v>10888431.61507334</v>
      </c>
      <c r="C151">
        <v>1299892.902461988</v>
      </c>
      <c r="D151">
        <v>3131510.797933673</v>
      </c>
      <c r="E151">
        <v>3247811.801821941</v>
      </c>
      <c r="F151">
        <v>671364.9088523324</v>
      </c>
      <c r="G151">
        <v>2537851.204003407</v>
      </c>
    </row>
    <row r="152" spans="1:7">
      <c r="A152">
        <v>150</v>
      </c>
      <c r="B152">
        <v>10883845.52328038</v>
      </c>
      <c r="C152">
        <v>1308021.897689132</v>
      </c>
      <c r="D152">
        <v>3126657.597681404</v>
      </c>
      <c r="E152">
        <v>3247811.801821941</v>
      </c>
      <c r="F152">
        <v>665822.5454031848</v>
      </c>
      <c r="G152">
        <v>2535531.680684719</v>
      </c>
    </row>
    <row r="153" spans="1:7">
      <c r="A153">
        <v>151</v>
      </c>
      <c r="B153">
        <v>10879833.49333022</v>
      </c>
      <c r="C153">
        <v>1314937.828462932</v>
      </c>
      <c r="D153">
        <v>3122488.561416113</v>
      </c>
      <c r="E153">
        <v>3247811.801821941</v>
      </c>
      <c r="F153">
        <v>661142.2113656941</v>
      </c>
      <c r="G153">
        <v>2533453.09026354</v>
      </c>
    </row>
    <row r="154" spans="1:7">
      <c r="A154">
        <v>152</v>
      </c>
      <c r="B154">
        <v>10876342.26369939</v>
      </c>
      <c r="C154">
        <v>1322568.747185982</v>
      </c>
      <c r="D154">
        <v>3118627.074634001</v>
      </c>
      <c r="E154">
        <v>3247811.801821941</v>
      </c>
      <c r="F154">
        <v>656030.405809606</v>
      </c>
      <c r="G154">
        <v>2531304.234247864</v>
      </c>
    </row>
    <row r="155" spans="1:7">
      <c r="A155">
        <v>153</v>
      </c>
      <c r="B155">
        <v>10871483.50654972</v>
      </c>
      <c r="C155">
        <v>1332286.398803089</v>
      </c>
      <c r="D155">
        <v>3113191.040637284</v>
      </c>
      <c r="E155">
        <v>3247811.801821941</v>
      </c>
      <c r="F155">
        <v>649603.5908897737</v>
      </c>
      <c r="G155">
        <v>2528590.674397634</v>
      </c>
    </row>
    <row r="156" spans="1:7">
      <c r="A156">
        <v>154</v>
      </c>
      <c r="B156">
        <v>10867612.16063387</v>
      </c>
      <c r="C156">
        <v>1340506.544022518</v>
      </c>
      <c r="D156">
        <v>3108786.763566326</v>
      </c>
      <c r="E156">
        <v>3247811.801821941</v>
      </c>
      <c r="F156">
        <v>644205.9243283732</v>
      </c>
      <c r="G156">
        <v>2526301.126894712</v>
      </c>
    </row>
    <row r="157" spans="1:7">
      <c r="A157">
        <v>155</v>
      </c>
      <c r="B157">
        <v>10864127.03425441</v>
      </c>
      <c r="C157">
        <v>1348193.827429705</v>
      </c>
      <c r="D157">
        <v>3104884.09983578</v>
      </c>
      <c r="E157">
        <v>3247811.801821941</v>
      </c>
      <c r="F157">
        <v>639096.617219111</v>
      </c>
      <c r="G157">
        <v>2524140.687947869</v>
      </c>
    </row>
    <row r="158" spans="1:7">
      <c r="A158">
        <v>156</v>
      </c>
      <c r="B158">
        <v>10858532.80518444</v>
      </c>
      <c r="C158">
        <v>1362064.816192762</v>
      </c>
      <c r="D158">
        <v>3097496.893062817</v>
      </c>
      <c r="E158">
        <v>3247811.801821941</v>
      </c>
      <c r="F158">
        <v>630583.2384281817</v>
      </c>
      <c r="G158">
        <v>2520576.055678739</v>
      </c>
    </row>
    <row r="159" spans="1:7">
      <c r="A159">
        <v>157</v>
      </c>
      <c r="B159">
        <v>10857015.98242858</v>
      </c>
      <c r="C159">
        <v>1366898.268897463</v>
      </c>
      <c r="D159">
        <v>3094792.710039521</v>
      </c>
      <c r="E159">
        <v>3247811.801821941</v>
      </c>
      <c r="F159">
        <v>628027.4859478577</v>
      </c>
      <c r="G159">
        <v>2519485.7157218</v>
      </c>
    </row>
    <row r="160" spans="1:7">
      <c r="A160">
        <v>158</v>
      </c>
      <c r="B160">
        <v>10857115.34982111</v>
      </c>
      <c r="C160">
        <v>1366589.152495749</v>
      </c>
      <c r="D160">
        <v>3094936.925532475</v>
      </c>
      <c r="E160">
        <v>3247811.801821941</v>
      </c>
      <c r="F160">
        <v>628213.4906105595</v>
      </c>
      <c r="G160">
        <v>2519563.979360381</v>
      </c>
    </row>
    <row r="161" spans="1:7">
      <c r="A161">
        <v>159</v>
      </c>
      <c r="B161">
        <v>10855895.11144352</v>
      </c>
      <c r="C161">
        <v>1370047.615014565</v>
      </c>
      <c r="D161">
        <v>3093451.540997487</v>
      </c>
      <c r="E161">
        <v>3247811.801821941</v>
      </c>
      <c r="F161">
        <v>625958.7352091953</v>
      </c>
      <c r="G161">
        <v>2518625.418400334</v>
      </c>
    </row>
    <row r="162" spans="1:7">
      <c r="A162">
        <v>160</v>
      </c>
      <c r="B162">
        <v>10856060.37264954</v>
      </c>
      <c r="C162">
        <v>1370009.960016867</v>
      </c>
      <c r="D162">
        <v>3093434.971554426</v>
      </c>
      <c r="E162">
        <v>3247811.801821941</v>
      </c>
      <c r="F162">
        <v>626102.7977802</v>
      </c>
      <c r="G162">
        <v>2518700.841476109</v>
      </c>
    </row>
    <row r="163" spans="1:7">
      <c r="A163">
        <v>161</v>
      </c>
      <c r="B163">
        <v>10853859.84373117</v>
      </c>
      <c r="C163">
        <v>1373785.746593949</v>
      </c>
      <c r="D163">
        <v>3091304.166563853</v>
      </c>
      <c r="E163">
        <v>3247811.801821941</v>
      </c>
      <c r="F163">
        <v>623446.5790627524</v>
      </c>
      <c r="G163">
        <v>2517511.549688674</v>
      </c>
    </row>
    <row r="164" spans="1:7">
      <c r="A164">
        <v>162</v>
      </c>
      <c r="B164">
        <v>10853750.13874944</v>
      </c>
      <c r="C164">
        <v>1372817.793279556</v>
      </c>
      <c r="D164">
        <v>3091818.201443949</v>
      </c>
      <c r="E164">
        <v>3247811.801821941</v>
      </c>
      <c r="F164">
        <v>623721.113422225</v>
      </c>
      <c r="G164">
        <v>2517581.228781771</v>
      </c>
    </row>
    <row r="165" spans="1:7">
      <c r="A165">
        <v>163</v>
      </c>
      <c r="B165">
        <v>10849618.66577831</v>
      </c>
      <c r="C165">
        <v>1383142.475209437</v>
      </c>
      <c r="D165">
        <v>3086622.784999708</v>
      </c>
      <c r="E165">
        <v>3247811.801821941</v>
      </c>
      <c r="F165">
        <v>617216.3063180706</v>
      </c>
      <c r="G165">
        <v>2514825.29742915</v>
      </c>
    </row>
    <row r="166" spans="1:7">
      <c r="A166">
        <v>164</v>
      </c>
      <c r="B166">
        <v>10846147.83387165</v>
      </c>
      <c r="C166">
        <v>1391282.482709531</v>
      </c>
      <c r="D166">
        <v>3082325.205756626</v>
      </c>
      <c r="E166">
        <v>3247811.801821941</v>
      </c>
      <c r="F166">
        <v>612107.5220178755</v>
      </c>
      <c r="G166">
        <v>2512620.821565671</v>
      </c>
    </row>
    <row r="167" spans="1:7">
      <c r="A167">
        <v>165</v>
      </c>
      <c r="B167">
        <v>10843476.20696421</v>
      </c>
      <c r="C167">
        <v>1395344.179861034</v>
      </c>
      <c r="D167">
        <v>3080741.511125376</v>
      </c>
      <c r="E167">
        <v>3247811.801821941</v>
      </c>
      <c r="F167">
        <v>608512.1857677035</v>
      </c>
      <c r="G167">
        <v>2511066.528388157</v>
      </c>
    </row>
    <row r="168" spans="1:7">
      <c r="A168">
        <v>166</v>
      </c>
      <c r="B168">
        <v>10840162.22092769</v>
      </c>
      <c r="C168">
        <v>1402825.679171408</v>
      </c>
      <c r="D168">
        <v>3076787.240038513</v>
      </c>
      <c r="E168">
        <v>3247811.801821941</v>
      </c>
      <c r="F168">
        <v>603801.9275017756</v>
      </c>
      <c r="G168">
        <v>2508935.572394055</v>
      </c>
    </row>
    <row r="169" spans="1:7">
      <c r="A169">
        <v>167</v>
      </c>
      <c r="B169">
        <v>10836529.97411619</v>
      </c>
      <c r="C169">
        <v>1417852.688372191</v>
      </c>
      <c r="D169">
        <v>3069491.140284406</v>
      </c>
      <c r="E169">
        <v>3247811.801821941</v>
      </c>
      <c r="F169">
        <v>595773.7098292279</v>
      </c>
      <c r="G169">
        <v>2505600.633808429</v>
      </c>
    </row>
    <row r="170" spans="1:7">
      <c r="A170">
        <v>168</v>
      </c>
      <c r="B170">
        <v>10834311.46752476</v>
      </c>
      <c r="C170">
        <v>1425271.445288563</v>
      </c>
      <c r="D170">
        <v>3066073.686601693</v>
      </c>
      <c r="E170">
        <v>3247811.801821941</v>
      </c>
      <c r="F170">
        <v>591428.6715113991</v>
      </c>
      <c r="G170">
        <v>2503725.862301167</v>
      </c>
    </row>
    <row r="171" spans="1:7">
      <c r="A171">
        <v>169</v>
      </c>
      <c r="B171">
        <v>10832523.02503655</v>
      </c>
      <c r="C171">
        <v>1432406.739657195</v>
      </c>
      <c r="D171">
        <v>3062895.617482281</v>
      </c>
      <c r="E171">
        <v>3247811.801821941</v>
      </c>
      <c r="F171">
        <v>587342.3033721867</v>
      </c>
      <c r="G171">
        <v>2502066.562702951</v>
      </c>
    </row>
    <row r="172" spans="1:7">
      <c r="A172">
        <v>170</v>
      </c>
      <c r="B172">
        <v>10830872.0807435</v>
      </c>
      <c r="C172">
        <v>1437247.610003802</v>
      </c>
      <c r="D172">
        <v>3060310.900566958</v>
      </c>
      <c r="E172">
        <v>3247811.801821941</v>
      </c>
      <c r="F172">
        <v>584612.7536065627</v>
      </c>
      <c r="G172">
        <v>2500889.014744233</v>
      </c>
    </row>
    <row r="173" spans="1:7">
      <c r="A173">
        <v>171</v>
      </c>
      <c r="B173">
        <v>10828754.65210059</v>
      </c>
      <c r="C173">
        <v>1445572.686629914</v>
      </c>
      <c r="D173">
        <v>3056505.930649175</v>
      </c>
      <c r="E173">
        <v>3247811.801821941</v>
      </c>
      <c r="F173">
        <v>579964.6132057735</v>
      </c>
      <c r="G173">
        <v>2498899.619793787</v>
      </c>
    </row>
    <row r="174" spans="1:7">
      <c r="A174">
        <v>172</v>
      </c>
      <c r="B174">
        <v>10827158.48152671</v>
      </c>
      <c r="C174">
        <v>1452167.218148419</v>
      </c>
      <c r="D174">
        <v>3053417.651227713</v>
      </c>
      <c r="E174">
        <v>3247811.801821941</v>
      </c>
      <c r="F174">
        <v>576385.9785206722</v>
      </c>
      <c r="G174">
        <v>2497375.831807963</v>
      </c>
    </row>
    <row r="175" spans="1:7">
      <c r="A175">
        <v>173</v>
      </c>
      <c r="B175">
        <v>10825766.36687316</v>
      </c>
      <c r="C175">
        <v>1458132.302761611</v>
      </c>
      <c r="D175">
        <v>3050492.987521344</v>
      </c>
      <c r="E175">
        <v>3247811.801821941</v>
      </c>
      <c r="F175">
        <v>573278.6113046221</v>
      </c>
      <c r="G175">
        <v>2496050.663463641</v>
      </c>
    </row>
    <row r="176" spans="1:7">
      <c r="A176">
        <v>174</v>
      </c>
      <c r="B176">
        <v>10823329.59348211</v>
      </c>
      <c r="C176">
        <v>1468213.713751892</v>
      </c>
      <c r="D176">
        <v>3045985.223446395</v>
      </c>
      <c r="E176">
        <v>3247811.801821941</v>
      </c>
      <c r="F176">
        <v>567693.6558678793</v>
      </c>
      <c r="G176">
        <v>2493625.198593999</v>
      </c>
    </row>
    <row r="177" spans="1:7">
      <c r="A177">
        <v>175</v>
      </c>
      <c r="B177">
        <v>10822313.33859944</v>
      </c>
      <c r="C177">
        <v>1470672.159784952</v>
      </c>
      <c r="D177">
        <v>3044835.104269281</v>
      </c>
      <c r="E177">
        <v>3247811.801821941</v>
      </c>
      <c r="F177">
        <v>566110.6732633995</v>
      </c>
      <c r="G177">
        <v>2492883.599459864</v>
      </c>
    </row>
    <row r="178" spans="1:7">
      <c r="A178">
        <v>176</v>
      </c>
      <c r="B178">
        <v>10822408.29041424</v>
      </c>
      <c r="C178">
        <v>1470665.815007932</v>
      </c>
      <c r="D178">
        <v>3044896.186778993</v>
      </c>
      <c r="E178">
        <v>3247811.801821941</v>
      </c>
      <c r="F178">
        <v>566138.4600306239</v>
      </c>
      <c r="G178">
        <v>2492896.026774747</v>
      </c>
    </row>
    <row r="179" spans="1:7">
      <c r="A179">
        <v>177</v>
      </c>
      <c r="B179">
        <v>10821647.62582776</v>
      </c>
      <c r="C179">
        <v>1472760.687699482</v>
      </c>
      <c r="D179">
        <v>3044066.869336965</v>
      </c>
      <c r="E179">
        <v>3247811.801821941</v>
      </c>
      <c r="F179">
        <v>564715.593127353</v>
      </c>
      <c r="G179">
        <v>2492292.673842014</v>
      </c>
    </row>
    <row r="180" spans="1:7">
      <c r="A180">
        <v>178</v>
      </c>
      <c r="B180">
        <v>10821675.82241002</v>
      </c>
      <c r="C180">
        <v>1472351.741685114</v>
      </c>
      <c r="D180">
        <v>3044247.132725264</v>
      </c>
      <c r="E180">
        <v>3247811.801821941</v>
      </c>
      <c r="F180">
        <v>564903.2928002761</v>
      </c>
      <c r="G180">
        <v>2492361.853377419</v>
      </c>
    </row>
    <row r="181" spans="1:7">
      <c r="A181">
        <v>179</v>
      </c>
      <c r="B181">
        <v>10821054.7728222</v>
      </c>
      <c r="C181">
        <v>1475054.171737807</v>
      </c>
      <c r="D181">
        <v>3042801.061576053</v>
      </c>
      <c r="E181">
        <v>3247811.801821941</v>
      </c>
      <c r="F181">
        <v>563585.0329317363</v>
      </c>
      <c r="G181">
        <v>2491802.704754665</v>
      </c>
    </row>
    <row r="182" spans="1:7">
      <c r="A182">
        <v>180</v>
      </c>
      <c r="B182">
        <v>10821094.80942793</v>
      </c>
      <c r="C182">
        <v>1475406.391366532</v>
      </c>
      <c r="D182">
        <v>3042762.292595758</v>
      </c>
      <c r="E182">
        <v>3247811.801821941</v>
      </c>
      <c r="F182">
        <v>563388.3174281367</v>
      </c>
      <c r="G182">
        <v>2491726.006215563</v>
      </c>
    </row>
    <row r="183" spans="1:7">
      <c r="A183">
        <v>181</v>
      </c>
      <c r="B183">
        <v>10819589.59311252</v>
      </c>
      <c r="C183">
        <v>1485648.951977172</v>
      </c>
      <c r="D183">
        <v>3038097.642134076</v>
      </c>
      <c r="E183">
        <v>3247811.801821941</v>
      </c>
      <c r="F183">
        <v>558404.3865814942</v>
      </c>
      <c r="G183">
        <v>2489626.810597839</v>
      </c>
    </row>
    <row r="184" spans="1:7">
      <c r="A184">
        <v>182</v>
      </c>
      <c r="B184">
        <v>10818531.72610955</v>
      </c>
      <c r="C184">
        <v>1494750.775895891</v>
      </c>
      <c r="D184">
        <v>3034298.715578012</v>
      </c>
      <c r="E184">
        <v>3247811.801821941</v>
      </c>
      <c r="F184">
        <v>553929.3428627279</v>
      </c>
      <c r="G184">
        <v>2487741.089950981</v>
      </c>
    </row>
    <row r="185" spans="1:7">
      <c r="A185">
        <v>183</v>
      </c>
      <c r="B185">
        <v>10817926.45214723</v>
      </c>
      <c r="C185">
        <v>1504144.810794448</v>
      </c>
      <c r="D185">
        <v>3029726.084591145</v>
      </c>
      <c r="E185">
        <v>3247811.801821941</v>
      </c>
      <c r="F185">
        <v>550112.470512448</v>
      </c>
      <c r="G185">
        <v>2486131.284427247</v>
      </c>
    </row>
    <row r="186" spans="1:7">
      <c r="A186">
        <v>184</v>
      </c>
      <c r="B186">
        <v>10818086.56587097</v>
      </c>
      <c r="C186">
        <v>1507193.403018317</v>
      </c>
      <c r="D186">
        <v>3028494.532112352</v>
      </c>
      <c r="E186">
        <v>3247811.801821941</v>
      </c>
      <c r="F186">
        <v>548891.9521403945</v>
      </c>
      <c r="G186">
        <v>2485694.876777967</v>
      </c>
    </row>
    <row r="187" spans="1:7">
      <c r="A187">
        <v>185</v>
      </c>
      <c r="B187">
        <v>10816439.83436308</v>
      </c>
      <c r="C187">
        <v>1512220.806316574</v>
      </c>
      <c r="D187">
        <v>3026402.971496568</v>
      </c>
      <c r="E187">
        <v>3247811.801821941</v>
      </c>
      <c r="F187">
        <v>545764.8689482623</v>
      </c>
      <c r="G187">
        <v>2484239.385779731</v>
      </c>
    </row>
    <row r="188" spans="1:7">
      <c r="A188">
        <v>186</v>
      </c>
      <c r="B188">
        <v>10815626.62809531</v>
      </c>
      <c r="C188">
        <v>1517748.390822847</v>
      </c>
      <c r="D188">
        <v>3023941.289079842</v>
      </c>
      <c r="E188">
        <v>3247811.801821941</v>
      </c>
      <c r="F188">
        <v>543047.1517580132</v>
      </c>
      <c r="G188">
        <v>2483077.994612671</v>
      </c>
    </row>
    <row r="189" spans="1:7">
      <c r="A189">
        <v>187</v>
      </c>
      <c r="B189">
        <v>10815017.01159579</v>
      </c>
      <c r="C189">
        <v>1521477.529057544</v>
      </c>
      <c r="D189">
        <v>3022194.686738587</v>
      </c>
      <c r="E189">
        <v>3247811.801821941</v>
      </c>
      <c r="F189">
        <v>541288.059356617</v>
      </c>
      <c r="G189">
        <v>2482244.934621096</v>
      </c>
    </row>
    <row r="190" spans="1:7">
      <c r="A190">
        <v>188</v>
      </c>
      <c r="B190">
        <v>10814550.16658307</v>
      </c>
      <c r="C190">
        <v>1526999.172477613</v>
      </c>
      <c r="D190">
        <v>3020124.934871132</v>
      </c>
      <c r="E190">
        <v>3247811.801821941</v>
      </c>
      <c r="F190">
        <v>538547.5034487115</v>
      </c>
      <c r="G190">
        <v>2481066.753963675</v>
      </c>
    </row>
    <row r="191" spans="1:7">
      <c r="A191">
        <v>189</v>
      </c>
      <c r="B191">
        <v>10814579.56333297</v>
      </c>
      <c r="C191">
        <v>1527141.275861385</v>
      </c>
      <c r="D191">
        <v>3020041.787491328</v>
      </c>
      <c r="E191">
        <v>3247811.801821941</v>
      </c>
      <c r="F191">
        <v>538524.2138926672</v>
      </c>
      <c r="G191">
        <v>2481060.484265649</v>
      </c>
    </row>
    <row r="192" spans="1:7">
      <c r="A192">
        <v>190</v>
      </c>
      <c r="B192">
        <v>10813731.1823761</v>
      </c>
      <c r="C192">
        <v>1533722.216503938</v>
      </c>
      <c r="D192">
        <v>3017296.286683243</v>
      </c>
      <c r="E192">
        <v>3247811.801821941</v>
      </c>
      <c r="F192">
        <v>535266.5282885267</v>
      </c>
      <c r="G192">
        <v>2479634.34907845</v>
      </c>
    </row>
    <row r="193" spans="1:7">
      <c r="A193">
        <v>191</v>
      </c>
      <c r="B193">
        <v>10813353.76533096</v>
      </c>
      <c r="C193">
        <v>1537738.934014141</v>
      </c>
      <c r="D193">
        <v>3015809.018680956</v>
      </c>
      <c r="E193">
        <v>3247811.801821941</v>
      </c>
      <c r="F193">
        <v>533246.1737368666</v>
      </c>
      <c r="G193">
        <v>2478747.837077061</v>
      </c>
    </row>
    <row r="194" spans="1:7">
      <c r="A194">
        <v>192</v>
      </c>
      <c r="B194">
        <v>10813271.36439655</v>
      </c>
      <c r="C194">
        <v>1536869.896529297</v>
      </c>
      <c r="D194">
        <v>3016126.122497411</v>
      </c>
      <c r="E194">
        <v>3247811.801821941</v>
      </c>
      <c r="F194">
        <v>533588.4828656992</v>
      </c>
      <c r="G194">
        <v>2478875.060682198</v>
      </c>
    </row>
    <row r="195" spans="1:7">
      <c r="A195">
        <v>193</v>
      </c>
      <c r="B195">
        <v>10812648.86091605</v>
      </c>
      <c r="C195">
        <v>1547895.524081271</v>
      </c>
      <c r="D195">
        <v>3011582.343023709</v>
      </c>
      <c r="E195">
        <v>3247811.801821941</v>
      </c>
      <c r="F195">
        <v>528602.7020048964</v>
      </c>
      <c r="G195">
        <v>2476756.489984233</v>
      </c>
    </row>
    <row r="196" spans="1:7">
      <c r="A196">
        <v>194</v>
      </c>
      <c r="B196">
        <v>10812933.93131326</v>
      </c>
      <c r="C196">
        <v>1550919.010420749</v>
      </c>
      <c r="D196">
        <v>3010185.135761951</v>
      </c>
      <c r="E196">
        <v>3247811.801821941</v>
      </c>
      <c r="F196">
        <v>527650.0680073898</v>
      </c>
      <c r="G196">
        <v>2476367.915301234</v>
      </c>
    </row>
    <row r="197" spans="1:7">
      <c r="A197">
        <v>195</v>
      </c>
      <c r="B197">
        <v>10812710.07573658</v>
      </c>
      <c r="C197">
        <v>1546886.674251341</v>
      </c>
      <c r="D197">
        <v>3011929.839612375</v>
      </c>
      <c r="E197">
        <v>3247811.801821941</v>
      </c>
      <c r="F197">
        <v>529113.8864111623</v>
      </c>
      <c r="G197">
        <v>2476967.873639761</v>
      </c>
    </row>
    <row r="198" spans="1:7">
      <c r="A198">
        <v>196</v>
      </c>
      <c r="B198">
        <v>10812591.52312553</v>
      </c>
      <c r="C198">
        <v>1547436.227747897</v>
      </c>
      <c r="D198">
        <v>3011619.462878644</v>
      </c>
      <c r="E198">
        <v>3247811.801821941</v>
      </c>
      <c r="F198">
        <v>528882.5649901731</v>
      </c>
      <c r="G198">
        <v>2476841.465686879</v>
      </c>
    </row>
    <row r="199" spans="1:7">
      <c r="A199">
        <v>197</v>
      </c>
      <c r="B199">
        <v>10812664.80404837</v>
      </c>
      <c r="C199">
        <v>1547755.614207188</v>
      </c>
      <c r="D199">
        <v>3011495.20118514</v>
      </c>
      <c r="E199">
        <v>3247811.801821941</v>
      </c>
      <c r="F199">
        <v>528789.2533254148</v>
      </c>
      <c r="G199">
        <v>2476812.933508684</v>
      </c>
    </row>
    <row r="200" spans="1:7">
      <c r="A200">
        <v>198</v>
      </c>
      <c r="B200">
        <v>10812526.47330266</v>
      </c>
      <c r="C200">
        <v>1551223.586770265</v>
      </c>
      <c r="D200">
        <v>3009933.898859685</v>
      </c>
      <c r="E200">
        <v>3247811.801821941</v>
      </c>
      <c r="F200">
        <v>527378.6237167864</v>
      </c>
      <c r="G200">
        <v>2476178.562133982</v>
      </c>
    </row>
    <row r="201" spans="1:7">
      <c r="A201">
        <v>199</v>
      </c>
      <c r="B201">
        <v>10812495.91695182</v>
      </c>
      <c r="C201">
        <v>1551672.466155394</v>
      </c>
      <c r="D201">
        <v>3009771.260580101</v>
      </c>
      <c r="E201">
        <v>3247811.801821941</v>
      </c>
      <c r="F201">
        <v>527152.0113731646</v>
      </c>
      <c r="G201">
        <v>2476088.377021216</v>
      </c>
    </row>
    <row r="202" spans="1:7">
      <c r="A202">
        <v>200</v>
      </c>
      <c r="B202">
        <v>10812024.10101232</v>
      </c>
      <c r="C202">
        <v>1555787.614504324</v>
      </c>
      <c r="D202">
        <v>3008275.509001311</v>
      </c>
      <c r="E202">
        <v>3247811.801821941</v>
      </c>
      <c r="F202">
        <v>525024.5829404056</v>
      </c>
      <c r="G202">
        <v>2475124.59274434</v>
      </c>
    </row>
    <row r="203" spans="1:7">
      <c r="A203">
        <v>201</v>
      </c>
      <c r="B203">
        <v>10811739.61514401</v>
      </c>
      <c r="C203">
        <v>1556905.794792869</v>
      </c>
      <c r="D203">
        <v>3007725.835429017</v>
      </c>
      <c r="E203">
        <v>3247811.801821941</v>
      </c>
      <c r="F203">
        <v>524469.9959562187</v>
      </c>
      <c r="G203">
        <v>2474826.187143965</v>
      </c>
    </row>
    <row r="204" spans="1:7">
      <c r="A204">
        <v>202</v>
      </c>
      <c r="B204">
        <v>10811697.85568685</v>
      </c>
      <c r="C204">
        <v>1552023.217670117</v>
      </c>
      <c r="D204">
        <v>3009846.272719571</v>
      </c>
      <c r="E204">
        <v>3247811.801821941</v>
      </c>
      <c r="F204">
        <v>526429.2935057301</v>
      </c>
      <c r="G204">
        <v>2475587.26996949</v>
      </c>
    </row>
    <row r="205" spans="1:7">
      <c r="A205">
        <v>203</v>
      </c>
      <c r="B205">
        <v>10811541.14519987</v>
      </c>
      <c r="C205">
        <v>1552678.357910986</v>
      </c>
      <c r="D205">
        <v>3010174.901126672</v>
      </c>
      <c r="E205">
        <v>3247811.801821941</v>
      </c>
      <c r="F205">
        <v>525609.6123142763</v>
      </c>
      <c r="G205">
        <v>2475266.472025996</v>
      </c>
    </row>
    <row r="206" spans="1:7">
      <c r="A206">
        <v>204</v>
      </c>
      <c r="B206">
        <v>10811566.21521585</v>
      </c>
      <c r="C206">
        <v>1552741.783343825</v>
      </c>
      <c r="D206">
        <v>3010071.784588899</v>
      </c>
      <c r="E206">
        <v>3247811.801821941</v>
      </c>
      <c r="F206">
        <v>525682.0759383801</v>
      </c>
      <c r="G206">
        <v>2475258.769522802</v>
      </c>
    </row>
    <row r="207" spans="1:7">
      <c r="A207">
        <v>205</v>
      </c>
      <c r="B207">
        <v>10811334.28320219</v>
      </c>
      <c r="C207">
        <v>1560083.790303331</v>
      </c>
      <c r="D207">
        <v>3007451.543222406</v>
      </c>
      <c r="E207">
        <v>3247811.801821941</v>
      </c>
      <c r="F207">
        <v>522210.4442065667</v>
      </c>
      <c r="G207">
        <v>2473776.703647946</v>
      </c>
    </row>
    <row r="208" spans="1:7">
      <c r="A208">
        <v>206</v>
      </c>
      <c r="B208">
        <v>10811370.03996964</v>
      </c>
      <c r="C208">
        <v>1560077.941707421</v>
      </c>
      <c r="D208">
        <v>3007337.791665129</v>
      </c>
      <c r="E208">
        <v>3247811.801821941</v>
      </c>
      <c r="F208">
        <v>522333.8140871148</v>
      </c>
      <c r="G208">
        <v>2473808.690688031</v>
      </c>
    </row>
    <row r="209" spans="1:7">
      <c r="A209">
        <v>207</v>
      </c>
      <c r="B209">
        <v>10811468.74308219</v>
      </c>
      <c r="C209">
        <v>1559701.729720764</v>
      </c>
      <c r="D209">
        <v>3007674.704061276</v>
      </c>
      <c r="E209">
        <v>3247811.801821941</v>
      </c>
      <c r="F209">
        <v>522420.8227364778</v>
      </c>
      <c r="G209">
        <v>2473859.684741728</v>
      </c>
    </row>
    <row r="210" spans="1:7">
      <c r="A210">
        <v>208</v>
      </c>
      <c r="B210">
        <v>10811394.82243238</v>
      </c>
      <c r="C210">
        <v>1564181.942606477</v>
      </c>
      <c r="D210">
        <v>3006059.847842772</v>
      </c>
      <c r="E210">
        <v>3247811.801821941</v>
      </c>
      <c r="F210">
        <v>520369.9088393218</v>
      </c>
      <c r="G210">
        <v>2472971.321321864</v>
      </c>
    </row>
    <row r="211" spans="1:7">
      <c r="A211">
        <v>209</v>
      </c>
      <c r="B211">
        <v>10811316.54560511</v>
      </c>
      <c r="C211">
        <v>1558484.950027734</v>
      </c>
      <c r="D211">
        <v>3008030.994779993</v>
      </c>
      <c r="E211">
        <v>3247811.801821941</v>
      </c>
      <c r="F211">
        <v>522920.4516685329</v>
      </c>
      <c r="G211">
        <v>2474068.347306911</v>
      </c>
    </row>
    <row r="212" spans="1:7">
      <c r="A212">
        <v>210</v>
      </c>
      <c r="B212">
        <v>10811376.60920305</v>
      </c>
      <c r="C212">
        <v>1560846.271405354</v>
      </c>
      <c r="D212">
        <v>3007048.530540375</v>
      </c>
      <c r="E212">
        <v>3247811.801821941</v>
      </c>
      <c r="F212">
        <v>521987.4229707542</v>
      </c>
      <c r="G212">
        <v>2473682.582464624</v>
      </c>
    </row>
    <row r="213" spans="1:7">
      <c r="A213">
        <v>211</v>
      </c>
      <c r="B213">
        <v>10811493.18596138</v>
      </c>
      <c r="C213">
        <v>1554956.886672819</v>
      </c>
      <c r="D213">
        <v>3009596.027765458</v>
      </c>
      <c r="E213">
        <v>3247811.801821941</v>
      </c>
      <c r="F213">
        <v>524430.6743342152</v>
      </c>
      <c r="G213">
        <v>2474697.79536695</v>
      </c>
    </row>
    <row r="214" spans="1:7">
      <c r="A214">
        <v>212</v>
      </c>
      <c r="B214">
        <v>10811326.38419776</v>
      </c>
      <c r="C214">
        <v>1559328.664943266</v>
      </c>
      <c r="D214">
        <v>3007818.536926434</v>
      </c>
      <c r="E214">
        <v>3247811.801821941</v>
      </c>
      <c r="F214">
        <v>522525.9119620521</v>
      </c>
      <c r="G214">
        <v>2473841.468544068</v>
      </c>
    </row>
    <row r="215" spans="1:7">
      <c r="A215">
        <v>213</v>
      </c>
      <c r="B215">
        <v>10811431.15573432</v>
      </c>
      <c r="C215">
        <v>1558947.672396513</v>
      </c>
      <c r="D215">
        <v>3007906.836184935</v>
      </c>
      <c r="E215">
        <v>3247811.801821941</v>
      </c>
      <c r="F215">
        <v>522752.5043679553</v>
      </c>
      <c r="G215">
        <v>2474012.340962972</v>
      </c>
    </row>
    <row r="216" spans="1:7">
      <c r="A216">
        <v>214</v>
      </c>
      <c r="B216">
        <v>10811378.76735568</v>
      </c>
      <c r="C216">
        <v>1559190.1969507</v>
      </c>
      <c r="D216">
        <v>3007673.200246699</v>
      </c>
      <c r="E216">
        <v>3247811.801821941</v>
      </c>
      <c r="F216">
        <v>522717.725634621</v>
      </c>
      <c r="G216">
        <v>2473985.842701721</v>
      </c>
    </row>
    <row r="217" spans="1:7">
      <c r="A217">
        <v>215</v>
      </c>
      <c r="B217">
        <v>10811332.12809039</v>
      </c>
      <c r="C217">
        <v>1558582.252643287</v>
      </c>
      <c r="D217">
        <v>3008053.780725854</v>
      </c>
      <c r="E217">
        <v>3247811.801821941</v>
      </c>
      <c r="F217">
        <v>522839.3637909276</v>
      </c>
      <c r="G217">
        <v>2474044.929108384</v>
      </c>
    </row>
    <row r="218" spans="1:7">
      <c r="A218">
        <v>216</v>
      </c>
      <c r="B218">
        <v>10811394.58813947</v>
      </c>
      <c r="C218">
        <v>1561357.694248332</v>
      </c>
      <c r="D218">
        <v>3006979.868139777</v>
      </c>
      <c r="E218">
        <v>3247811.801821941</v>
      </c>
      <c r="F218">
        <v>521687.0818382098</v>
      </c>
      <c r="G218">
        <v>2473558.142091206</v>
      </c>
    </row>
    <row r="219" spans="1:7">
      <c r="A219">
        <v>217</v>
      </c>
      <c r="B219">
        <v>10811303.84272834</v>
      </c>
      <c r="C219">
        <v>1556898.36110111</v>
      </c>
      <c r="D219">
        <v>3008758.928662409</v>
      </c>
      <c r="E219">
        <v>3247811.801821941</v>
      </c>
      <c r="F219">
        <v>523508.5955964865</v>
      </c>
      <c r="G219">
        <v>2474326.155546392</v>
      </c>
    </row>
    <row r="220" spans="1:7">
      <c r="A220">
        <v>218</v>
      </c>
      <c r="B220">
        <v>10811328.33054668</v>
      </c>
      <c r="C220">
        <v>1558444.086909368</v>
      </c>
      <c r="D220">
        <v>3008080.033138934</v>
      </c>
      <c r="E220">
        <v>3247811.801821941</v>
      </c>
      <c r="F220">
        <v>522914.1646280126</v>
      </c>
      <c r="G220">
        <v>2474078.244048425</v>
      </c>
    </row>
    <row r="221" spans="1:7">
      <c r="A221">
        <v>219</v>
      </c>
      <c r="B221">
        <v>10811326.4171689</v>
      </c>
      <c r="C221">
        <v>1558174.917802323</v>
      </c>
      <c r="D221">
        <v>3008219.649820071</v>
      </c>
      <c r="E221">
        <v>3247811.801821941</v>
      </c>
      <c r="F221">
        <v>522999.5670504363</v>
      </c>
      <c r="G221">
        <v>2474120.480674127</v>
      </c>
    </row>
    <row r="222" spans="1:7">
      <c r="A222">
        <v>220</v>
      </c>
      <c r="B222">
        <v>10811481.97286294</v>
      </c>
      <c r="C222">
        <v>1558615.236405998</v>
      </c>
      <c r="D222">
        <v>3008531.610829355</v>
      </c>
      <c r="E222">
        <v>3247811.801821941</v>
      </c>
      <c r="F222">
        <v>522564.4065476433</v>
      </c>
      <c r="G222">
        <v>2473958.917258007</v>
      </c>
    </row>
    <row r="223" spans="1:7">
      <c r="A223">
        <v>221</v>
      </c>
      <c r="B223">
        <v>10811267.29157519</v>
      </c>
      <c r="C223">
        <v>1559849.472584771</v>
      </c>
      <c r="D223">
        <v>3007630.583210053</v>
      </c>
      <c r="E223">
        <v>3247811.801821941</v>
      </c>
      <c r="F223">
        <v>522208.2033387991</v>
      </c>
      <c r="G223">
        <v>2473767.230619628</v>
      </c>
    </row>
    <row r="224" spans="1:7">
      <c r="A224">
        <v>222</v>
      </c>
      <c r="B224">
        <v>10811329.70507391</v>
      </c>
      <c r="C224">
        <v>1558528.039671204</v>
      </c>
      <c r="D224">
        <v>3008304.285429721</v>
      </c>
      <c r="E224">
        <v>3247811.801821941</v>
      </c>
      <c r="F224">
        <v>522728.6335766812</v>
      </c>
      <c r="G224">
        <v>2473956.944574359</v>
      </c>
    </row>
    <row r="225" spans="1:7">
      <c r="A225">
        <v>223</v>
      </c>
      <c r="B225">
        <v>10811250.59516087</v>
      </c>
      <c r="C225">
        <v>1563807.091597395</v>
      </c>
      <c r="D225">
        <v>3005862.949094969</v>
      </c>
      <c r="E225">
        <v>3247811.801821941</v>
      </c>
      <c r="F225">
        <v>520615.4320579036</v>
      </c>
      <c r="G225">
        <v>2473153.320588658</v>
      </c>
    </row>
    <row r="226" spans="1:7">
      <c r="A226">
        <v>224</v>
      </c>
      <c r="B226">
        <v>10811344.66945307</v>
      </c>
      <c r="C226">
        <v>1574970.672642302</v>
      </c>
      <c r="D226">
        <v>3001420.785157884</v>
      </c>
      <c r="E226">
        <v>3247811.801821941</v>
      </c>
      <c r="F226">
        <v>515927.5705119459</v>
      </c>
      <c r="G226">
        <v>2471213.839319</v>
      </c>
    </row>
    <row r="227" spans="1:7">
      <c r="A227">
        <v>225</v>
      </c>
      <c r="B227">
        <v>10811216.89081953</v>
      </c>
      <c r="C227">
        <v>1564718.133892009</v>
      </c>
      <c r="D227">
        <v>3005194.153795069</v>
      </c>
      <c r="E227">
        <v>3247811.801821941</v>
      </c>
      <c r="F227">
        <v>520435.3325977889</v>
      </c>
      <c r="G227">
        <v>2473057.468712718</v>
      </c>
    </row>
    <row r="228" spans="1:7">
      <c r="A228">
        <v>226</v>
      </c>
      <c r="B228">
        <v>10811210.62830625</v>
      </c>
      <c r="C228">
        <v>1565422.751029667</v>
      </c>
      <c r="D228">
        <v>3004904.62143591</v>
      </c>
      <c r="E228">
        <v>3247811.801821941</v>
      </c>
      <c r="F228">
        <v>520154.4933316408</v>
      </c>
      <c r="G228">
        <v>2472916.960687087</v>
      </c>
    </row>
    <row r="229" spans="1:7">
      <c r="A229">
        <v>227</v>
      </c>
      <c r="B229">
        <v>10811223.46462891</v>
      </c>
      <c r="C229">
        <v>1563451.493149419</v>
      </c>
      <c r="D229">
        <v>3005508.079740522</v>
      </c>
      <c r="E229">
        <v>3247811.801821941</v>
      </c>
      <c r="F229">
        <v>521121.8089038518</v>
      </c>
      <c r="G229">
        <v>2473330.281013179</v>
      </c>
    </row>
    <row r="230" spans="1:7">
      <c r="A230">
        <v>228</v>
      </c>
      <c r="B230">
        <v>10811232.31585317</v>
      </c>
      <c r="C230">
        <v>1564699.749070829</v>
      </c>
      <c r="D230">
        <v>3005196.601922992</v>
      </c>
      <c r="E230">
        <v>3247811.801821941</v>
      </c>
      <c r="F230">
        <v>520474.1887616615</v>
      </c>
      <c r="G230">
        <v>2473049.974275751</v>
      </c>
    </row>
    <row r="231" spans="1:7">
      <c r="A231">
        <v>229</v>
      </c>
      <c r="B231">
        <v>10811341.7499833</v>
      </c>
      <c r="C231">
        <v>1565454.765149755</v>
      </c>
      <c r="D231">
        <v>3004966.569023233</v>
      </c>
      <c r="E231">
        <v>3247811.801821941</v>
      </c>
      <c r="F231">
        <v>520178.6406697666</v>
      </c>
      <c r="G231">
        <v>2472929.973318606</v>
      </c>
    </row>
    <row r="232" spans="1:7">
      <c r="A232">
        <v>230</v>
      </c>
      <c r="B232">
        <v>10811228.73546739</v>
      </c>
      <c r="C232">
        <v>1565207.534579658</v>
      </c>
      <c r="D232">
        <v>3005037.137199346</v>
      </c>
      <c r="E232">
        <v>3247811.801821941</v>
      </c>
      <c r="F232">
        <v>520225.9191665527</v>
      </c>
      <c r="G232">
        <v>2472946.342699893</v>
      </c>
    </row>
    <row r="233" spans="1:7">
      <c r="A233">
        <v>231</v>
      </c>
      <c r="B233">
        <v>10811288.22126622</v>
      </c>
      <c r="C233">
        <v>1564089.034828034</v>
      </c>
      <c r="D233">
        <v>3005497.204693986</v>
      </c>
      <c r="E233">
        <v>3247811.801821941</v>
      </c>
      <c r="F233">
        <v>520731.5788064288</v>
      </c>
      <c r="G233">
        <v>2473158.601115826</v>
      </c>
    </row>
    <row r="234" spans="1:7">
      <c r="A234">
        <v>232</v>
      </c>
      <c r="B234">
        <v>10811270.20808676</v>
      </c>
      <c r="C234">
        <v>1565504.789906692</v>
      </c>
      <c r="D234">
        <v>3004871.847039839</v>
      </c>
      <c r="E234">
        <v>3247811.801821941</v>
      </c>
      <c r="F234">
        <v>520149.1749562405</v>
      </c>
      <c r="G234">
        <v>2472932.594362053</v>
      </c>
    </row>
    <row r="235" spans="1:7">
      <c r="A235">
        <v>233</v>
      </c>
      <c r="B235">
        <v>10811167.63706686</v>
      </c>
      <c r="C235">
        <v>1566268.232659535</v>
      </c>
      <c r="D235">
        <v>3004643.47401643</v>
      </c>
      <c r="E235">
        <v>3247811.801821941</v>
      </c>
      <c r="F235">
        <v>519713.3259726808</v>
      </c>
      <c r="G235">
        <v>2472730.802596269</v>
      </c>
    </row>
    <row r="236" spans="1:7">
      <c r="A236">
        <v>234</v>
      </c>
      <c r="B236">
        <v>10811183.94297506</v>
      </c>
      <c r="C236">
        <v>1568238.324327125</v>
      </c>
      <c r="D236">
        <v>3003840.777299651</v>
      </c>
      <c r="E236">
        <v>3247811.801821941</v>
      </c>
      <c r="F236">
        <v>518909.8301345039</v>
      </c>
      <c r="G236">
        <v>2472383.209391841</v>
      </c>
    </row>
    <row r="237" spans="1:7">
      <c r="A237">
        <v>235</v>
      </c>
      <c r="B237">
        <v>10811136.55199515</v>
      </c>
      <c r="C237">
        <v>1566432.321175303</v>
      </c>
      <c r="D237">
        <v>3004551.985256605</v>
      </c>
      <c r="E237">
        <v>3247811.801821941</v>
      </c>
      <c r="F237">
        <v>519638.4370249824</v>
      </c>
      <c r="G237">
        <v>2472702.006716317</v>
      </c>
    </row>
    <row r="238" spans="1:7">
      <c r="A238">
        <v>236</v>
      </c>
      <c r="B238">
        <v>10811123.04369904</v>
      </c>
      <c r="C238">
        <v>1564728.054645289</v>
      </c>
      <c r="D238">
        <v>3005162.558979263</v>
      </c>
      <c r="E238">
        <v>3247811.801821941</v>
      </c>
      <c r="F238">
        <v>520418.9554509761</v>
      </c>
      <c r="G238">
        <v>2473001.672801573</v>
      </c>
    </row>
    <row r="239" spans="1:7">
      <c r="A239">
        <v>237</v>
      </c>
      <c r="B239">
        <v>10811180.033365</v>
      </c>
      <c r="C239">
        <v>1565106.040862587</v>
      </c>
      <c r="D239">
        <v>3004996.239851896</v>
      </c>
      <c r="E239">
        <v>3247811.801821941</v>
      </c>
      <c r="F239">
        <v>520306.2513420926</v>
      </c>
      <c r="G239">
        <v>2472959.699486479</v>
      </c>
    </row>
    <row r="240" spans="1:7">
      <c r="A240">
        <v>238</v>
      </c>
      <c r="B240">
        <v>10811068.84561696</v>
      </c>
      <c r="C240">
        <v>1565573.024382684</v>
      </c>
      <c r="D240">
        <v>3004730.577231981</v>
      </c>
      <c r="E240">
        <v>3247811.801821941</v>
      </c>
      <c r="F240">
        <v>520103.2628622649</v>
      </c>
      <c r="G240">
        <v>2472850.179318089</v>
      </c>
    </row>
    <row r="241" spans="1:7">
      <c r="A241">
        <v>239</v>
      </c>
      <c r="B241">
        <v>10811021.96744805</v>
      </c>
      <c r="C241">
        <v>1570960.762214028</v>
      </c>
      <c r="D241">
        <v>3002524.551890453</v>
      </c>
      <c r="E241">
        <v>3247811.801821941</v>
      </c>
      <c r="F241">
        <v>517825.5652455604</v>
      </c>
      <c r="G241">
        <v>2471899.286276064</v>
      </c>
    </row>
    <row r="242" spans="1:7">
      <c r="A242">
        <v>240</v>
      </c>
      <c r="B242">
        <v>10811042.60644457</v>
      </c>
      <c r="C242">
        <v>1571119.498864931</v>
      </c>
      <c r="D242">
        <v>3002469.20841595</v>
      </c>
      <c r="E242">
        <v>3247811.801821941</v>
      </c>
      <c r="F242">
        <v>517769.4362795013</v>
      </c>
      <c r="G242">
        <v>2471872.661062242</v>
      </c>
    </row>
    <row r="243" spans="1:7">
      <c r="A243">
        <v>241</v>
      </c>
      <c r="B243">
        <v>10811041.95497714</v>
      </c>
      <c r="C243">
        <v>1570200.760598451</v>
      </c>
      <c r="D243">
        <v>3002717.365296986</v>
      </c>
      <c r="E243">
        <v>3247811.801821941</v>
      </c>
      <c r="F243">
        <v>518236.2134339959</v>
      </c>
      <c r="G243">
        <v>2472075.813825769</v>
      </c>
    </row>
    <row r="244" spans="1:7">
      <c r="A244">
        <v>242</v>
      </c>
      <c r="B244">
        <v>10811060.10654563</v>
      </c>
      <c r="C244">
        <v>1572927.658260346</v>
      </c>
      <c r="D244">
        <v>3001674.523494193</v>
      </c>
      <c r="E244">
        <v>3247811.801821941</v>
      </c>
      <c r="F244">
        <v>517046.5513867357</v>
      </c>
      <c r="G244">
        <v>2471599.571582412</v>
      </c>
    </row>
    <row r="245" spans="1:7">
      <c r="A245">
        <v>243</v>
      </c>
      <c r="B245">
        <v>10810979.82045265</v>
      </c>
      <c r="C245">
        <v>1570657.239446562</v>
      </c>
      <c r="D245">
        <v>3002730.965716091</v>
      </c>
      <c r="E245">
        <v>3247811.801821941</v>
      </c>
      <c r="F245">
        <v>517889.5068582171</v>
      </c>
      <c r="G245">
        <v>2471890.306609833</v>
      </c>
    </row>
    <row r="246" spans="1:7">
      <c r="A246">
        <v>244</v>
      </c>
      <c r="B246">
        <v>10810970.38516466</v>
      </c>
      <c r="C246">
        <v>1569426.909159134</v>
      </c>
      <c r="D246">
        <v>3003289.338301512</v>
      </c>
      <c r="E246">
        <v>3247811.801821941</v>
      </c>
      <c r="F246">
        <v>518374.3011271034</v>
      </c>
      <c r="G246">
        <v>2472068.034754973</v>
      </c>
    </row>
    <row r="247" spans="1:7">
      <c r="A247">
        <v>245</v>
      </c>
      <c r="B247">
        <v>10810971.58863175</v>
      </c>
      <c r="C247">
        <v>1568922.535759803</v>
      </c>
      <c r="D247">
        <v>3003635.362843748</v>
      </c>
      <c r="E247">
        <v>3247811.801821941</v>
      </c>
      <c r="F247">
        <v>518483.119871811</v>
      </c>
      <c r="G247">
        <v>2472118.768334445</v>
      </c>
    </row>
    <row r="248" spans="1:7">
      <c r="A248">
        <v>246</v>
      </c>
      <c r="B248">
        <v>10810986.85272485</v>
      </c>
      <c r="C248">
        <v>1569480.705216132</v>
      </c>
      <c r="D248">
        <v>3003366.642589183</v>
      </c>
      <c r="E248">
        <v>3247811.801821941</v>
      </c>
      <c r="F248">
        <v>518294.19613802</v>
      </c>
      <c r="G248">
        <v>2472033.506959574</v>
      </c>
    </row>
    <row r="249" spans="1:7">
      <c r="A249">
        <v>247</v>
      </c>
      <c r="B249">
        <v>10810976.89979623</v>
      </c>
      <c r="C249">
        <v>1570173.607590259</v>
      </c>
      <c r="D249">
        <v>3003081.810636431</v>
      </c>
      <c r="E249">
        <v>3247811.801821941</v>
      </c>
      <c r="F249">
        <v>518001.9607426794</v>
      </c>
      <c r="G249">
        <v>2471907.719004923</v>
      </c>
    </row>
    <row r="250" spans="1:7">
      <c r="A250">
        <v>248</v>
      </c>
      <c r="B250">
        <v>10810982.22833673</v>
      </c>
      <c r="C250">
        <v>1567492.691080046</v>
      </c>
      <c r="D250">
        <v>3004015.55023094</v>
      </c>
      <c r="E250">
        <v>3247811.801821941</v>
      </c>
      <c r="F250">
        <v>519243.7874645377</v>
      </c>
      <c r="G250">
        <v>2472418.397739261</v>
      </c>
    </row>
    <row r="251" spans="1:7">
      <c r="A251">
        <v>249</v>
      </c>
      <c r="B251">
        <v>10810968.46949326</v>
      </c>
      <c r="C251">
        <v>1570022.471231961</v>
      </c>
      <c r="D251">
        <v>3003056.979252488</v>
      </c>
      <c r="E251">
        <v>3247811.801821941</v>
      </c>
      <c r="F251">
        <v>518131.2303226774</v>
      </c>
      <c r="G251">
        <v>2471945.986864193</v>
      </c>
    </row>
    <row r="252" spans="1:7">
      <c r="A252">
        <v>250</v>
      </c>
      <c r="B252">
        <v>10811007.22603294</v>
      </c>
      <c r="C252">
        <v>1569201.063720504</v>
      </c>
      <c r="D252">
        <v>3003489.019724274</v>
      </c>
      <c r="E252">
        <v>3247811.801821941</v>
      </c>
      <c r="F252">
        <v>518433.5709199884</v>
      </c>
      <c r="G252">
        <v>2472071.76984623</v>
      </c>
    </row>
    <row r="253" spans="1:7">
      <c r="A253">
        <v>251</v>
      </c>
      <c r="B253">
        <v>10810989.739843</v>
      </c>
      <c r="C253">
        <v>1568968.174806206</v>
      </c>
      <c r="D253">
        <v>3003476.650519599</v>
      </c>
      <c r="E253">
        <v>3247811.801821941</v>
      </c>
      <c r="F253">
        <v>518589.8479970966</v>
      </c>
      <c r="G253">
        <v>2472143.264698161</v>
      </c>
    </row>
    <row r="254" spans="1:7">
      <c r="A254">
        <v>252</v>
      </c>
      <c r="B254">
        <v>10810943.22814335</v>
      </c>
      <c r="C254">
        <v>1570059.057037949</v>
      </c>
      <c r="D254">
        <v>3002941.769618849</v>
      </c>
      <c r="E254">
        <v>3247811.801821941</v>
      </c>
      <c r="F254">
        <v>518182.0698673098</v>
      </c>
      <c r="G254">
        <v>2471948.529797302</v>
      </c>
    </row>
    <row r="255" spans="1:7">
      <c r="A255">
        <v>253</v>
      </c>
      <c r="B255">
        <v>10810946.69994006</v>
      </c>
      <c r="C255">
        <v>1569601.371942954</v>
      </c>
      <c r="D255">
        <v>3003150.162806123</v>
      </c>
      <c r="E255">
        <v>3247811.801821941</v>
      </c>
      <c r="F255">
        <v>518365.2385492891</v>
      </c>
      <c r="G255">
        <v>2472018.124819754</v>
      </c>
    </row>
    <row r="256" spans="1:7">
      <c r="A256">
        <v>254</v>
      </c>
      <c r="B256">
        <v>10810982.95389649</v>
      </c>
      <c r="C256">
        <v>1571491.238561141</v>
      </c>
      <c r="D256">
        <v>3002341.80203582</v>
      </c>
      <c r="E256">
        <v>3247811.801821941</v>
      </c>
      <c r="F256">
        <v>517652.0223581286</v>
      </c>
      <c r="G256">
        <v>2471686.089119454</v>
      </c>
    </row>
    <row r="257" spans="1:7">
      <c r="A257">
        <v>255</v>
      </c>
      <c r="B257">
        <v>10810961.72714742</v>
      </c>
      <c r="C257">
        <v>1569122.767798068</v>
      </c>
      <c r="D257">
        <v>3003296.120783219</v>
      </c>
      <c r="E257">
        <v>3247811.801821941</v>
      </c>
      <c r="F257">
        <v>518613.1347480561</v>
      </c>
      <c r="G257">
        <v>2472117.901996132</v>
      </c>
    </row>
    <row r="258" spans="1:7">
      <c r="A258">
        <v>256</v>
      </c>
      <c r="B258">
        <v>10810981.13193689</v>
      </c>
      <c r="C258">
        <v>1570141.669709458</v>
      </c>
      <c r="D258">
        <v>3003031.689366723</v>
      </c>
      <c r="E258">
        <v>3247811.801821941</v>
      </c>
      <c r="F258">
        <v>518081.99663502</v>
      </c>
      <c r="G258">
        <v>2471913.974403747</v>
      </c>
    </row>
    <row r="259" spans="1:7">
      <c r="A259">
        <v>257</v>
      </c>
      <c r="B259">
        <v>10810971.43643578</v>
      </c>
      <c r="C259">
        <v>1569260.716025386</v>
      </c>
      <c r="D259">
        <v>3003327.849999682</v>
      </c>
      <c r="E259">
        <v>3247811.801821941</v>
      </c>
      <c r="F259">
        <v>518494.9452713932</v>
      </c>
      <c r="G259">
        <v>2472076.12331738</v>
      </c>
    </row>
    <row r="260" spans="1:7">
      <c r="A260">
        <v>258</v>
      </c>
      <c r="B260">
        <v>10810968.77770602</v>
      </c>
      <c r="C260">
        <v>1565039.973357447</v>
      </c>
      <c r="D260">
        <v>3004948.769640927</v>
      </c>
      <c r="E260">
        <v>3247811.801821941</v>
      </c>
      <c r="F260">
        <v>520335.7844154075</v>
      </c>
      <c r="G260">
        <v>2472832.448470295</v>
      </c>
    </row>
    <row r="261" spans="1:7">
      <c r="A261">
        <v>259</v>
      </c>
      <c r="B261">
        <v>10810963.2157489</v>
      </c>
      <c r="C261">
        <v>1570166.226487386</v>
      </c>
      <c r="D261">
        <v>3002775.291845054</v>
      </c>
      <c r="E261">
        <v>3247811.801821941</v>
      </c>
      <c r="F261">
        <v>518228.8202030549</v>
      </c>
      <c r="G261">
        <v>2471981.075391463</v>
      </c>
    </row>
    <row r="262" spans="1:7">
      <c r="A262">
        <v>260</v>
      </c>
      <c r="B262">
        <v>10810947.24083041</v>
      </c>
      <c r="C262">
        <v>1574988.814240993</v>
      </c>
      <c r="D262">
        <v>3000930.88456323</v>
      </c>
      <c r="E262">
        <v>3247811.801821941</v>
      </c>
      <c r="F262">
        <v>516112.4636333352</v>
      </c>
      <c r="G262">
        <v>2471103.27657091</v>
      </c>
    </row>
    <row r="263" spans="1:7">
      <c r="A263">
        <v>261</v>
      </c>
      <c r="B263">
        <v>10810952.83075766</v>
      </c>
      <c r="C263">
        <v>1570565.925257022</v>
      </c>
      <c r="D263">
        <v>3002756.825194416</v>
      </c>
      <c r="E263">
        <v>3247811.801821941</v>
      </c>
      <c r="F263">
        <v>517968.9797116268</v>
      </c>
      <c r="G263">
        <v>2471849.298772649</v>
      </c>
    </row>
    <row r="264" spans="1:7">
      <c r="A264">
        <v>262</v>
      </c>
      <c r="B264">
        <v>10810952.87830881</v>
      </c>
      <c r="C264">
        <v>1570097.070240242</v>
      </c>
      <c r="D264">
        <v>3002916.479920974</v>
      </c>
      <c r="E264">
        <v>3247811.801821941</v>
      </c>
      <c r="F264">
        <v>518179.2363562963</v>
      </c>
      <c r="G264">
        <v>2471948.289969361</v>
      </c>
    </row>
    <row r="265" spans="1:7">
      <c r="A265">
        <v>263</v>
      </c>
      <c r="B265">
        <v>10810948.35831973</v>
      </c>
      <c r="C265">
        <v>1570668.815720365</v>
      </c>
      <c r="D265">
        <v>3002663.151180598</v>
      </c>
      <c r="E265">
        <v>3247811.801821941</v>
      </c>
      <c r="F265">
        <v>517943.0048690665</v>
      </c>
      <c r="G265">
        <v>2471861.584727761</v>
      </c>
    </row>
    <row r="266" spans="1:7">
      <c r="A266">
        <v>264</v>
      </c>
      <c r="B266">
        <v>10810948.33469335</v>
      </c>
      <c r="C266">
        <v>1570540.428253141</v>
      </c>
      <c r="D266">
        <v>3002783.24653494</v>
      </c>
      <c r="E266">
        <v>3247811.801821941</v>
      </c>
      <c r="F266">
        <v>517956.5220916407</v>
      </c>
      <c r="G266">
        <v>2471856.335991685</v>
      </c>
    </row>
    <row r="267" spans="1:7">
      <c r="A267">
        <v>265</v>
      </c>
      <c r="B267">
        <v>10810946.99875925</v>
      </c>
      <c r="C267">
        <v>1569881.686809765</v>
      </c>
      <c r="D267">
        <v>3003040.356437539</v>
      </c>
      <c r="E267">
        <v>3247811.801821941</v>
      </c>
      <c r="F267">
        <v>518242.7987720756</v>
      </c>
      <c r="G267">
        <v>2471970.35491793</v>
      </c>
    </row>
    <row r="268" spans="1:7">
      <c r="A268">
        <v>266</v>
      </c>
      <c r="B268">
        <v>10810949.10321476</v>
      </c>
      <c r="C268">
        <v>1569745.801957627</v>
      </c>
      <c r="D268">
        <v>3003102.148254984</v>
      </c>
      <c r="E268">
        <v>3247811.801821941</v>
      </c>
      <c r="F268">
        <v>518298.8534722065</v>
      </c>
      <c r="G268">
        <v>2471990.497708006</v>
      </c>
    </row>
    <row r="269" spans="1:7">
      <c r="A269">
        <v>267</v>
      </c>
      <c r="B269">
        <v>10810951.83877442</v>
      </c>
      <c r="C269">
        <v>1569615.715671747</v>
      </c>
      <c r="D269">
        <v>3003091.463475741</v>
      </c>
      <c r="E269">
        <v>3247811.801821941</v>
      </c>
      <c r="F269">
        <v>518390.8072406239</v>
      </c>
      <c r="G269">
        <v>2472042.05056437</v>
      </c>
    </row>
    <row r="270" spans="1:7">
      <c r="A270">
        <v>268</v>
      </c>
      <c r="B270">
        <v>10810954.33110945</v>
      </c>
      <c r="C270">
        <v>1570525.784777368</v>
      </c>
      <c r="D270">
        <v>3002716.025050377</v>
      </c>
      <c r="E270">
        <v>3247811.801821941</v>
      </c>
      <c r="F270">
        <v>518025.7521223165</v>
      </c>
      <c r="G270">
        <v>2471874.967337454</v>
      </c>
    </row>
    <row r="271" spans="1:7">
      <c r="A271">
        <v>269</v>
      </c>
      <c r="B271">
        <v>10810941.4386226</v>
      </c>
      <c r="C271">
        <v>1570410.53554195</v>
      </c>
      <c r="D271">
        <v>3002848.714321695</v>
      </c>
      <c r="E271">
        <v>3247811.801821941</v>
      </c>
      <c r="F271">
        <v>517991.9235351367</v>
      </c>
      <c r="G271">
        <v>2471878.463401877</v>
      </c>
    </row>
    <row r="272" spans="1:7">
      <c r="A272">
        <v>270</v>
      </c>
      <c r="B272">
        <v>10810939.06040594</v>
      </c>
      <c r="C272">
        <v>1570888.010269511</v>
      </c>
      <c r="D272">
        <v>3002656.141370264</v>
      </c>
      <c r="E272">
        <v>3247811.801821941</v>
      </c>
      <c r="F272">
        <v>517794.5824930363</v>
      </c>
      <c r="G272">
        <v>2471788.524451191</v>
      </c>
    </row>
    <row r="273" spans="1:7">
      <c r="A273">
        <v>271</v>
      </c>
      <c r="B273">
        <v>10810941.27885049</v>
      </c>
      <c r="C273">
        <v>1571360.398858376</v>
      </c>
      <c r="D273">
        <v>3002476.092492372</v>
      </c>
      <c r="E273">
        <v>3247811.801821941</v>
      </c>
      <c r="F273">
        <v>517588.5009339447</v>
      </c>
      <c r="G273">
        <v>2471704.484743856</v>
      </c>
    </row>
    <row r="274" spans="1:7">
      <c r="A274">
        <v>272</v>
      </c>
      <c r="B274">
        <v>10810931.86594501</v>
      </c>
      <c r="C274">
        <v>1570095.73869904</v>
      </c>
      <c r="D274">
        <v>3002998.899658372</v>
      </c>
      <c r="E274">
        <v>3247811.801821941</v>
      </c>
      <c r="F274">
        <v>518106.6573121636</v>
      </c>
      <c r="G274">
        <v>2471918.768453491</v>
      </c>
    </row>
    <row r="275" spans="1:7">
      <c r="A275">
        <v>273</v>
      </c>
      <c r="B275">
        <v>10810927.51239674</v>
      </c>
      <c r="C275">
        <v>1570079.544413262</v>
      </c>
      <c r="D275">
        <v>3003033.527888121</v>
      </c>
      <c r="E275">
        <v>3247811.801821941</v>
      </c>
      <c r="F275">
        <v>518086.6822737993</v>
      </c>
      <c r="G275">
        <v>2471915.955999617</v>
      </c>
    </row>
    <row r="276" spans="1:7">
      <c r="A276">
        <v>274</v>
      </c>
      <c r="B276">
        <v>10810924.14744854</v>
      </c>
      <c r="C276">
        <v>1570667.349168746</v>
      </c>
      <c r="D276">
        <v>3002782.613833131</v>
      </c>
      <c r="E276">
        <v>3247811.801821941</v>
      </c>
      <c r="F276">
        <v>517844.88961951</v>
      </c>
      <c r="G276">
        <v>2471817.493005216</v>
      </c>
    </row>
    <row r="277" spans="1:7">
      <c r="A277">
        <v>275</v>
      </c>
      <c r="B277">
        <v>10810921.41312559</v>
      </c>
      <c r="C277">
        <v>1570806.442848936</v>
      </c>
      <c r="D277">
        <v>3002765.088923536</v>
      </c>
      <c r="E277">
        <v>3247811.801821941</v>
      </c>
      <c r="F277">
        <v>517754.1736854693</v>
      </c>
      <c r="G277">
        <v>2471783.905845711</v>
      </c>
    </row>
    <row r="278" spans="1:7">
      <c r="A278">
        <v>276</v>
      </c>
      <c r="B278">
        <v>10810922.66503926</v>
      </c>
      <c r="C278">
        <v>1570996.412126276</v>
      </c>
      <c r="D278">
        <v>3002671.772112656</v>
      </c>
      <c r="E278">
        <v>3247811.801821941</v>
      </c>
      <c r="F278">
        <v>517683.99171507</v>
      </c>
      <c r="G278">
        <v>2471758.687263314</v>
      </c>
    </row>
    <row r="279" spans="1:7">
      <c r="A279">
        <v>277</v>
      </c>
      <c r="B279">
        <v>10810918.63104022</v>
      </c>
      <c r="C279">
        <v>1570399.394847561</v>
      </c>
      <c r="D279">
        <v>3002897.647906668</v>
      </c>
      <c r="E279">
        <v>3247811.801821941</v>
      </c>
      <c r="F279">
        <v>517942.5738220761</v>
      </c>
      <c r="G279">
        <v>2471867.212641967</v>
      </c>
    </row>
    <row r="280" spans="1:7">
      <c r="A280">
        <v>278</v>
      </c>
      <c r="B280">
        <v>10810918.00765526</v>
      </c>
      <c r="C280">
        <v>1570557.517175067</v>
      </c>
      <c r="D280">
        <v>3002848.089759327</v>
      </c>
      <c r="E280">
        <v>3247811.801821941</v>
      </c>
      <c r="F280">
        <v>517867.9341156976</v>
      </c>
      <c r="G280">
        <v>2471832.664783224</v>
      </c>
    </row>
    <row r="281" spans="1:7">
      <c r="A281">
        <v>279</v>
      </c>
      <c r="B281">
        <v>10810919.6429215</v>
      </c>
      <c r="C281">
        <v>1570375.058818022</v>
      </c>
      <c r="D281">
        <v>3002926.582235847</v>
      </c>
      <c r="E281">
        <v>3247811.801821941</v>
      </c>
      <c r="F281">
        <v>517943.8775129328</v>
      </c>
      <c r="G281">
        <v>2471862.32253276</v>
      </c>
    </row>
    <row r="282" spans="1:7">
      <c r="A282">
        <v>280</v>
      </c>
      <c r="B282">
        <v>10810913.99964219</v>
      </c>
      <c r="C282">
        <v>1570432.084204647</v>
      </c>
      <c r="D282">
        <v>3002887.122101725</v>
      </c>
      <c r="E282">
        <v>3247811.801821941</v>
      </c>
      <c r="F282">
        <v>517920.2016883172</v>
      </c>
      <c r="G282">
        <v>2471862.789825562</v>
      </c>
    </row>
    <row r="283" spans="1:7">
      <c r="A283">
        <v>281</v>
      </c>
      <c r="B283">
        <v>10810915.81918423</v>
      </c>
      <c r="C283">
        <v>1570320.58297421</v>
      </c>
      <c r="D283">
        <v>3002950.260385892</v>
      </c>
      <c r="E283">
        <v>3247811.801821941</v>
      </c>
      <c r="F283">
        <v>517955.7786874042</v>
      </c>
      <c r="G283">
        <v>2471877.395314782</v>
      </c>
    </row>
    <row r="284" spans="1:7">
      <c r="A284">
        <v>282</v>
      </c>
      <c r="B284">
        <v>10810912.36731567</v>
      </c>
      <c r="C284">
        <v>1570282.984651495</v>
      </c>
      <c r="D284">
        <v>3002955.75205223</v>
      </c>
      <c r="E284">
        <v>3247811.801821941</v>
      </c>
      <c r="F284">
        <v>517976.5261134448</v>
      </c>
      <c r="G284">
        <v>2471885.302676557</v>
      </c>
    </row>
    <row r="285" spans="1:7">
      <c r="A285">
        <v>283</v>
      </c>
      <c r="B285">
        <v>10810911.35547808</v>
      </c>
      <c r="C285">
        <v>1570523.789101323</v>
      </c>
      <c r="D285">
        <v>3002828.86034549</v>
      </c>
      <c r="E285">
        <v>3247811.801821941</v>
      </c>
      <c r="F285">
        <v>517898.380412311</v>
      </c>
      <c r="G285">
        <v>2471848.523797011</v>
      </c>
    </row>
    <row r="286" spans="1:7">
      <c r="A286">
        <v>284</v>
      </c>
      <c r="B286">
        <v>10810911.92968121</v>
      </c>
      <c r="C286">
        <v>1570667.454827974</v>
      </c>
      <c r="D286">
        <v>3002753.506699641</v>
      </c>
      <c r="E286">
        <v>3247811.801821941</v>
      </c>
      <c r="F286">
        <v>517848.3543898702</v>
      </c>
      <c r="G286">
        <v>2471830.811941783</v>
      </c>
    </row>
    <row r="287" spans="1:7">
      <c r="A287">
        <v>285</v>
      </c>
      <c r="B287">
        <v>10810913.69918386</v>
      </c>
      <c r="C287">
        <v>1570193.242168578</v>
      </c>
      <c r="D287">
        <v>3002978.47992761</v>
      </c>
      <c r="E287">
        <v>3247811.801821941</v>
      </c>
      <c r="F287">
        <v>518027.1707884687</v>
      </c>
      <c r="G287">
        <v>2471903.004477256</v>
      </c>
    </row>
    <row r="288" spans="1:7">
      <c r="A288">
        <v>286</v>
      </c>
      <c r="B288">
        <v>10810914.02787794</v>
      </c>
      <c r="C288">
        <v>1570652.326645949</v>
      </c>
      <c r="D288">
        <v>3002792.943369912</v>
      </c>
      <c r="E288">
        <v>3247811.801821941</v>
      </c>
      <c r="F288">
        <v>517833.1807125703</v>
      </c>
      <c r="G288">
        <v>2471823.775327571</v>
      </c>
    </row>
    <row r="289" spans="1:7">
      <c r="A289">
        <v>287</v>
      </c>
      <c r="B289">
        <v>10810914.59579196</v>
      </c>
      <c r="C289">
        <v>1570848.911650823</v>
      </c>
      <c r="D289">
        <v>3002728.645851239</v>
      </c>
      <c r="E289">
        <v>3247811.801821941</v>
      </c>
      <c r="F289">
        <v>517740.6027765445</v>
      </c>
      <c r="G289">
        <v>2471784.633691413</v>
      </c>
    </row>
    <row r="290" spans="1:7">
      <c r="A290">
        <v>288</v>
      </c>
      <c r="B290">
        <v>10810911.54279349</v>
      </c>
      <c r="C290">
        <v>1570090.192568424</v>
      </c>
      <c r="D290">
        <v>3002998.802036694</v>
      </c>
      <c r="E290">
        <v>3247811.801821941</v>
      </c>
      <c r="F290">
        <v>518082.8383678138</v>
      </c>
      <c r="G290">
        <v>2471927.907998613</v>
      </c>
    </row>
    <row r="291" spans="1:7">
      <c r="A291">
        <v>289</v>
      </c>
      <c r="B291">
        <v>10810911.61588431</v>
      </c>
      <c r="C291">
        <v>1570967.242249934</v>
      </c>
      <c r="D291">
        <v>3002665.613747908</v>
      </c>
      <c r="E291">
        <v>3247811.801821941</v>
      </c>
      <c r="F291">
        <v>517694.9019551161</v>
      </c>
      <c r="G291">
        <v>2471772.056109413</v>
      </c>
    </row>
    <row r="292" spans="1:7">
      <c r="A292">
        <v>290</v>
      </c>
      <c r="B292">
        <v>10810912.86480397</v>
      </c>
      <c r="C292">
        <v>1570729.144919186</v>
      </c>
      <c r="D292">
        <v>3002752.503610138</v>
      </c>
      <c r="E292">
        <v>3247811.801821941</v>
      </c>
      <c r="F292">
        <v>517806.7406768647</v>
      </c>
      <c r="G292">
        <v>2471812.673775835</v>
      </c>
    </row>
    <row r="293" spans="1:7">
      <c r="A293">
        <v>291</v>
      </c>
      <c r="B293">
        <v>10810910.81800891</v>
      </c>
      <c r="C293">
        <v>1571012.31114595</v>
      </c>
      <c r="D293">
        <v>3002580.275835033</v>
      </c>
      <c r="E293">
        <v>3247811.801821941</v>
      </c>
      <c r="F293">
        <v>517729.4037453436</v>
      </c>
      <c r="G293">
        <v>2471777.025460646</v>
      </c>
    </row>
    <row r="294" spans="1:7">
      <c r="A294">
        <v>292</v>
      </c>
      <c r="B294">
        <v>10810911.89408613</v>
      </c>
      <c r="C294">
        <v>1570842.873801018</v>
      </c>
      <c r="D294">
        <v>3002673.716345374</v>
      </c>
      <c r="E294">
        <v>3247811.801821941</v>
      </c>
      <c r="F294">
        <v>517782.9677661884</v>
      </c>
      <c r="G294">
        <v>2471800.534351606</v>
      </c>
    </row>
    <row r="295" spans="1:7">
      <c r="A295">
        <v>293</v>
      </c>
      <c r="B295">
        <v>10810913.42864955</v>
      </c>
      <c r="C295">
        <v>1569713.212191397</v>
      </c>
      <c r="D295">
        <v>3003084.936044545</v>
      </c>
      <c r="E295">
        <v>3247811.801821941</v>
      </c>
      <c r="F295">
        <v>518295.6910958114</v>
      </c>
      <c r="G295">
        <v>2472007.787495854</v>
      </c>
    </row>
    <row r="296" spans="1:7">
      <c r="A296">
        <v>294</v>
      </c>
      <c r="B296">
        <v>10810911.84502275</v>
      </c>
      <c r="C296">
        <v>1571017.619271082</v>
      </c>
      <c r="D296">
        <v>3002554.185389205</v>
      </c>
      <c r="E296">
        <v>3247811.801821941</v>
      </c>
      <c r="F296">
        <v>517741.3842946527</v>
      </c>
      <c r="G296">
        <v>2471786.854245867</v>
      </c>
    </row>
    <row r="297" spans="1:7">
      <c r="A297">
        <v>295</v>
      </c>
      <c r="B297">
        <v>10810912.51839517</v>
      </c>
      <c r="C297">
        <v>1571557.846918401</v>
      </c>
      <c r="D297">
        <v>3002348.975865411</v>
      </c>
      <c r="E297">
        <v>3247811.801821941</v>
      </c>
      <c r="F297">
        <v>517508.5834527886</v>
      </c>
      <c r="G297">
        <v>2471685.310336629</v>
      </c>
    </row>
    <row r="298" spans="1:7">
      <c r="A298">
        <v>296</v>
      </c>
      <c r="B298">
        <v>10810911.77354378</v>
      </c>
      <c r="C298">
        <v>1571055.810195661</v>
      </c>
      <c r="D298">
        <v>3002570.735918282</v>
      </c>
      <c r="E298">
        <v>3247811.801821941</v>
      </c>
      <c r="F298">
        <v>517707.5635598716</v>
      </c>
      <c r="G298">
        <v>2471765.862048027</v>
      </c>
    </row>
    <row r="299" spans="1:7">
      <c r="A299">
        <v>297</v>
      </c>
      <c r="B299">
        <v>10810910.92994022</v>
      </c>
      <c r="C299">
        <v>1570602.367940047</v>
      </c>
      <c r="D299">
        <v>3002738.017626404</v>
      </c>
      <c r="E299">
        <v>3247811.801821941</v>
      </c>
      <c r="F299">
        <v>517910.4114994284</v>
      </c>
      <c r="G299">
        <v>2471848.3310524</v>
      </c>
    </row>
    <row r="300" spans="1:7">
      <c r="A300">
        <v>298</v>
      </c>
      <c r="B300">
        <v>10810910.92192934</v>
      </c>
      <c r="C300">
        <v>1570999.161309921</v>
      </c>
      <c r="D300">
        <v>3002586.325699989</v>
      </c>
      <c r="E300">
        <v>3247811.801821941</v>
      </c>
      <c r="F300">
        <v>517739.5854368422</v>
      </c>
      <c r="G300">
        <v>2471774.047660653</v>
      </c>
    </row>
    <row r="301" spans="1:7">
      <c r="A301">
        <v>299</v>
      </c>
      <c r="B301">
        <v>10810912.47360192</v>
      </c>
      <c r="C301">
        <v>1571281.299469737</v>
      </c>
      <c r="D301">
        <v>3002453.690500448</v>
      </c>
      <c r="E301">
        <v>3247811.801821941</v>
      </c>
      <c r="F301">
        <v>517627.8574544914</v>
      </c>
      <c r="G301">
        <v>2471737.824355302</v>
      </c>
    </row>
    <row r="302" spans="1:7">
      <c r="A302">
        <v>300</v>
      </c>
      <c r="B302">
        <v>10810910.39102917</v>
      </c>
      <c r="C302">
        <v>1570963.579193891</v>
      </c>
      <c r="D302">
        <v>3002603.583155927</v>
      </c>
      <c r="E302">
        <v>3247811.801821941</v>
      </c>
      <c r="F302">
        <v>517747.3343573905</v>
      </c>
      <c r="G302">
        <v>2471784.092500017</v>
      </c>
    </row>
    <row r="303" spans="1:7">
      <c r="A303">
        <v>301</v>
      </c>
      <c r="B303">
        <v>10810910.46530633</v>
      </c>
      <c r="C303">
        <v>1570941.376110753</v>
      </c>
      <c r="D303">
        <v>3002603.392049251</v>
      </c>
      <c r="E303">
        <v>3247811.801821941</v>
      </c>
      <c r="F303">
        <v>517762.9333756745</v>
      </c>
      <c r="G303">
        <v>2471790.961948711</v>
      </c>
    </row>
    <row r="304" spans="1:7">
      <c r="A304">
        <v>302</v>
      </c>
      <c r="B304">
        <v>10810910.80958777</v>
      </c>
      <c r="C304">
        <v>1571211.682053643</v>
      </c>
      <c r="D304">
        <v>3002493.985673833</v>
      </c>
      <c r="E304">
        <v>3247811.801821941</v>
      </c>
      <c r="F304">
        <v>517649.9310312793</v>
      </c>
      <c r="G304">
        <v>2471743.409007078</v>
      </c>
    </row>
    <row r="305" spans="1:7">
      <c r="A305">
        <v>303</v>
      </c>
      <c r="B305">
        <v>10810909.98681011</v>
      </c>
      <c r="C305">
        <v>1570878.565163279</v>
      </c>
      <c r="D305">
        <v>3002645.759866419</v>
      </c>
      <c r="E305">
        <v>3247811.801821941</v>
      </c>
      <c r="F305">
        <v>517777.0564278609</v>
      </c>
      <c r="G305">
        <v>2471796.803530608</v>
      </c>
    </row>
    <row r="306" spans="1:7">
      <c r="A306">
        <v>304</v>
      </c>
      <c r="B306">
        <v>10810909.7436231</v>
      </c>
      <c r="C306">
        <v>1570723.79722573</v>
      </c>
      <c r="D306">
        <v>3002711.081166678</v>
      </c>
      <c r="E306">
        <v>3247811.801821941</v>
      </c>
      <c r="F306">
        <v>517840.7697586392</v>
      </c>
      <c r="G306">
        <v>2471822.29365011</v>
      </c>
    </row>
    <row r="307" spans="1:7">
      <c r="A307">
        <v>305</v>
      </c>
      <c r="B307">
        <v>10810910.39455907</v>
      </c>
      <c r="C307">
        <v>1570617.221538724</v>
      </c>
      <c r="D307">
        <v>3002747.304160466</v>
      </c>
      <c r="E307">
        <v>3247811.801821941</v>
      </c>
      <c r="F307">
        <v>517891.8964388551</v>
      </c>
      <c r="G307">
        <v>2471842.170599081</v>
      </c>
    </row>
    <row r="308" spans="1:7">
      <c r="A308">
        <v>306</v>
      </c>
      <c r="B308">
        <v>10810910.89681084</v>
      </c>
      <c r="C308">
        <v>1570847.029666727</v>
      </c>
      <c r="D308">
        <v>3002677.276386623</v>
      </c>
      <c r="E308">
        <v>3247811.801821941</v>
      </c>
      <c r="F308">
        <v>517778.8722875985</v>
      </c>
      <c r="G308">
        <v>2471795.916647953</v>
      </c>
    </row>
    <row r="309" spans="1:7">
      <c r="A309">
        <v>307</v>
      </c>
      <c r="B309">
        <v>10810909.94438053</v>
      </c>
      <c r="C309">
        <v>1570630.070121062</v>
      </c>
      <c r="D309">
        <v>3002753.290300488</v>
      </c>
      <c r="E309">
        <v>3247811.801821941</v>
      </c>
      <c r="F309">
        <v>517877.614678636</v>
      </c>
      <c r="G309">
        <v>2471837.167458404</v>
      </c>
    </row>
    <row r="310" spans="1:7">
      <c r="A310">
        <v>308</v>
      </c>
      <c r="B310">
        <v>10810910.21304757</v>
      </c>
      <c r="C310">
        <v>1571112.065238966</v>
      </c>
      <c r="D310">
        <v>3002569.043310501</v>
      </c>
      <c r="E310">
        <v>3247811.801821941</v>
      </c>
      <c r="F310">
        <v>517667.1030129531</v>
      </c>
      <c r="G310">
        <v>2471750.199663208</v>
      </c>
    </row>
    <row r="311" spans="1:7">
      <c r="A311">
        <v>309</v>
      </c>
      <c r="B311">
        <v>10810909.49327034</v>
      </c>
      <c r="C311">
        <v>1570598.469141785</v>
      </c>
      <c r="D311">
        <v>3002772.35481046</v>
      </c>
      <c r="E311">
        <v>3247811.801821941</v>
      </c>
      <c r="F311">
        <v>517885.0696038675</v>
      </c>
      <c r="G311">
        <v>2471841.797892287</v>
      </c>
    </row>
    <row r="312" spans="1:7">
      <c r="A312">
        <v>310</v>
      </c>
      <c r="B312">
        <v>10810909.27656095</v>
      </c>
      <c r="C312">
        <v>1569889.850896408</v>
      </c>
      <c r="D312">
        <v>3003059.674021634</v>
      </c>
      <c r="E312">
        <v>3247811.801821941</v>
      </c>
      <c r="F312">
        <v>518183.3940085632</v>
      </c>
      <c r="G312">
        <v>2471964.555812404</v>
      </c>
    </row>
    <row r="313" spans="1:7">
      <c r="A313">
        <v>311</v>
      </c>
      <c r="B313">
        <v>10810909.12183856</v>
      </c>
      <c r="C313">
        <v>1569959.676428679</v>
      </c>
      <c r="D313">
        <v>3003031.207671191</v>
      </c>
      <c r="E313">
        <v>3247811.801821941</v>
      </c>
      <c r="F313">
        <v>518154.3754588791</v>
      </c>
      <c r="G313">
        <v>2471952.060457874</v>
      </c>
    </row>
    <row r="314" spans="1:7">
      <c r="A314">
        <v>312</v>
      </c>
      <c r="B314">
        <v>10810907.95236802</v>
      </c>
      <c r="C314">
        <v>1570147.326710194</v>
      </c>
      <c r="D314">
        <v>3002949.89987358</v>
      </c>
      <c r="E314">
        <v>3247811.801821941</v>
      </c>
      <c r="F314">
        <v>518076.894991375</v>
      </c>
      <c r="G314">
        <v>2471922.028970932</v>
      </c>
    </row>
    <row r="315" spans="1:7">
      <c r="A315">
        <v>313</v>
      </c>
      <c r="B315">
        <v>10810908.51610327</v>
      </c>
      <c r="C315">
        <v>1569977.206898502</v>
      </c>
      <c r="D315">
        <v>3003046.414382941</v>
      </c>
      <c r="E315">
        <v>3247811.801821941</v>
      </c>
      <c r="F315">
        <v>518127.922907404</v>
      </c>
      <c r="G315">
        <v>2471945.170092484</v>
      </c>
    </row>
    <row r="316" spans="1:7">
      <c r="A316">
        <v>314</v>
      </c>
      <c r="B316">
        <v>10810908.56792689</v>
      </c>
      <c r="C316">
        <v>1570247.808274688</v>
      </c>
      <c r="D316">
        <v>3002909.848171907</v>
      </c>
      <c r="E316">
        <v>3247811.801821941</v>
      </c>
      <c r="F316">
        <v>518033.7332438934</v>
      </c>
      <c r="G316">
        <v>2471905.376414457</v>
      </c>
    </row>
    <row r="317" spans="1:7">
      <c r="A317">
        <v>315</v>
      </c>
      <c r="B317">
        <v>10810907.78729229</v>
      </c>
      <c r="C317">
        <v>1570093.58855177</v>
      </c>
      <c r="D317">
        <v>3002947.815164601</v>
      </c>
      <c r="E317">
        <v>3247811.801821941</v>
      </c>
      <c r="F317">
        <v>518112.8163130949</v>
      </c>
      <c r="G317">
        <v>2471941.765440888</v>
      </c>
    </row>
    <row r="318" spans="1:7">
      <c r="A318">
        <v>316</v>
      </c>
      <c r="B318">
        <v>10810908.12155082</v>
      </c>
      <c r="C318">
        <v>1570102.480294087</v>
      </c>
      <c r="D318">
        <v>3002944.397236437</v>
      </c>
      <c r="E318">
        <v>3247811.801821941</v>
      </c>
      <c r="F318">
        <v>518106.7423015545</v>
      </c>
      <c r="G318">
        <v>2471942.699896802</v>
      </c>
    </row>
    <row r="319" spans="1:7">
      <c r="A319">
        <v>317</v>
      </c>
      <c r="B319">
        <v>10810907.81411912</v>
      </c>
      <c r="C319">
        <v>1570107.156121919</v>
      </c>
      <c r="D319">
        <v>3002949.773133535</v>
      </c>
      <c r="E319">
        <v>3247811.801821941</v>
      </c>
      <c r="F319">
        <v>518104.1023849943</v>
      </c>
      <c r="G319">
        <v>2471934.980656729</v>
      </c>
    </row>
    <row r="320" spans="1:7">
      <c r="A320">
        <v>318</v>
      </c>
      <c r="B320">
        <v>10810908.02249822</v>
      </c>
      <c r="C320">
        <v>1570024.958470549</v>
      </c>
      <c r="D320">
        <v>3002977.750926648</v>
      </c>
      <c r="E320">
        <v>3247811.801821941</v>
      </c>
      <c r="F320">
        <v>518140.1796542737</v>
      </c>
      <c r="G320">
        <v>2471953.331624803</v>
      </c>
    </row>
    <row r="321" spans="1:7">
      <c r="A321">
        <v>319</v>
      </c>
      <c r="B321">
        <v>10810907.62275456</v>
      </c>
      <c r="C321">
        <v>1570280.929968854</v>
      </c>
      <c r="D321">
        <v>3002862.491235519</v>
      </c>
      <c r="E321">
        <v>3247811.801821941</v>
      </c>
      <c r="F321">
        <v>518040.7021404453</v>
      </c>
      <c r="G321">
        <v>2471911.697587801</v>
      </c>
    </row>
    <row r="322" spans="1:7">
      <c r="A322">
        <v>320</v>
      </c>
      <c r="B322">
        <v>10810907.60452046</v>
      </c>
      <c r="C322">
        <v>1570308.475376392</v>
      </c>
      <c r="D322">
        <v>3002860.948399397</v>
      </c>
      <c r="E322">
        <v>3247811.801821941</v>
      </c>
      <c r="F322">
        <v>518022.6299340826</v>
      </c>
      <c r="G322">
        <v>2471903.74898864</v>
      </c>
    </row>
    <row r="323" spans="1:7">
      <c r="A323">
        <v>321</v>
      </c>
      <c r="B323">
        <v>10810907.95592751</v>
      </c>
      <c r="C323">
        <v>1570355.161511251</v>
      </c>
      <c r="D323">
        <v>3002849.193173363</v>
      </c>
      <c r="E323">
        <v>3247811.801821941</v>
      </c>
      <c r="F323">
        <v>517999.2293763142</v>
      </c>
      <c r="G323">
        <v>2471892.570044637</v>
      </c>
    </row>
    <row r="324" spans="1:7">
      <c r="A324">
        <v>322</v>
      </c>
      <c r="B324">
        <v>10810907.99475779</v>
      </c>
      <c r="C324">
        <v>1570228.175022518</v>
      </c>
      <c r="D324">
        <v>3002883.772685245</v>
      </c>
      <c r="E324">
        <v>3247811.801821941</v>
      </c>
      <c r="F324">
        <v>518063.5948943533</v>
      </c>
      <c r="G324">
        <v>2471920.650333729</v>
      </c>
    </row>
    <row r="325" spans="1:7">
      <c r="A325">
        <v>323</v>
      </c>
      <c r="B325">
        <v>10810907.51510623</v>
      </c>
      <c r="C325">
        <v>1570638.300672313</v>
      </c>
      <c r="D325">
        <v>3002724.347804405</v>
      </c>
      <c r="E325">
        <v>3247811.801821941</v>
      </c>
      <c r="F325">
        <v>517886.6902460466</v>
      </c>
      <c r="G325">
        <v>2471846.374561525</v>
      </c>
    </row>
    <row r="326" spans="1:7">
      <c r="A326">
        <v>324</v>
      </c>
      <c r="B326">
        <v>10810907.93538729</v>
      </c>
      <c r="C326">
        <v>1570542.661903677</v>
      </c>
      <c r="D326">
        <v>3002763.21782411</v>
      </c>
      <c r="E326">
        <v>3247811.801821941</v>
      </c>
      <c r="F326">
        <v>517927.62698654</v>
      </c>
      <c r="G326">
        <v>2471862.626851024</v>
      </c>
    </row>
    <row r="327" spans="1:7">
      <c r="A327">
        <v>325</v>
      </c>
      <c r="B327">
        <v>10810907.67114779</v>
      </c>
      <c r="C327">
        <v>1570448.15110599</v>
      </c>
      <c r="D327">
        <v>3002786.237372776</v>
      </c>
      <c r="E327">
        <v>3247811.801821941</v>
      </c>
      <c r="F327">
        <v>517979.1504525353</v>
      </c>
      <c r="G327">
        <v>2471882.33039455</v>
      </c>
    </row>
    <row r="328" spans="1:7">
      <c r="A328">
        <v>326</v>
      </c>
      <c r="B328">
        <v>10810907.44628168</v>
      </c>
      <c r="C328">
        <v>1570486.777389706</v>
      </c>
      <c r="D328">
        <v>3002795.547004776</v>
      </c>
      <c r="E328">
        <v>3247811.801821941</v>
      </c>
      <c r="F328">
        <v>517943.1340019553</v>
      </c>
      <c r="G328">
        <v>2471870.186063303</v>
      </c>
    </row>
    <row r="329" spans="1:7">
      <c r="A329">
        <v>327</v>
      </c>
      <c r="B329">
        <v>10810907.98815668</v>
      </c>
      <c r="C329">
        <v>1570556.884651044</v>
      </c>
      <c r="D329">
        <v>3002755.925167044</v>
      </c>
      <c r="E329">
        <v>3247811.801821941</v>
      </c>
      <c r="F329">
        <v>517923.5861852329</v>
      </c>
      <c r="G329">
        <v>2471859.790331414</v>
      </c>
    </row>
    <row r="330" spans="1:7">
      <c r="A330">
        <v>328</v>
      </c>
      <c r="B330">
        <v>10810907.82001064</v>
      </c>
      <c r="C330">
        <v>1570817.046357103</v>
      </c>
      <c r="D330">
        <v>3002661.68775948</v>
      </c>
      <c r="E330">
        <v>3247811.801821941</v>
      </c>
      <c r="F330">
        <v>517804.4764255181</v>
      </c>
      <c r="G330">
        <v>2471812.807646597</v>
      </c>
    </row>
    <row r="331" spans="1:7">
      <c r="A331">
        <v>329</v>
      </c>
      <c r="B331">
        <v>10810907.66560434</v>
      </c>
      <c r="C331">
        <v>1570783.605157364</v>
      </c>
      <c r="D331">
        <v>3002675.656358364</v>
      </c>
      <c r="E331">
        <v>3247811.801821941</v>
      </c>
      <c r="F331">
        <v>517817.2094122641</v>
      </c>
      <c r="G331">
        <v>2471819.392854411</v>
      </c>
    </row>
    <row r="332" spans="1:7">
      <c r="A332">
        <v>330</v>
      </c>
      <c r="B332">
        <v>10810907.78220825</v>
      </c>
      <c r="C332">
        <v>1570519.963055199</v>
      </c>
      <c r="D332">
        <v>3002771.762057715</v>
      </c>
      <c r="E332">
        <v>3247811.801821941</v>
      </c>
      <c r="F332">
        <v>517937.6062874775</v>
      </c>
      <c r="G332">
        <v>2471866.648985922</v>
      </c>
    </row>
    <row r="333" spans="1:7">
      <c r="A333">
        <v>331</v>
      </c>
      <c r="B333">
        <v>10810907.52034478</v>
      </c>
      <c r="C333">
        <v>1570150.669164631</v>
      </c>
      <c r="D333">
        <v>3002955.078200478</v>
      </c>
      <c r="E333">
        <v>3247811.801821941</v>
      </c>
      <c r="F333">
        <v>518068.7749462379</v>
      </c>
      <c r="G333">
        <v>2471921.196211486</v>
      </c>
    </row>
    <row r="334" spans="1:7">
      <c r="A334">
        <v>332</v>
      </c>
      <c r="B334">
        <v>10810907.60924729</v>
      </c>
      <c r="C334">
        <v>1570533.296590363</v>
      </c>
      <c r="D334">
        <v>3002771.887296598</v>
      </c>
      <c r="E334">
        <v>3247811.801821941</v>
      </c>
      <c r="F334">
        <v>517927.1513607615</v>
      </c>
      <c r="G334">
        <v>2471863.472177627</v>
      </c>
    </row>
    <row r="335" spans="1:7">
      <c r="A335">
        <v>333</v>
      </c>
      <c r="B335">
        <v>10810907.81396661</v>
      </c>
      <c r="C335">
        <v>1570570.656115126</v>
      </c>
      <c r="D335">
        <v>3002777.408778559</v>
      </c>
      <c r="E335">
        <v>3247811.801821941</v>
      </c>
      <c r="F335">
        <v>517894.7298307579</v>
      </c>
      <c r="G335">
        <v>2471853.217420222</v>
      </c>
    </row>
    <row r="336" spans="1:7">
      <c r="A336">
        <v>334</v>
      </c>
      <c r="B336">
        <v>10810907.33618813</v>
      </c>
      <c r="C336">
        <v>1570484.125301469</v>
      </c>
      <c r="D336">
        <v>3002802.136124949</v>
      </c>
      <c r="E336">
        <v>3247811.801821941</v>
      </c>
      <c r="F336">
        <v>517940.5853828473</v>
      </c>
      <c r="G336">
        <v>2471868.687556922</v>
      </c>
    </row>
    <row r="337" spans="1:7">
      <c r="A337">
        <v>335</v>
      </c>
      <c r="B337">
        <v>10810907.31461587</v>
      </c>
      <c r="C337">
        <v>1570495.756766469</v>
      </c>
      <c r="D337">
        <v>3002802.206751593</v>
      </c>
      <c r="E337">
        <v>3247811.801821941</v>
      </c>
      <c r="F337">
        <v>517933.0744967057</v>
      </c>
      <c r="G337">
        <v>2471864.47477916</v>
      </c>
    </row>
    <row r="338" spans="1:7">
      <c r="A338">
        <v>336</v>
      </c>
      <c r="B338">
        <v>10810907.84339856</v>
      </c>
      <c r="C338">
        <v>1570472.614631886</v>
      </c>
      <c r="D338">
        <v>3002806.030505195</v>
      </c>
      <c r="E338">
        <v>3247811.801821941</v>
      </c>
      <c r="F338">
        <v>517945.1622207765</v>
      </c>
      <c r="G338">
        <v>2471872.234218759</v>
      </c>
    </row>
    <row r="339" spans="1:7">
      <c r="A339">
        <v>337</v>
      </c>
      <c r="B339">
        <v>10810907.38556481</v>
      </c>
      <c r="C339">
        <v>1570537.922117691</v>
      </c>
      <c r="D339">
        <v>3002783.698793043</v>
      </c>
      <c r="E339">
        <v>3247811.801821941</v>
      </c>
      <c r="F339">
        <v>517915.738837075</v>
      </c>
      <c r="G339">
        <v>2471858.223995063</v>
      </c>
    </row>
    <row r="340" spans="1:7">
      <c r="A340">
        <v>338</v>
      </c>
      <c r="B340">
        <v>10810907.21059961</v>
      </c>
      <c r="C340">
        <v>1570398.782237131</v>
      </c>
      <c r="D340">
        <v>3002848.88683211</v>
      </c>
      <c r="E340">
        <v>3247811.801821941</v>
      </c>
      <c r="F340">
        <v>517967.7226514705</v>
      </c>
      <c r="G340">
        <v>2471880.017056962</v>
      </c>
    </row>
    <row r="341" spans="1:7">
      <c r="A341">
        <v>339</v>
      </c>
      <c r="B341">
        <v>10810907.3052648</v>
      </c>
      <c r="C341">
        <v>1570410.665942536</v>
      </c>
      <c r="D341">
        <v>3002848.674994195</v>
      </c>
      <c r="E341">
        <v>3247811.801821941</v>
      </c>
      <c r="F341">
        <v>517959.7004402315</v>
      </c>
      <c r="G341">
        <v>2471876.4620659</v>
      </c>
    </row>
    <row r="342" spans="1:7">
      <c r="A342">
        <v>340</v>
      </c>
      <c r="B342">
        <v>10810907.23647567</v>
      </c>
      <c r="C342">
        <v>1570262.554146313</v>
      </c>
      <c r="D342">
        <v>3002899.272636807</v>
      </c>
      <c r="E342">
        <v>3247811.801821941</v>
      </c>
      <c r="F342">
        <v>518028.9026883855</v>
      </c>
      <c r="G342">
        <v>2471904.705182217</v>
      </c>
    </row>
    <row r="343" spans="1:7">
      <c r="A343">
        <v>341</v>
      </c>
      <c r="B343">
        <v>10810907.28402576</v>
      </c>
      <c r="C343">
        <v>1570462.183373981</v>
      </c>
      <c r="D343">
        <v>3002821.444931612</v>
      </c>
      <c r="E343">
        <v>3247811.801821941</v>
      </c>
      <c r="F343">
        <v>517942.6532951405</v>
      </c>
      <c r="G343">
        <v>2471869.200603083</v>
      </c>
    </row>
    <row r="344" spans="1:7">
      <c r="A344">
        <v>342</v>
      </c>
      <c r="B344">
        <v>10810907.00728653</v>
      </c>
      <c r="C344">
        <v>1570208.397973424</v>
      </c>
      <c r="D344">
        <v>3002921.693350935</v>
      </c>
      <c r="E344">
        <v>3247811.801821941</v>
      </c>
      <c r="F344">
        <v>518051.602268688</v>
      </c>
      <c r="G344">
        <v>2471913.511871546</v>
      </c>
    </row>
    <row r="345" spans="1:7">
      <c r="A345">
        <v>343</v>
      </c>
      <c r="B345">
        <v>10810907.010372</v>
      </c>
      <c r="C345">
        <v>1570184.850584119</v>
      </c>
      <c r="D345">
        <v>3002928.157977276</v>
      </c>
      <c r="E345">
        <v>3247811.801821941</v>
      </c>
      <c r="F345">
        <v>518064.2100650748</v>
      </c>
      <c r="G345">
        <v>2471917.98992359</v>
      </c>
    </row>
    <row r="346" spans="1:7">
      <c r="A346">
        <v>344</v>
      </c>
      <c r="B346">
        <v>10810906.86584733</v>
      </c>
      <c r="C346">
        <v>1570183.457255156</v>
      </c>
      <c r="D346">
        <v>3002939.415787234</v>
      </c>
      <c r="E346">
        <v>3247811.801821941</v>
      </c>
      <c r="F346">
        <v>518057.0281938824</v>
      </c>
      <c r="G346">
        <v>2471915.162789122</v>
      </c>
    </row>
    <row r="347" spans="1:7">
      <c r="A347">
        <v>345</v>
      </c>
      <c r="B347">
        <v>10810906.83651737</v>
      </c>
      <c r="C347">
        <v>1570011.383287036</v>
      </c>
      <c r="D347">
        <v>3003022.062323627</v>
      </c>
      <c r="E347">
        <v>3247811.801821941</v>
      </c>
      <c r="F347">
        <v>518121.1863417826</v>
      </c>
      <c r="G347">
        <v>2471940.402742978</v>
      </c>
    </row>
    <row r="348" spans="1:7">
      <c r="A348">
        <v>346</v>
      </c>
      <c r="B348">
        <v>10810906.7424394</v>
      </c>
      <c r="C348">
        <v>1570102.994646871</v>
      </c>
      <c r="D348">
        <v>3002984.936553959</v>
      </c>
      <c r="E348">
        <v>3247811.801821941</v>
      </c>
      <c r="F348">
        <v>518082.2954249029</v>
      </c>
      <c r="G348">
        <v>2471924.71399173</v>
      </c>
    </row>
    <row r="349" spans="1:7">
      <c r="A349">
        <v>347</v>
      </c>
      <c r="B349">
        <v>10810906.92031581</v>
      </c>
      <c r="C349">
        <v>1569960.873498649</v>
      </c>
      <c r="D349">
        <v>3003048.271669988</v>
      </c>
      <c r="E349">
        <v>3247811.801821941</v>
      </c>
      <c r="F349">
        <v>518138.8641623785</v>
      </c>
      <c r="G349">
        <v>2471947.10916285</v>
      </c>
    </row>
    <row r="350" spans="1:7">
      <c r="A350">
        <v>348</v>
      </c>
      <c r="B350">
        <v>10810906.75971426</v>
      </c>
      <c r="C350">
        <v>1570201.046984313</v>
      </c>
      <c r="D350">
        <v>3002949.02661852</v>
      </c>
      <c r="E350">
        <v>3247811.801821941</v>
      </c>
      <c r="F350">
        <v>518038.0247841316</v>
      </c>
      <c r="G350">
        <v>2471906.85950535</v>
      </c>
    </row>
    <row r="351" spans="1:7">
      <c r="A351">
        <v>349</v>
      </c>
      <c r="B351">
        <v>10810906.79125566</v>
      </c>
      <c r="C351">
        <v>1570274.485259267</v>
      </c>
      <c r="D351">
        <v>3002914.314848796</v>
      </c>
      <c r="E351">
        <v>3247811.801821941</v>
      </c>
      <c r="F351">
        <v>518012.2610337909</v>
      </c>
      <c r="G351">
        <v>2471893.928291868</v>
      </c>
    </row>
    <row r="352" spans="1:7">
      <c r="A352">
        <v>350</v>
      </c>
      <c r="B352">
        <v>10810906.82993151</v>
      </c>
      <c r="C352">
        <v>1570042.249133983</v>
      </c>
      <c r="D352">
        <v>3003013.172731685</v>
      </c>
      <c r="E352">
        <v>3247811.801821941</v>
      </c>
      <c r="F352">
        <v>518105.2176564938</v>
      </c>
      <c r="G352">
        <v>2471934.388587411</v>
      </c>
    </row>
    <row r="353" spans="1:7">
      <c r="A353">
        <v>351</v>
      </c>
      <c r="B353">
        <v>10810906.68008967</v>
      </c>
      <c r="C353">
        <v>1570189.210853472</v>
      </c>
      <c r="D353">
        <v>3002943.082726489</v>
      </c>
      <c r="E353">
        <v>3247811.801821941</v>
      </c>
      <c r="F353">
        <v>518051.3995930437</v>
      </c>
      <c r="G353">
        <v>2471911.185094723</v>
      </c>
    </row>
    <row r="354" spans="1:7">
      <c r="A354">
        <v>352</v>
      </c>
      <c r="B354">
        <v>10810906.78313024</v>
      </c>
      <c r="C354">
        <v>1570185.551969629</v>
      </c>
      <c r="D354">
        <v>3002946.708788381</v>
      </c>
      <c r="E354">
        <v>3247811.801821941</v>
      </c>
      <c r="F354">
        <v>518051.4533222435</v>
      </c>
      <c r="G354">
        <v>2471911.267228047</v>
      </c>
    </row>
    <row r="355" spans="1:7">
      <c r="A355">
        <v>353</v>
      </c>
      <c r="B355">
        <v>10810906.82700749</v>
      </c>
      <c r="C355">
        <v>1570121.485606299</v>
      </c>
      <c r="D355">
        <v>3002964.13117608</v>
      </c>
      <c r="E355">
        <v>3247811.801821941</v>
      </c>
      <c r="F355">
        <v>518083.4583368764</v>
      </c>
      <c r="G355">
        <v>2471925.950066293</v>
      </c>
    </row>
    <row r="356" spans="1:7">
      <c r="A356">
        <v>354</v>
      </c>
      <c r="B356">
        <v>10810906.7489883</v>
      </c>
      <c r="C356">
        <v>1570212.605463254</v>
      </c>
      <c r="D356">
        <v>3002937.795753434</v>
      </c>
      <c r="E356">
        <v>3247811.801821941</v>
      </c>
      <c r="F356">
        <v>518039.1982781536</v>
      </c>
      <c r="G356">
        <v>2471905.347671517</v>
      </c>
    </row>
    <row r="357" spans="1:7">
      <c r="A357">
        <v>355</v>
      </c>
      <c r="B357">
        <v>10810906.70416995</v>
      </c>
      <c r="C357">
        <v>1570248.105187548</v>
      </c>
      <c r="D357">
        <v>3002913.0353346</v>
      </c>
      <c r="E357">
        <v>3247811.801821941</v>
      </c>
      <c r="F357">
        <v>518029.4409333954</v>
      </c>
      <c r="G357">
        <v>2471904.320892463</v>
      </c>
    </row>
    <row r="358" spans="1:7">
      <c r="A358">
        <v>356</v>
      </c>
      <c r="B358">
        <v>10810906.75487843</v>
      </c>
      <c r="C358">
        <v>1570268.610918167</v>
      </c>
      <c r="D358">
        <v>3002911.272332327</v>
      </c>
      <c r="E358">
        <v>3247811.801821941</v>
      </c>
      <c r="F358">
        <v>518017.7389823464</v>
      </c>
      <c r="G358">
        <v>2471897.330823645</v>
      </c>
    </row>
    <row r="359" spans="1:7">
      <c r="A359">
        <v>357</v>
      </c>
      <c r="B359">
        <v>10810906.73876138</v>
      </c>
      <c r="C359">
        <v>1570211.450999854</v>
      </c>
      <c r="D359">
        <v>3002924.844989605</v>
      </c>
      <c r="E359">
        <v>3247811.801821941</v>
      </c>
      <c r="F359">
        <v>518049.7178206752</v>
      </c>
      <c r="G359">
        <v>2471908.923129301</v>
      </c>
    </row>
    <row r="360" spans="1:7">
      <c r="A360">
        <v>358</v>
      </c>
      <c r="B360">
        <v>10810906.74269725</v>
      </c>
      <c r="C360">
        <v>1570146.395942863</v>
      </c>
      <c r="D360">
        <v>3002964.65945069</v>
      </c>
      <c r="E360">
        <v>3247811.801821941</v>
      </c>
      <c r="F360">
        <v>518066.3201148201</v>
      </c>
      <c r="G360">
        <v>2471917.565366937</v>
      </c>
    </row>
    <row r="361" spans="1:7">
      <c r="A361">
        <v>359</v>
      </c>
      <c r="B361">
        <v>10810906.73215661</v>
      </c>
      <c r="C361">
        <v>1570280.17508655</v>
      </c>
      <c r="D361">
        <v>3002909.467752852</v>
      </c>
      <c r="E361">
        <v>3247811.801821941</v>
      </c>
      <c r="F361">
        <v>518011.8116377378</v>
      </c>
      <c r="G361">
        <v>2471893.475857533</v>
      </c>
    </row>
    <row r="362" spans="1:7">
      <c r="A362">
        <v>360</v>
      </c>
      <c r="B362">
        <v>10810906.68558686</v>
      </c>
      <c r="C362">
        <v>1570271.940199867</v>
      </c>
      <c r="D362">
        <v>3002910.444489754</v>
      </c>
      <c r="E362">
        <v>3247811.801821941</v>
      </c>
      <c r="F362">
        <v>518015.5828392365</v>
      </c>
      <c r="G362">
        <v>2471896.916236059</v>
      </c>
    </row>
    <row r="363" spans="1:7">
      <c r="A363">
        <v>361</v>
      </c>
      <c r="B363">
        <v>10810906.78265879</v>
      </c>
      <c r="C363">
        <v>1570313.077937408</v>
      </c>
      <c r="D363">
        <v>3002895.922519729</v>
      </c>
      <c r="E363">
        <v>3247811.801821941</v>
      </c>
      <c r="F363">
        <v>517997.2621922209</v>
      </c>
      <c r="G363">
        <v>2471888.71818749</v>
      </c>
    </row>
    <row r="364" spans="1:7">
      <c r="A364">
        <v>362</v>
      </c>
      <c r="B364">
        <v>10810906.73080648</v>
      </c>
      <c r="C364">
        <v>1570143.160589207</v>
      </c>
      <c r="D364">
        <v>3002962.941229498</v>
      </c>
      <c r="E364">
        <v>3247811.801821941</v>
      </c>
      <c r="F364">
        <v>518070.1713550947</v>
      </c>
      <c r="G364">
        <v>2471918.655810743</v>
      </c>
    </row>
    <row r="365" spans="1:7">
      <c r="A365">
        <v>363</v>
      </c>
      <c r="B365">
        <v>10810906.69134317</v>
      </c>
      <c r="C365">
        <v>1570202.749256311</v>
      </c>
      <c r="D365">
        <v>3002938.949203067</v>
      </c>
      <c r="E365">
        <v>3247811.801821941</v>
      </c>
      <c r="F365">
        <v>518044.4824290804</v>
      </c>
      <c r="G365">
        <v>2471908.708632773</v>
      </c>
    </row>
    <row r="366" spans="1:7">
      <c r="A366">
        <v>364</v>
      </c>
      <c r="B366">
        <v>10810906.6435235</v>
      </c>
      <c r="C366">
        <v>1570270.128618028</v>
      </c>
      <c r="D366">
        <v>3002901.622177598</v>
      </c>
      <c r="E366">
        <v>3247811.801821941</v>
      </c>
      <c r="F366">
        <v>518023.057967691</v>
      </c>
      <c r="G366">
        <v>2471900.032938245</v>
      </c>
    </row>
    <row r="367" spans="1:7">
      <c r="A367">
        <v>365</v>
      </c>
      <c r="B367">
        <v>10810906.66622462</v>
      </c>
      <c r="C367">
        <v>1570231.332896633</v>
      </c>
      <c r="D367">
        <v>3002918.150241939</v>
      </c>
      <c r="E367">
        <v>3247811.801821941</v>
      </c>
      <c r="F367">
        <v>518038.5037875384</v>
      </c>
      <c r="G367">
        <v>2471906.877476572</v>
      </c>
    </row>
    <row r="368" spans="1:7">
      <c r="A368">
        <v>366</v>
      </c>
      <c r="B368">
        <v>10810906.65175859</v>
      </c>
      <c r="C368">
        <v>1570223.499688233</v>
      </c>
      <c r="D368">
        <v>3002919.872157262</v>
      </c>
      <c r="E368">
        <v>3247811.801821941</v>
      </c>
      <c r="F368">
        <v>518043.5091487723</v>
      </c>
      <c r="G368">
        <v>2471907.968942385</v>
      </c>
    </row>
    <row r="369" spans="1:7">
      <c r="A369">
        <v>367</v>
      </c>
      <c r="B369">
        <v>10810906.6505591</v>
      </c>
      <c r="C369">
        <v>1570263.689731903</v>
      </c>
      <c r="D369">
        <v>3002902.951444859</v>
      </c>
      <c r="E369">
        <v>3247811.801821941</v>
      </c>
      <c r="F369">
        <v>518026.8187132272</v>
      </c>
      <c r="G369">
        <v>2471901.388847175</v>
      </c>
    </row>
    <row r="370" spans="1:7">
      <c r="A370">
        <v>368</v>
      </c>
      <c r="B370">
        <v>10810906.70018442</v>
      </c>
      <c r="C370">
        <v>1570133.111643615</v>
      </c>
      <c r="D370">
        <v>3002954.109076879</v>
      </c>
      <c r="E370">
        <v>3247811.801821941</v>
      </c>
      <c r="F370">
        <v>518083.0745597447</v>
      </c>
      <c r="G370">
        <v>2471924.603082235</v>
      </c>
    </row>
    <row r="371" spans="1:7">
      <c r="A371">
        <v>369</v>
      </c>
      <c r="B371">
        <v>10810906.62134768</v>
      </c>
      <c r="C371">
        <v>1570277.982698575</v>
      </c>
      <c r="D371">
        <v>3002901.031571028</v>
      </c>
      <c r="E371">
        <v>3247811.801821941</v>
      </c>
      <c r="F371">
        <v>518017.8129812243</v>
      </c>
      <c r="G371">
        <v>2471897.992274907</v>
      </c>
    </row>
    <row r="372" spans="1:7">
      <c r="A372">
        <v>370</v>
      </c>
      <c r="B372">
        <v>10810906.62313472</v>
      </c>
      <c r="C372">
        <v>1570273.552002195</v>
      </c>
      <c r="D372">
        <v>3002899.582854259</v>
      </c>
      <c r="E372">
        <v>3247811.801821941</v>
      </c>
      <c r="F372">
        <v>518021.2529719083</v>
      </c>
      <c r="G372">
        <v>2471900.433484422</v>
      </c>
    </row>
    <row r="373" spans="1:7">
      <c r="A373">
        <v>371</v>
      </c>
      <c r="B373">
        <v>10810906.65635</v>
      </c>
      <c r="C373">
        <v>1570283.069152836</v>
      </c>
      <c r="D373">
        <v>3002901.548637046</v>
      </c>
      <c r="E373">
        <v>3247811.801821941</v>
      </c>
      <c r="F373">
        <v>518013.6195610184</v>
      </c>
      <c r="G373">
        <v>2471896.617177158</v>
      </c>
    </row>
    <row r="374" spans="1:7">
      <c r="A374">
        <v>372</v>
      </c>
      <c r="B374">
        <v>10810906.60513911</v>
      </c>
      <c r="C374">
        <v>1570377.361567987</v>
      </c>
      <c r="D374">
        <v>3002858.268826301</v>
      </c>
      <c r="E374">
        <v>3247811.801821941</v>
      </c>
      <c r="F374">
        <v>517978.0324287378</v>
      </c>
      <c r="G374">
        <v>2471881.140494141</v>
      </c>
    </row>
    <row r="375" spans="1:7">
      <c r="A375">
        <v>373</v>
      </c>
      <c r="B375">
        <v>10810906.6360728</v>
      </c>
      <c r="C375">
        <v>1570372.871891213</v>
      </c>
      <c r="D375">
        <v>3002861.839650556</v>
      </c>
      <c r="E375">
        <v>3247811.801821941</v>
      </c>
      <c r="F375">
        <v>517979.1463943433</v>
      </c>
      <c r="G375">
        <v>2471880.976314746</v>
      </c>
    </row>
    <row r="376" spans="1:7">
      <c r="A376">
        <v>374</v>
      </c>
      <c r="B376">
        <v>10810906.58044742</v>
      </c>
      <c r="C376">
        <v>1570455.460172134</v>
      </c>
      <c r="D376">
        <v>3002825.329838855</v>
      </c>
      <c r="E376">
        <v>3247811.801821941</v>
      </c>
      <c r="F376">
        <v>517946.1640605535</v>
      </c>
      <c r="G376">
        <v>2471867.824553935</v>
      </c>
    </row>
    <row r="377" spans="1:7">
      <c r="A377">
        <v>375</v>
      </c>
      <c r="B377">
        <v>10810906.58732431</v>
      </c>
      <c r="C377">
        <v>1570422.256886911</v>
      </c>
      <c r="D377">
        <v>3002839.266028903</v>
      </c>
      <c r="E377">
        <v>3247811.801821941</v>
      </c>
      <c r="F377">
        <v>517959.8053661025</v>
      </c>
      <c r="G377">
        <v>2471873.457220456</v>
      </c>
    </row>
    <row r="378" spans="1:7">
      <c r="A378">
        <v>376</v>
      </c>
      <c r="B378">
        <v>10810906.6435017</v>
      </c>
      <c r="C378">
        <v>1570564.419820718</v>
      </c>
      <c r="D378">
        <v>3002776.734497692</v>
      </c>
      <c r="E378">
        <v>3247811.801821941</v>
      </c>
      <c r="F378">
        <v>517903.2480951715</v>
      </c>
      <c r="G378">
        <v>2471850.439266174</v>
      </c>
    </row>
    <row r="379" spans="1:7">
      <c r="A379">
        <v>377</v>
      </c>
      <c r="B379">
        <v>10810906.58788915</v>
      </c>
      <c r="C379">
        <v>1570479.169978458</v>
      </c>
      <c r="D379">
        <v>3002815.572689027</v>
      </c>
      <c r="E379">
        <v>3247811.801821941</v>
      </c>
      <c r="F379">
        <v>517936.5416004085</v>
      </c>
      <c r="G379">
        <v>2471863.501799312</v>
      </c>
    </row>
    <row r="380" spans="1:7">
      <c r="A380">
        <v>378</v>
      </c>
      <c r="B380">
        <v>10810906.59788252</v>
      </c>
      <c r="C380">
        <v>1570492.963747211</v>
      </c>
      <c r="D380">
        <v>3002811.664959685</v>
      </c>
      <c r="E380">
        <v>3247811.801821941</v>
      </c>
      <c r="F380">
        <v>517929.4906238835</v>
      </c>
      <c r="G380">
        <v>2471860.676729803</v>
      </c>
    </row>
    <row r="381" spans="1:7">
      <c r="A381">
        <v>379</v>
      </c>
      <c r="B381">
        <v>10810906.6019369</v>
      </c>
      <c r="C381">
        <v>1570411.876035404</v>
      </c>
      <c r="D381">
        <v>3002842.618337912</v>
      </c>
      <c r="E381">
        <v>3247811.801821941</v>
      </c>
      <c r="F381">
        <v>517964.9838141828</v>
      </c>
      <c r="G381">
        <v>2471875.321927459</v>
      </c>
    </row>
    <row r="382" spans="1:7">
      <c r="A382">
        <v>380</v>
      </c>
      <c r="B382">
        <v>10810906.58261444</v>
      </c>
      <c r="C382">
        <v>1570455.71721204</v>
      </c>
      <c r="D382">
        <v>3002824.229456172</v>
      </c>
      <c r="E382">
        <v>3247811.801821941</v>
      </c>
      <c r="F382">
        <v>517946.8203251018</v>
      </c>
      <c r="G382">
        <v>2471868.013799183</v>
      </c>
    </row>
    <row r="383" spans="1:7">
      <c r="A383">
        <v>381</v>
      </c>
      <c r="B383">
        <v>10810906.59363751</v>
      </c>
      <c r="C383">
        <v>1570465.472596201</v>
      </c>
      <c r="D383">
        <v>3002822.579650422</v>
      </c>
      <c r="E383">
        <v>3247811.801821941</v>
      </c>
      <c r="F383">
        <v>517940.8162134964</v>
      </c>
      <c r="G383">
        <v>2471865.923355445</v>
      </c>
    </row>
    <row r="384" spans="1:7">
      <c r="A384">
        <v>382</v>
      </c>
      <c r="B384">
        <v>10810906.64355625</v>
      </c>
      <c r="C384">
        <v>1570547.40605865</v>
      </c>
      <c r="D384">
        <v>3002784.67536792</v>
      </c>
      <c r="E384">
        <v>3247811.801821941</v>
      </c>
      <c r="F384">
        <v>517909.3138559292</v>
      </c>
      <c r="G384">
        <v>2471853.44645181</v>
      </c>
    </row>
    <row r="385" spans="1:7">
      <c r="A385">
        <v>383</v>
      </c>
      <c r="B385">
        <v>10810906.58519689</v>
      </c>
      <c r="C385">
        <v>1570439.356995158</v>
      </c>
      <c r="D385">
        <v>3002829.405171823</v>
      </c>
      <c r="E385">
        <v>3247811.801821941</v>
      </c>
      <c r="F385">
        <v>517954.7955237808</v>
      </c>
      <c r="G385">
        <v>2471871.225684191</v>
      </c>
    </row>
    <row r="386" spans="1:7">
      <c r="A386">
        <v>384</v>
      </c>
      <c r="B386">
        <v>10810906.57092241</v>
      </c>
      <c r="C386">
        <v>1570343.989852685</v>
      </c>
      <c r="D386">
        <v>3002868.89710344</v>
      </c>
      <c r="E386">
        <v>3247811.801821941</v>
      </c>
      <c r="F386">
        <v>517994.0951377531</v>
      </c>
      <c r="G386">
        <v>2471887.787006593</v>
      </c>
    </row>
    <row r="387" spans="1:7">
      <c r="A387">
        <v>385</v>
      </c>
      <c r="B387">
        <v>10810906.55730694</v>
      </c>
      <c r="C387">
        <v>1570317.328507808</v>
      </c>
      <c r="D387">
        <v>3002883.210714527</v>
      </c>
      <c r="E387">
        <v>3247811.801821941</v>
      </c>
      <c r="F387">
        <v>518003.04998182</v>
      </c>
      <c r="G387">
        <v>2471891.166280841</v>
      </c>
    </row>
    <row r="388" spans="1:7">
      <c r="A388">
        <v>386</v>
      </c>
      <c r="B388">
        <v>10810906.5675974</v>
      </c>
      <c r="C388">
        <v>1570327.671659119</v>
      </c>
      <c r="D388">
        <v>3002879.312026351</v>
      </c>
      <c r="E388">
        <v>3247811.801821941</v>
      </c>
      <c r="F388">
        <v>517998.3918421282</v>
      </c>
      <c r="G388">
        <v>2471889.390247863</v>
      </c>
    </row>
    <row r="389" spans="1:7">
      <c r="A389">
        <v>387</v>
      </c>
      <c r="B389">
        <v>10810906.5661357</v>
      </c>
      <c r="C389">
        <v>1570287.00551757</v>
      </c>
      <c r="D389">
        <v>3002895.495354188</v>
      </c>
      <c r="E389">
        <v>3247811.801821941</v>
      </c>
      <c r="F389">
        <v>518015.566186589</v>
      </c>
      <c r="G389">
        <v>2471896.697255417</v>
      </c>
    </row>
    <row r="390" spans="1:7">
      <c r="A390">
        <v>388</v>
      </c>
      <c r="B390">
        <v>10810906.56073585</v>
      </c>
      <c r="C390">
        <v>1570329.301444534</v>
      </c>
      <c r="D390">
        <v>3002880.151551836</v>
      </c>
      <c r="E390">
        <v>3247811.801821941</v>
      </c>
      <c r="F390">
        <v>517996.6651636541</v>
      </c>
      <c r="G390">
        <v>2471888.640753885</v>
      </c>
    </row>
    <row r="391" spans="1:7">
      <c r="A391">
        <v>389</v>
      </c>
      <c r="B391">
        <v>10810906.57079693</v>
      </c>
      <c r="C391">
        <v>1570325.017457816</v>
      </c>
      <c r="D391">
        <v>3002880.970479024</v>
      </c>
      <c r="E391">
        <v>3247811.801821941</v>
      </c>
      <c r="F391">
        <v>517999.5652613674</v>
      </c>
      <c r="G391">
        <v>2471889.215776787</v>
      </c>
    </row>
    <row r="392" spans="1:7">
      <c r="A392">
        <v>390</v>
      </c>
      <c r="B392">
        <v>10810906.55220528</v>
      </c>
      <c r="C392">
        <v>1570302.501485226</v>
      </c>
      <c r="D392">
        <v>3002889.587567655</v>
      </c>
      <c r="E392">
        <v>3247811.801821941</v>
      </c>
      <c r="F392">
        <v>518008.8076912108</v>
      </c>
      <c r="G392">
        <v>2471893.853639251</v>
      </c>
    </row>
    <row r="393" spans="1:7">
      <c r="A393">
        <v>391</v>
      </c>
      <c r="B393">
        <v>10810906.56343002</v>
      </c>
      <c r="C393">
        <v>1570268.972127988</v>
      </c>
      <c r="D393">
        <v>3002905.785011164</v>
      </c>
      <c r="E393">
        <v>3247811.801821941</v>
      </c>
      <c r="F393">
        <v>518021.3417669947</v>
      </c>
      <c r="G393">
        <v>2471898.662701931</v>
      </c>
    </row>
    <row r="394" spans="1:7">
      <c r="A394">
        <v>392</v>
      </c>
      <c r="B394">
        <v>10810906.55639446</v>
      </c>
      <c r="C394">
        <v>1570296.855426042</v>
      </c>
      <c r="D394">
        <v>3002892.079463187</v>
      </c>
      <c r="E394">
        <v>3247811.801821941</v>
      </c>
      <c r="F394">
        <v>518010.9903172713</v>
      </c>
      <c r="G394">
        <v>2471894.829366021</v>
      </c>
    </row>
    <row r="395" spans="1:7">
      <c r="A395">
        <v>393</v>
      </c>
      <c r="B395">
        <v>10810906.55077761</v>
      </c>
      <c r="C395">
        <v>1570341.189954706</v>
      </c>
      <c r="D395">
        <v>3002871.530855365</v>
      </c>
      <c r="E395">
        <v>3247811.801821941</v>
      </c>
      <c r="F395">
        <v>517993.9484643298</v>
      </c>
      <c r="G395">
        <v>2471888.079681263</v>
      </c>
    </row>
    <row r="396" spans="1:7">
      <c r="A396">
        <v>394</v>
      </c>
      <c r="B396">
        <v>10810906.55880238</v>
      </c>
      <c r="C396">
        <v>1570322.748779198</v>
      </c>
      <c r="D396">
        <v>3002878.895758433</v>
      </c>
      <c r="E396">
        <v>3247811.801821941</v>
      </c>
      <c r="F396">
        <v>518001.7366894421</v>
      </c>
      <c r="G396">
        <v>2471891.375753363</v>
      </c>
    </row>
    <row r="397" spans="1:7">
      <c r="A397">
        <v>395</v>
      </c>
      <c r="B397">
        <v>10810906.5432879</v>
      </c>
      <c r="C397">
        <v>1570321.304324287</v>
      </c>
      <c r="D397">
        <v>3002880.407908957</v>
      </c>
      <c r="E397">
        <v>3247811.801821941</v>
      </c>
      <c r="F397">
        <v>518001.7448292054</v>
      </c>
      <c r="G397">
        <v>2471891.28440351</v>
      </c>
    </row>
    <row r="398" spans="1:7">
      <c r="A398">
        <v>396</v>
      </c>
      <c r="B398">
        <v>10810906.55285246</v>
      </c>
      <c r="C398">
        <v>1570319.828601276</v>
      </c>
      <c r="D398">
        <v>3002881.237410039</v>
      </c>
      <c r="E398">
        <v>3247811.801821941</v>
      </c>
      <c r="F398">
        <v>518002.1976023891</v>
      </c>
      <c r="G398">
        <v>2471891.487416816</v>
      </c>
    </row>
    <row r="399" spans="1:7">
      <c r="A399">
        <v>397</v>
      </c>
      <c r="B399">
        <v>10810906.5498022</v>
      </c>
      <c r="C399">
        <v>1570271.87710164</v>
      </c>
      <c r="D399">
        <v>3002899.721068466</v>
      </c>
      <c r="E399">
        <v>3247811.801821941</v>
      </c>
      <c r="F399">
        <v>518023.2607594498</v>
      </c>
      <c r="G399">
        <v>2471899.889050709</v>
      </c>
    </row>
    <row r="400" spans="1:7">
      <c r="A400">
        <v>398</v>
      </c>
      <c r="B400">
        <v>10810906.54327643</v>
      </c>
      <c r="C400">
        <v>1570313.439308044</v>
      </c>
      <c r="D400">
        <v>3002883.981537185</v>
      </c>
      <c r="E400">
        <v>3247811.801821941</v>
      </c>
      <c r="F400">
        <v>518004.620877173</v>
      </c>
      <c r="G400">
        <v>2471892.699732083</v>
      </c>
    </row>
    <row r="401" spans="1:7">
      <c r="A401">
        <v>399</v>
      </c>
      <c r="B401">
        <v>10810906.54029599</v>
      </c>
      <c r="C401">
        <v>1570330.24579032</v>
      </c>
      <c r="D401">
        <v>3002878.08227302</v>
      </c>
      <c r="E401">
        <v>3247811.801821941</v>
      </c>
      <c r="F401">
        <v>517996.8282531509</v>
      </c>
      <c r="G401">
        <v>2471889.58215756</v>
      </c>
    </row>
    <row r="402" spans="1:7">
      <c r="A402">
        <v>400</v>
      </c>
      <c r="B402">
        <v>10810906.54435894</v>
      </c>
      <c r="C402">
        <v>1570327.4365725</v>
      </c>
      <c r="D402">
        <v>3002880.366608537</v>
      </c>
      <c r="E402">
        <v>3247811.801821941</v>
      </c>
      <c r="F402">
        <v>517997.1554332832</v>
      </c>
      <c r="G402">
        <v>2471889.78392268</v>
      </c>
    </row>
    <row r="403" spans="1:7">
      <c r="A403">
        <v>401</v>
      </c>
      <c r="B403">
        <v>10810906.53881276</v>
      </c>
      <c r="C403">
        <v>1570292.200798132</v>
      </c>
      <c r="D403">
        <v>3002892.346568308</v>
      </c>
      <c r="E403">
        <v>3247811.801821941</v>
      </c>
      <c r="F403">
        <v>518013.7229694478</v>
      </c>
      <c r="G403">
        <v>2471896.466654932</v>
      </c>
    </row>
    <row r="404" spans="1:7">
      <c r="A404">
        <v>402</v>
      </c>
      <c r="B404">
        <v>10810906.5363926</v>
      </c>
      <c r="C404">
        <v>1570314.177118052</v>
      </c>
      <c r="D404">
        <v>3002884.400905814</v>
      </c>
      <c r="E404">
        <v>3247811.801821941</v>
      </c>
      <c r="F404">
        <v>518003.8568847817</v>
      </c>
      <c r="G404">
        <v>2471892.299662007</v>
      </c>
    </row>
    <row r="405" spans="1:7">
      <c r="A405">
        <v>403</v>
      </c>
      <c r="B405">
        <v>10810906.53349176</v>
      </c>
      <c r="C405">
        <v>1570363.809853151</v>
      </c>
      <c r="D405">
        <v>3002860.790843323</v>
      </c>
      <c r="E405">
        <v>3247811.801821941</v>
      </c>
      <c r="F405">
        <v>517985.2414911432</v>
      </c>
      <c r="G405">
        <v>2471884.889482198</v>
      </c>
    </row>
    <row r="406" spans="1:7">
      <c r="A406">
        <v>404</v>
      </c>
      <c r="B406">
        <v>10810906.53571641</v>
      </c>
      <c r="C406">
        <v>1570378.258925334</v>
      </c>
      <c r="D406">
        <v>3002855.19353002</v>
      </c>
      <c r="E406">
        <v>3247811.801821941</v>
      </c>
      <c r="F406">
        <v>517979.1857943526</v>
      </c>
      <c r="G406">
        <v>2471882.09564476</v>
      </c>
    </row>
    <row r="407" spans="1:7">
      <c r="A407">
        <v>405</v>
      </c>
      <c r="B407">
        <v>10810906.54409558</v>
      </c>
      <c r="C407">
        <v>1570366.550444948</v>
      </c>
      <c r="D407">
        <v>3002859.569633813</v>
      </c>
      <c r="E407">
        <v>3247811.801821941</v>
      </c>
      <c r="F407">
        <v>517984.2694659408</v>
      </c>
      <c r="G407">
        <v>2471884.352728938</v>
      </c>
    </row>
    <row r="408" spans="1:7">
      <c r="A408">
        <v>406</v>
      </c>
      <c r="B408">
        <v>10810906.52852028</v>
      </c>
      <c r="C408">
        <v>1570347.589404383</v>
      </c>
      <c r="D408">
        <v>3002868.309353762</v>
      </c>
      <c r="E408">
        <v>3247811.801821941</v>
      </c>
      <c r="F408">
        <v>517991.5626088873</v>
      </c>
      <c r="G408">
        <v>2471887.265331307</v>
      </c>
    </row>
    <row r="409" spans="1:7">
      <c r="A409">
        <v>407</v>
      </c>
      <c r="B409">
        <v>10810906.5311771</v>
      </c>
      <c r="C409">
        <v>1570365.657461808</v>
      </c>
      <c r="D409">
        <v>3002861.92290893</v>
      </c>
      <c r="E409">
        <v>3247811.801821941</v>
      </c>
      <c r="F409">
        <v>517983.2318996293</v>
      </c>
      <c r="G409">
        <v>2471883.917084788</v>
      </c>
    </row>
    <row r="410" spans="1:7">
      <c r="A410">
        <v>408</v>
      </c>
      <c r="B410">
        <v>10810906.52928406</v>
      </c>
      <c r="C410">
        <v>1570349.255479936</v>
      </c>
      <c r="D410">
        <v>3002869.327492014</v>
      </c>
      <c r="E410">
        <v>3247811.801821941</v>
      </c>
      <c r="F410">
        <v>517989.4758569522</v>
      </c>
      <c r="G410">
        <v>2471886.668633219</v>
      </c>
    </row>
    <row r="411" spans="1:7">
      <c r="A411">
        <v>409</v>
      </c>
      <c r="B411">
        <v>10810906.53464221</v>
      </c>
      <c r="C411">
        <v>1570396.845471414</v>
      </c>
      <c r="D411">
        <v>3002849.102436027</v>
      </c>
      <c r="E411">
        <v>3247811.801821941</v>
      </c>
      <c r="F411">
        <v>517970.553639919</v>
      </c>
      <c r="G411">
        <v>2471878.231272906</v>
      </c>
    </row>
    <row r="412" spans="1:7">
      <c r="A412">
        <v>410</v>
      </c>
      <c r="B412">
        <v>10810906.53327711</v>
      </c>
      <c r="C412">
        <v>1570366.124948443</v>
      </c>
      <c r="D412">
        <v>3002859.635158322</v>
      </c>
      <c r="E412">
        <v>3247811.801821941</v>
      </c>
      <c r="F412">
        <v>517984.4483122106</v>
      </c>
      <c r="G412">
        <v>2471884.523036195</v>
      </c>
    </row>
    <row r="413" spans="1:7">
      <c r="A413">
        <v>411</v>
      </c>
      <c r="B413">
        <v>10810906.53224319</v>
      </c>
      <c r="C413">
        <v>1570334.222006847</v>
      </c>
      <c r="D413">
        <v>3002874.2541519</v>
      </c>
      <c r="E413">
        <v>3247811.801821941</v>
      </c>
      <c r="F413">
        <v>517996.757473667</v>
      </c>
      <c r="G413">
        <v>2471889.496788836</v>
      </c>
    </row>
    <row r="414" spans="1:7">
      <c r="A414">
        <v>412</v>
      </c>
      <c r="B414">
        <v>10810906.53087247</v>
      </c>
      <c r="C414">
        <v>1570329.984471868</v>
      </c>
      <c r="D414">
        <v>3002875.784593186</v>
      </c>
      <c r="E414">
        <v>3247811.801821941</v>
      </c>
      <c r="F414">
        <v>517998.7132894038</v>
      </c>
      <c r="G414">
        <v>2471890.246696074</v>
      </c>
    </row>
    <row r="415" spans="1:7">
      <c r="A415">
        <v>413</v>
      </c>
      <c r="B415">
        <v>10810906.53740815</v>
      </c>
      <c r="C415">
        <v>1570321.427628896</v>
      </c>
      <c r="D415">
        <v>3002878.27676772</v>
      </c>
      <c r="E415">
        <v>3247811.801821941</v>
      </c>
      <c r="F415">
        <v>518002.9951054762</v>
      </c>
      <c r="G415">
        <v>2471892.03608412</v>
      </c>
    </row>
    <row r="416" spans="1:7">
      <c r="A416">
        <v>414</v>
      </c>
      <c r="B416">
        <v>10810906.52810201</v>
      </c>
      <c r="C416">
        <v>1570326.061168523</v>
      </c>
      <c r="D416">
        <v>3002876.644353457</v>
      </c>
      <c r="E416">
        <v>3247811.801821941</v>
      </c>
      <c r="F416">
        <v>518000.9913779731</v>
      </c>
      <c r="G416">
        <v>2471891.029380118</v>
      </c>
    </row>
    <row r="417" spans="1:7">
      <c r="A417">
        <v>415</v>
      </c>
      <c r="B417">
        <v>10810906.54147569</v>
      </c>
      <c r="C417">
        <v>1570303.362378948</v>
      </c>
      <c r="D417">
        <v>3002885.881478613</v>
      </c>
      <c r="E417">
        <v>3247811.801821941</v>
      </c>
      <c r="F417">
        <v>518010.6879428937</v>
      </c>
      <c r="G417">
        <v>2471894.807853297</v>
      </c>
    </row>
    <row r="418" spans="1:7">
      <c r="A418">
        <v>416</v>
      </c>
      <c r="B418">
        <v>10810906.53101322</v>
      </c>
      <c r="C418">
        <v>1570324.632241018</v>
      </c>
      <c r="D418">
        <v>3002878.172107386</v>
      </c>
      <c r="E418">
        <v>3247811.801821941</v>
      </c>
      <c r="F418">
        <v>518000.9679289988</v>
      </c>
      <c r="G418">
        <v>2471890.956913879</v>
      </c>
    </row>
    <row r="419" spans="1:7">
      <c r="A419">
        <v>417</v>
      </c>
      <c r="B419">
        <v>10810906.5379595</v>
      </c>
      <c r="C419">
        <v>1570320.352671499</v>
      </c>
      <c r="D419">
        <v>3002880.154775443</v>
      </c>
      <c r="E419">
        <v>3247811.801821941</v>
      </c>
      <c r="F419">
        <v>518002.1920053688</v>
      </c>
      <c r="G419">
        <v>2471892.036685246</v>
      </c>
    </row>
    <row r="420" spans="1:7">
      <c r="A420">
        <v>418</v>
      </c>
      <c r="B420">
        <v>10810906.53261105</v>
      </c>
      <c r="C420">
        <v>1570297.790920113</v>
      </c>
      <c r="D420">
        <v>3002886.967588291</v>
      </c>
      <c r="E420">
        <v>3247811.801821941</v>
      </c>
      <c r="F420">
        <v>518013.6485854173</v>
      </c>
      <c r="G420">
        <v>2471896.323695286</v>
      </c>
    </row>
    <row r="421" spans="1:7">
      <c r="A421">
        <v>419</v>
      </c>
      <c r="B421">
        <v>10810906.5296469</v>
      </c>
      <c r="C421">
        <v>1570322.096421258</v>
      </c>
      <c r="D421">
        <v>3002878.442929829</v>
      </c>
      <c r="E421">
        <v>3247811.801821941</v>
      </c>
      <c r="F421">
        <v>518002.4451254323</v>
      </c>
      <c r="G421">
        <v>2471891.743348442</v>
      </c>
    </row>
    <row r="422" spans="1:7">
      <c r="A422">
        <v>420</v>
      </c>
      <c r="B422">
        <v>10810906.52389073</v>
      </c>
      <c r="C422">
        <v>1570318.565544029</v>
      </c>
      <c r="D422">
        <v>3002879.227757292</v>
      </c>
      <c r="E422">
        <v>3247811.801821941</v>
      </c>
      <c r="F422">
        <v>518004.5057660759</v>
      </c>
      <c r="G422">
        <v>2471892.423001387</v>
      </c>
    </row>
    <row r="423" spans="1:7">
      <c r="A423">
        <v>421</v>
      </c>
      <c r="B423">
        <v>10810906.52334522</v>
      </c>
      <c r="C423">
        <v>1570322.173007046</v>
      </c>
      <c r="D423">
        <v>3002877.77416584</v>
      </c>
      <c r="E423">
        <v>3247811.801821941</v>
      </c>
      <c r="F423">
        <v>518002.9424139669</v>
      </c>
      <c r="G423">
        <v>2471891.831936431</v>
      </c>
    </row>
    <row r="424" spans="1:7">
      <c r="A424">
        <v>422</v>
      </c>
      <c r="B424">
        <v>10810906.52212719</v>
      </c>
      <c r="C424">
        <v>1570326.070955091</v>
      </c>
      <c r="D424">
        <v>3002876.368470714</v>
      </c>
      <c r="E424">
        <v>3247811.801821941</v>
      </c>
      <c r="F424">
        <v>518001.2452822258</v>
      </c>
      <c r="G424">
        <v>2471891.035597216</v>
      </c>
    </row>
    <row r="425" spans="1:7">
      <c r="A425">
        <v>423</v>
      </c>
      <c r="B425">
        <v>10810906.52212986</v>
      </c>
      <c r="C425">
        <v>1570316.618754313</v>
      </c>
      <c r="D425">
        <v>3002881.101631717</v>
      </c>
      <c r="E425">
        <v>3247811.801821941</v>
      </c>
      <c r="F425">
        <v>518004.6285486396</v>
      </c>
      <c r="G425">
        <v>2471892.371373253</v>
      </c>
    </row>
    <row r="426" spans="1:7">
      <c r="A426">
        <v>424</v>
      </c>
      <c r="B426">
        <v>10810906.52258939</v>
      </c>
      <c r="C426">
        <v>1570306.74366199</v>
      </c>
      <c r="D426">
        <v>3002884.571130765</v>
      </c>
      <c r="E426">
        <v>3247811.801821941</v>
      </c>
      <c r="F426">
        <v>518009.1949561824</v>
      </c>
      <c r="G426">
        <v>2471894.211018506</v>
      </c>
    </row>
    <row r="427" spans="1:7">
      <c r="A427">
        <v>425</v>
      </c>
      <c r="B427">
        <v>10810906.52246278</v>
      </c>
      <c r="C427">
        <v>1570333.327003641</v>
      </c>
      <c r="D427">
        <v>3002873.416451766</v>
      </c>
      <c r="E427">
        <v>3247811.801821941</v>
      </c>
      <c r="F427">
        <v>517998.2298247142</v>
      </c>
      <c r="G427">
        <v>2471889.747360715</v>
      </c>
    </row>
    <row r="428" spans="1:7">
      <c r="A428">
        <v>426</v>
      </c>
      <c r="B428">
        <v>10810906.52100216</v>
      </c>
      <c r="C428">
        <v>1570346.096763006</v>
      </c>
      <c r="D428">
        <v>3002868.715830033</v>
      </c>
      <c r="E428">
        <v>3247811.801821941</v>
      </c>
      <c r="F428">
        <v>517992.6527944035</v>
      </c>
      <c r="G428">
        <v>2471887.253792778</v>
      </c>
    </row>
    <row r="429" spans="1:7">
      <c r="A429">
        <v>427</v>
      </c>
      <c r="B429">
        <v>10810906.52367024</v>
      </c>
      <c r="C429">
        <v>1570339.396273444</v>
      </c>
      <c r="D429">
        <v>3002871.236067333</v>
      </c>
      <c r="E429">
        <v>3247811.801821941</v>
      </c>
      <c r="F429">
        <v>517995.6106509836</v>
      </c>
      <c r="G429">
        <v>2471888.478856543</v>
      </c>
    </row>
    <row r="430" spans="1:7">
      <c r="A430">
        <v>428</v>
      </c>
      <c r="B430">
        <v>10810906.52128554</v>
      </c>
      <c r="C430">
        <v>1570347.163423683</v>
      </c>
      <c r="D430">
        <v>3002868.494247583</v>
      </c>
      <c r="E430">
        <v>3247811.801821941</v>
      </c>
      <c r="F430">
        <v>517992.1921893329</v>
      </c>
      <c r="G430">
        <v>2471886.869602997</v>
      </c>
    </row>
    <row r="431" spans="1:7">
      <c r="A431">
        <v>429</v>
      </c>
      <c r="B431">
        <v>10810906.5210002</v>
      </c>
      <c r="C431">
        <v>1570340.149285732</v>
      </c>
      <c r="D431">
        <v>3002871.067916212</v>
      </c>
      <c r="E431">
        <v>3247811.801821941</v>
      </c>
      <c r="F431">
        <v>517995.0694447779</v>
      </c>
      <c r="G431">
        <v>2471888.432531532</v>
      </c>
    </row>
    <row r="432" spans="1:7">
      <c r="A432">
        <v>430</v>
      </c>
      <c r="B432">
        <v>10810906.51975196</v>
      </c>
      <c r="C432">
        <v>1570351.91121797</v>
      </c>
      <c r="D432">
        <v>3002867.161297115</v>
      </c>
      <c r="E432">
        <v>3247811.801821941</v>
      </c>
      <c r="F432">
        <v>517989.5022087544</v>
      </c>
      <c r="G432">
        <v>2471886.143206177</v>
      </c>
    </row>
    <row r="433" spans="1:7">
      <c r="A433">
        <v>431</v>
      </c>
      <c r="B433">
        <v>10810906.52000759</v>
      </c>
      <c r="C433">
        <v>1570350.521891699</v>
      </c>
      <c r="D433">
        <v>3002867.83187856</v>
      </c>
      <c r="E433">
        <v>3247811.801821941</v>
      </c>
      <c r="F433">
        <v>517990.0035032763</v>
      </c>
      <c r="G433">
        <v>2471886.360912115</v>
      </c>
    </row>
    <row r="434" spans="1:7">
      <c r="A434">
        <v>432</v>
      </c>
      <c r="B434">
        <v>10810906.52350026</v>
      </c>
      <c r="C434">
        <v>1570390.768630825</v>
      </c>
      <c r="D434">
        <v>3002849.906727115</v>
      </c>
      <c r="E434">
        <v>3247811.801821941</v>
      </c>
      <c r="F434">
        <v>517974.1528502612</v>
      </c>
      <c r="G434">
        <v>2471879.89347012</v>
      </c>
    </row>
    <row r="435" spans="1:7">
      <c r="A435">
        <v>433</v>
      </c>
      <c r="B435">
        <v>10810906.52080923</v>
      </c>
      <c r="C435">
        <v>1570343.156894609</v>
      </c>
      <c r="D435">
        <v>3002869.988662226</v>
      </c>
      <c r="E435">
        <v>3247811.801821941</v>
      </c>
      <c r="F435">
        <v>517993.7918704957</v>
      </c>
      <c r="G435">
        <v>2471887.781559955</v>
      </c>
    </row>
    <row r="436" spans="1:7">
      <c r="A436">
        <v>434</v>
      </c>
      <c r="B436">
        <v>10810906.51975222</v>
      </c>
      <c r="C436">
        <v>1570355.354597978</v>
      </c>
      <c r="D436">
        <v>3002866.403582125</v>
      </c>
      <c r="E436">
        <v>3247811.801821941</v>
      </c>
      <c r="F436">
        <v>517987.5595042716</v>
      </c>
      <c r="G436">
        <v>2471885.400245911</v>
      </c>
    </row>
    <row r="437" spans="1:7">
      <c r="A437">
        <v>435</v>
      </c>
      <c r="B437">
        <v>10810906.52053701</v>
      </c>
      <c r="C437">
        <v>1570344.956204034</v>
      </c>
      <c r="D437">
        <v>3002869.285274178</v>
      </c>
      <c r="E437">
        <v>3247811.801821941</v>
      </c>
      <c r="F437">
        <v>517992.8907731409</v>
      </c>
      <c r="G437">
        <v>2471887.586463719</v>
      </c>
    </row>
    <row r="438" spans="1:7">
      <c r="A438">
        <v>436</v>
      </c>
      <c r="B438">
        <v>10810906.52085742</v>
      </c>
      <c r="C438">
        <v>1570333.997223207</v>
      </c>
      <c r="D438">
        <v>3002874.904916484</v>
      </c>
      <c r="E438">
        <v>3247811.801821941</v>
      </c>
      <c r="F438">
        <v>517996.7546974232</v>
      </c>
      <c r="G438">
        <v>2471889.062198362</v>
      </c>
    </row>
    <row r="439" spans="1:7">
      <c r="A439">
        <v>437</v>
      </c>
      <c r="B439">
        <v>10810906.521441</v>
      </c>
      <c r="C439">
        <v>1570346.420508408</v>
      </c>
      <c r="D439">
        <v>3002869.407265449</v>
      </c>
      <c r="E439">
        <v>3247811.801821941</v>
      </c>
      <c r="F439">
        <v>517991.7463228003</v>
      </c>
      <c r="G439">
        <v>2471887.145522404</v>
      </c>
    </row>
    <row r="440" spans="1:7">
      <c r="A440">
        <v>438</v>
      </c>
      <c r="B440">
        <v>10810906.52204772</v>
      </c>
      <c r="C440">
        <v>1570363.234106046</v>
      </c>
      <c r="D440">
        <v>3002864.2694838</v>
      </c>
      <c r="E440">
        <v>3247811.801821941</v>
      </c>
      <c r="F440">
        <v>517983.5003877879</v>
      </c>
      <c r="G440">
        <v>2471883.71624814</v>
      </c>
    </row>
    <row r="441" spans="1:7">
      <c r="A441">
        <v>439</v>
      </c>
      <c r="B441">
        <v>10810906.51881926</v>
      </c>
      <c r="C441">
        <v>1570355.80711178</v>
      </c>
      <c r="D441">
        <v>3002865.73738226</v>
      </c>
      <c r="E441">
        <v>3247811.801821941</v>
      </c>
      <c r="F441">
        <v>517987.8735148424</v>
      </c>
      <c r="G441">
        <v>2471885.298988432</v>
      </c>
    </row>
    <row r="442" spans="1:7">
      <c r="A442">
        <v>440</v>
      </c>
      <c r="B442">
        <v>10810906.52012458</v>
      </c>
      <c r="C442">
        <v>1570341.379690401</v>
      </c>
      <c r="D442">
        <v>3002872.01345237</v>
      </c>
      <c r="E442">
        <v>3247811.801821941</v>
      </c>
      <c r="F442">
        <v>517993.5410737041</v>
      </c>
      <c r="G442">
        <v>2471887.784086165</v>
      </c>
    </row>
    <row r="443" spans="1:7">
      <c r="A443">
        <v>441</v>
      </c>
      <c r="B443">
        <v>10810906.51878705</v>
      </c>
      <c r="C443">
        <v>1570354.235249084</v>
      </c>
      <c r="D443">
        <v>3002866.510182139</v>
      </c>
      <c r="E443">
        <v>3247811.801821941</v>
      </c>
      <c r="F443">
        <v>517988.4694589177</v>
      </c>
      <c r="G443">
        <v>2471885.50207497</v>
      </c>
    </row>
    <row r="444" spans="1:7">
      <c r="A444">
        <v>442</v>
      </c>
      <c r="B444">
        <v>10810906.52011069</v>
      </c>
      <c r="C444">
        <v>1570340.805247133</v>
      </c>
      <c r="D444">
        <v>3002871.642900481</v>
      </c>
      <c r="E444">
        <v>3247811.801821941</v>
      </c>
      <c r="F444">
        <v>517994.4738511766</v>
      </c>
      <c r="G444">
        <v>2471887.79628996</v>
      </c>
    </row>
    <row r="445" spans="1:7">
      <c r="A445">
        <v>443</v>
      </c>
      <c r="B445">
        <v>10810906.51893934</v>
      </c>
      <c r="C445">
        <v>1570352.549600457</v>
      </c>
      <c r="D445">
        <v>3002867.21893855</v>
      </c>
      <c r="E445">
        <v>3247811.801821941</v>
      </c>
      <c r="F445">
        <v>517989.1343891348</v>
      </c>
      <c r="G445">
        <v>2471885.814189258</v>
      </c>
    </row>
    <row r="446" spans="1:7">
      <c r="A446">
        <v>444</v>
      </c>
      <c r="B446">
        <v>10810906.51874712</v>
      </c>
      <c r="C446">
        <v>1570348.197380787</v>
      </c>
      <c r="D446">
        <v>3002869.036587155</v>
      </c>
      <c r="E446">
        <v>3247811.801821941</v>
      </c>
      <c r="F446">
        <v>517990.9616718765</v>
      </c>
      <c r="G446">
        <v>2471886.521285366</v>
      </c>
    </row>
    <row r="447" spans="1:7">
      <c r="A447">
        <v>445</v>
      </c>
      <c r="B447">
        <v>10810906.51777546</v>
      </c>
      <c r="C447">
        <v>1570349.080052513</v>
      </c>
      <c r="D447">
        <v>3002868.845506447</v>
      </c>
      <c r="E447">
        <v>3247811.801821941</v>
      </c>
      <c r="F447">
        <v>517990.5221592134</v>
      </c>
      <c r="G447">
        <v>2471886.268235343</v>
      </c>
    </row>
    <row r="448" spans="1:7">
      <c r="A448">
        <v>446</v>
      </c>
      <c r="B448">
        <v>10810906.51794234</v>
      </c>
      <c r="C448">
        <v>1570353.806979103</v>
      </c>
      <c r="D448">
        <v>3002866.47858179</v>
      </c>
      <c r="E448">
        <v>3247811.801821941</v>
      </c>
      <c r="F448">
        <v>517988.8303819579</v>
      </c>
      <c r="G448">
        <v>2471885.600177543</v>
      </c>
    </row>
    <row r="449" spans="1:7">
      <c r="A449">
        <v>447</v>
      </c>
      <c r="B449">
        <v>10810906.51820186</v>
      </c>
      <c r="C449">
        <v>1570352.043458369</v>
      </c>
      <c r="D449">
        <v>3002868.051702517</v>
      </c>
      <c r="E449">
        <v>3247811.801821941</v>
      </c>
      <c r="F449">
        <v>517989.1351203145</v>
      </c>
      <c r="G449">
        <v>2471885.486098722</v>
      </c>
    </row>
    <row r="450" spans="1:7">
      <c r="A450">
        <v>448</v>
      </c>
      <c r="B450">
        <v>10810906.51776131</v>
      </c>
      <c r="C450">
        <v>1570343.074492451</v>
      </c>
      <c r="D450">
        <v>3002871.309889589</v>
      </c>
      <c r="E450">
        <v>3247811.801821941</v>
      </c>
      <c r="F450">
        <v>517993.0269990864</v>
      </c>
      <c r="G450">
        <v>2471887.304558239</v>
      </c>
    </row>
    <row r="451" spans="1:7">
      <c r="A451">
        <v>449</v>
      </c>
      <c r="B451">
        <v>10810906.51768186</v>
      </c>
      <c r="C451">
        <v>1570361.131408608</v>
      </c>
      <c r="D451">
        <v>3002863.646171671</v>
      </c>
      <c r="E451">
        <v>3247811.801821941</v>
      </c>
      <c r="F451">
        <v>517985.6821358015</v>
      </c>
      <c r="G451">
        <v>2471884.256143839</v>
      </c>
    </row>
    <row r="452" spans="1:7">
      <c r="A452">
        <v>450</v>
      </c>
      <c r="B452">
        <v>10810906.51806417</v>
      </c>
      <c r="C452">
        <v>1570363.862486457</v>
      </c>
      <c r="D452">
        <v>3002862.805059695</v>
      </c>
      <c r="E452">
        <v>3247811.801821941</v>
      </c>
      <c r="F452">
        <v>517984.3427277656</v>
      </c>
      <c r="G452">
        <v>2471883.705968307</v>
      </c>
    </row>
    <row r="453" spans="1:7">
      <c r="A453">
        <v>451</v>
      </c>
      <c r="B453">
        <v>10810906.517774</v>
      </c>
      <c r="C453">
        <v>1570368.692682631</v>
      </c>
      <c r="D453">
        <v>3002861.321085177</v>
      </c>
      <c r="E453">
        <v>3247811.801821941</v>
      </c>
      <c r="F453">
        <v>517981.976528772</v>
      </c>
      <c r="G453">
        <v>2471882.725655484</v>
      </c>
    </row>
    <row r="454" spans="1:7">
      <c r="A454">
        <v>452</v>
      </c>
      <c r="B454">
        <v>10810906.5172931</v>
      </c>
      <c r="C454">
        <v>1570360.09337665</v>
      </c>
      <c r="D454">
        <v>3002864.291099198</v>
      </c>
      <c r="E454">
        <v>3247811.801821941</v>
      </c>
      <c r="F454">
        <v>517985.9537372596</v>
      </c>
      <c r="G454">
        <v>2471884.377258056</v>
      </c>
    </row>
    <row r="455" spans="1:7">
      <c r="A455">
        <v>453</v>
      </c>
      <c r="B455">
        <v>10810906.51749755</v>
      </c>
      <c r="C455">
        <v>1570352.94054141</v>
      </c>
      <c r="D455">
        <v>3002867.186154283</v>
      </c>
      <c r="E455">
        <v>3247811.801821941</v>
      </c>
      <c r="F455">
        <v>517989.0152788162</v>
      </c>
      <c r="G455">
        <v>2471885.573701096</v>
      </c>
    </row>
    <row r="456" spans="1:7">
      <c r="A456">
        <v>454</v>
      </c>
      <c r="B456">
        <v>10810906.51756626</v>
      </c>
      <c r="C456">
        <v>1570359.786266144</v>
      </c>
      <c r="D456">
        <v>3002864.544140686</v>
      </c>
      <c r="E456">
        <v>3247811.801821941</v>
      </c>
      <c r="F456">
        <v>517985.9541057489</v>
      </c>
      <c r="G456">
        <v>2471884.431231737</v>
      </c>
    </row>
    <row r="457" spans="1:7">
      <c r="A457">
        <v>455</v>
      </c>
      <c r="B457">
        <v>10810906.51703237</v>
      </c>
      <c r="C457">
        <v>1570351.553995456</v>
      </c>
      <c r="D457">
        <v>3002867.850824121</v>
      </c>
      <c r="E457">
        <v>3247811.801821941</v>
      </c>
      <c r="F457">
        <v>517989.5199861387</v>
      </c>
      <c r="G457">
        <v>2471885.79040471</v>
      </c>
    </row>
    <row r="458" spans="1:7">
      <c r="A458">
        <v>456</v>
      </c>
      <c r="B458">
        <v>10810906.51714117</v>
      </c>
      <c r="C458">
        <v>1570353.558775328</v>
      </c>
      <c r="D458">
        <v>3002867.321953607</v>
      </c>
      <c r="E458">
        <v>3247811.801821941</v>
      </c>
      <c r="F458">
        <v>517988.4267251716</v>
      </c>
      <c r="G458">
        <v>2471885.407865126</v>
      </c>
    </row>
    <row r="459" spans="1:7">
      <c r="A459">
        <v>457</v>
      </c>
      <c r="B459">
        <v>10810906.51790784</v>
      </c>
      <c r="C459">
        <v>1570348.677509312</v>
      </c>
      <c r="D459">
        <v>3002869.15924006</v>
      </c>
      <c r="E459">
        <v>3247811.801821941</v>
      </c>
      <c r="F459">
        <v>517990.6737737651</v>
      </c>
      <c r="G459">
        <v>2471886.205562762</v>
      </c>
    </row>
    <row r="460" spans="1:7">
      <c r="A460">
        <v>458</v>
      </c>
      <c r="B460">
        <v>10810906.51734119</v>
      </c>
      <c r="C460">
        <v>1570350.668572741</v>
      </c>
      <c r="D460">
        <v>3002867.994341446</v>
      </c>
      <c r="E460">
        <v>3247811.801821941</v>
      </c>
      <c r="F460">
        <v>517990.0546417764</v>
      </c>
      <c r="G460">
        <v>2471885.997963284</v>
      </c>
    </row>
    <row r="461" spans="1:7">
      <c r="A461">
        <v>459</v>
      </c>
      <c r="B461">
        <v>10810906.51746121</v>
      </c>
      <c r="C461">
        <v>1570345.529499164</v>
      </c>
      <c r="D461">
        <v>3002869.952821887</v>
      </c>
      <c r="E461">
        <v>3247811.801821941</v>
      </c>
      <c r="F461">
        <v>517992.234893167</v>
      </c>
      <c r="G461">
        <v>2471886.998425049</v>
      </c>
    </row>
    <row r="462" spans="1:7">
      <c r="A462">
        <v>460</v>
      </c>
      <c r="B462">
        <v>10810906.51734188</v>
      </c>
      <c r="C462">
        <v>1570350.235305145</v>
      </c>
      <c r="D462">
        <v>3002868.385757946</v>
      </c>
      <c r="E462">
        <v>3247811.801821941</v>
      </c>
      <c r="F462">
        <v>517990.0852180925</v>
      </c>
      <c r="G462">
        <v>2471886.009238756</v>
      </c>
    </row>
    <row r="463" spans="1:7">
      <c r="A463">
        <v>461</v>
      </c>
      <c r="B463">
        <v>10810906.51766039</v>
      </c>
      <c r="C463">
        <v>1570340.946558566</v>
      </c>
      <c r="D463">
        <v>3002872.276114587</v>
      </c>
      <c r="E463">
        <v>3247811.801821941</v>
      </c>
      <c r="F463">
        <v>517993.8916262552</v>
      </c>
      <c r="G463">
        <v>2471887.601539046</v>
      </c>
    </row>
    <row r="464" spans="1:7">
      <c r="A464">
        <v>462</v>
      </c>
      <c r="B464">
        <v>10810906.51747797</v>
      </c>
      <c r="C464">
        <v>1570350.850540601</v>
      </c>
      <c r="D464">
        <v>3002868.199922937</v>
      </c>
      <c r="E464">
        <v>3247811.801821941</v>
      </c>
      <c r="F464">
        <v>517989.7853989308</v>
      </c>
      <c r="G464">
        <v>2471885.879793564</v>
      </c>
    </row>
    <row r="465" spans="1:7">
      <c r="A465">
        <v>463</v>
      </c>
      <c r="B465">
        <v>10810906.51734808</v>
      </c>
      <c r="C465">
        <v>1570358.92653569</v>
      </c>
      <c r="D465">
        <v>3002864.716072956</v>
      </c>
      <c r="E465">
        <v>3247811.801821941</v>
      </c>
      <c r="F465">
        <v>517986.4964214707</v>
      </c>
      <c r="G465">
        <v>2471884.576496019</v>
      </c>
    </row>
    <row r="466" spans="1:7">
      <c r="A466">
        <v>464</v>
      </c>
      <c r="B466">
        <v>10810906.51692452</v>
      </c>
      <c r="C466">
        <v>1570354.785526658</v>
      </c>
      <c r="D466">
        <v>3002866.726368672</v>
      </c>
      <c r="E466">
        <v>3247811.801821941</v>
      </c>
      <c r="F466">
        <v>517988.0973709665</v>
      </c>
      <c r="G466">
        <v>2471885.105836281</v>
      </c>
    </row>
    <row r="467" spans="1:7">
      <c r="A467">
        <v>465</v>
      </c>
      <c r="B467">
        <v>10810906.51723265</v>
      </c>
      <c r="C467">
        <v>1570351.979679275</v>
      </c>
      <c r="D467">
        <v>3002867.957021696</v>
      </c>
      <c r="E467">
        <v>3247811.801821941</v>
      </c>
      <c r="F467">
        <v>517989.2802817593</v>
      </c>
      <c r="G467">
        <v>2471885.498427974</v>
      </c>
    </row>
    <row r="468" spans="1:7">
      <c r="A468">
        <v>466</v>
      </c>
      <c r="B468">
        <v>10810906.51686169</v>
      </c>
      <c r="C468">
        <v>1570359.494775353</v>
      </c>
      <c r="D468">
        <v>3002864.373147705</v>
      </c>
      <c r="E468">
        <v>3247811.801821941</v>
      </c>
      <c r="F468">
        <v>517986.4079662713</v>
      </c>
      <c r="G468">
        <v>2471884.439150421</v>
      </c>
    </row>
    <row r="469" spans="1:7">
      <c r="A469">
        <v>467</v>
      </c>
      <c r="B469">
        <v>10810906.5176391</v>
      </c>
      <c r="C469">
        <v>1570365.995504909</v>
      </c>
      <c r="D469">
        <v>3002861.580057247</v>
      </c>
      <c r="E469">
        <v>3247811.801821941</v>
      </c>
      <c r="F469">
        <v>517983.8104741148</v>
      </c>
      <c r="G469">
        <v>2471883.329780893</v>
      </c>
    </row>
    <row r="470" spans="1:7">
      <c r="A470">
        <v>468</v>
      </c>
      <c r="B470">
        <v>10810906.51688014</v>
      </c>
      <c r="C470">
        <v>1570362.862330796</v>
      </c>
      <c r="D470">
        <v>3002863.349982639</v>
      </c>
      <c r="E470">
        <v>3247811.801821941</v>
      </c>
      <c r="F470">
        <v>517984.7561395464</v>
      </c>
      <c r="G470">
        <v>2471883.746605217</v>
      </c>
    </row>
    <row r="471" spans="1:7">
      <c r="A471">
        <v>469</v>
      </c>
      <c r="B471">
        <v>10810906.51696766</v>
      </c>
      <c r="C471">
        <v>1570356.455779192</v>
      </c>
      <c r="D471">
        <v>3002865.620424022</v>
      </c>
      <c r="E471">
        <v>3247811.801821941</v>
      </c>
      <c r="F471">
        <v>517987.6755272968</v>
      </c>
      <c r="G471">
        <v>2471884.963415206</v>
      </c>
    </row>
    <row r="472" spans="1:7">
      <c r="A472">
        <v>470</v>
      </c>
      <c r="B472">
        <v>10810906.51693734</v>
      </c>
      <c r="C472">
        <v>1570360.769387804</v>
      </c>
      <c r="D472">
        <v>3002863.951377908</v>
      </c>
      <c r="E472">
        <v>3247811.801821941</v>
      </c>
      <c r="F472">
        <v>517985.8189935511</v>
      </c>
      <c r="G472">
        <v>2471884.175356139</v>
      </c>
    </row>
    <row r="473" spans="1:7">
      <c r="A473">
        <v>471</v>
      </c>
      <c r="B473">
        <v>10810906.51703483</v>
      </c>
      <c r="C473">
        <v>1570357.159918415</v>
      </c>
      <c r="D473">
        <v>3002865.143927611</v>
      </c>
      <c r="E473">
        <v>3247811.801821941</v>
      </c>
      <c r="F473">
        <v>517987.5145279423</v>
      </c>
      <c r="G473">
        <v>2471884.896838922</v>
      </c>
    </row>
    <row r="474" spans="1:7">
      <c r="A474">
        <v>472</v>
      </c>
      <c r="B474">
        <v>10810906.51688309</v>
      </c>
      <c r="C474">
        <v>1570357.087013635</v>
      </c>
      <c r="D474">
        <v>3002865.571344279</v>
      </c>
      <c r="E474">
        <v>3247811.801821941</v>
      </c>
      <c r="F474">
        <v>517987.2656559637</v>
      </c>
      <c r="G474">
        <v>2471884.791047276</v>
      </c>
    </row>
    <row r="475" spans="1:7">
      <c r="A475">
        <v>473</v>
      </c>
      <c r="B475">
        <v>10810906.51708011</v>
      </c>
      <c r="C475">
        <v>1570364.214431973</v>
      </c>
      <c r="D475">
        <v>3002862.340945831</v>
      </c>
      <c r="E475">
        <v>3247811.801821941</v>
      </c>
      <c r="F475">
        <v>517984.5106037639</v>
      </c>
      <c r="G475">
        <v>2471883.649276596</v>
      </c>
    </row>
    <row r="476" spans="1:7">
      <c r="A476">
        <v>474</v>
      </c>
      <c r="B476">
        <v>10810906.51686611</v>
      </c>
      <c r="C476">
        <v>1570359.363774971</v>
      </c>
      <c r="D476">
        <v>3002864.322623379</v>
      </c>
      <c r="E476">
        <v>3247811.801821941</v>
      </c>
      <c r="F476">
        <v>517986.5508380884</v>
      </c>
      <c r="G476">
        <v>2471884.477807731</v>
      </c>
    </row>
    <row r="477" spans="1:7">
      <c r="A477">
        <v>475</v>
      </c>
      <c r="B477">
        <v>10810906.5169864</v>
      </c>
      <c r="C477">
        <v>1570360.67158355</v>
      </c>
      <c r="D477">
        <v>3002863.927311733</v>
      </c>
      <c r="E477">
        <v>3247811.801821941</v>
      </c>
      <c r="F477">
        <v>517985.8755921695</v>
      </c>
      <c r="G477">
        <v>2471884.24067701</v>
      </c>
    </row>
    <row r="478" spans="1:7">
      <c r="A478">
        <v>476</v>
      </c>
      <c r="B478">
        <v>10810906.51674797</v>
      </c>
      <c r="C478">
        <v>1570362.653066707</v>
      </c>
      <c r="D478">
        <v>3002863.171966433</v>
      </c>
      <c r="E478">
        <v>3247811.801821941</v>
      </c>
      <c r="F478">
        <v>517984.9876524027</v>
      </c>
      <c r="G478">
        <v>2471883.902240484</v>
      </c>
    </row>
    <row r="479" spans="1:7">
      <c r="A479">
        <v>477</v>
      </c>
      <c r="B479">
        <v>10810906.51681038</v>
      </c>
      <c r="C479">
        <v>1570360.527258836</v>
      </c>
      <c r="D479">
        <v>3002863.999445698</v>
      </c>
      <c r="E479">
        <v>3247811.801821941</v>
      </c>
      <c r="F479">
        <v>517985.8994864104</v>
      </c>
      <c r="G479">
        <v>2471884.288797498</v>
      </c>
    </row>
    <row r="480" spans="1:7">
      <c r="A480">
        <v>478</v>
      </c>
      <c r="B480">
        <v>10810906.51657236</v>
      </c>
      <c r="C480">
        <v>1570362.567707989</v>
      </c>
      <c r="D480">
        <v>3002863.077175495</v>
      </c>
      <c r="E480">
        <v>3247811.801821941</v>
      </c>
      <c r="F480">
        <v>517985.0806689484</v>
      </c>
      <c r="G480">
        <v>2471883.98919799</v>
      </c>
    </row>
    <row r="481" spans="1:7">
      <c r="A481">
        <v>479</v>
      </c>
      <c r="B481">
        <v>10810906.51654554</v>
      </c>
      <c r="C481">
        <v>1570361.296728999</v>
      </c>
      <c r="D481">
        <v>3002863.618369171</v>
      </c>
      <c r="E481">
        <v>3247811.801821941</v>
      </c>
      <c r="F481">
        <v>517985.6085498207</v>
      </c>
      <c r="G481">
        <v>2471884.191075607</v>
      </c>
    </row>
    <row r="482" spans="1:7">
      <c r="A482">
        <v>480</v>
      </c>
      <c r="B482">
        <v>10810906.51639551</v>
      </c>
      <c r="C482">
        <v>1570362.414720169</v>
      </c>
      <c r="D482">
        <v>3002863.418402275</v>
      </c>
      <c r="E482">
        <v>3247811.801821941</v>
      </c>
      <c r="F482">
        <v>517984.9825423256</v>
      </c>
      <c r="G482">
        <v>2471883.898908798</v>
      </c>
    </row>
    <row r="483" spans="1:7">
      <c r="A483">
        <v>481</v>
      </c>
      <c r="B483">
        <v>10810906.51657087</v>
      </c>
      <c r="C483">
        <v>1570361.596522267</v>
      </c>
      <c r="D483">
        <v>3002863.945188152</v>
      </c>
      <c r="E483">
        <v>3247811.801821941</v>
      </c>
      <c r="F483">
        <v>517985.198734345</v>
      </c>
      <c r="G483">
        <v>2471883.974304161</v>
      </c>
    </row>
    <row r="484" spans="1:7">
      <c r="A484">
        <v>482</v>
      </c>
      <c r="B484">
        <v>10810906.51642673</v>
      </c>
      <c r="C484">
        <v>1570362.264490407</v>
      </c>
      <c r="D484">
        <v>3002863.555873718</v>
      </c>
      <c r="E484">
        <v>3247811.801821941</v>
      </c>
      <c r="F484">
        <v>517984.9919323051</v>
      </c>
      <c r="G484">
        <v>2471883.902308363</v>
      </c>
    </row>
    <row r="485" spans="1:7">
      <c r="A485">
        <v>483</v>
      </c>
      <c r="B485">
        <v>10810906.5164238</v>
      </c>
      <c r="C485">
        <v>1570359.203906474</v>
      </c>
      <c r="D485">
        <v>3002864.581279175</v>
      </c>
      <c r="E485">
        <v>3247811.801821941</v>
      </c>
      <c r="F485">
        <v>517986.4383428529</v>
      </c>
      <c r="G485">
        <v>2471884.491073355</v>
      </c>
    </row>
    <row r="486" spans="1:7">
      <c r="A486">
        <v>484</v>
      </c>
      <c r="B486">
        <v>10810906.51644924</v>
      </c>
      <c r="C486">
        <v>1570362.121623643</v>
      </c>
      <c r="D486">
        <v>3002863.517526394</v>
      </c>
      <c r="E486">
        <v>3247811.801821941</v>
      </c>
      <c r="F486">
        <v>517985.0913892325</v>
      </c>
      <c r="G486">
        <v>2471883.984088023</v>
      </c>
    </row>
    <row r="487" spans="1:7">
      <c r="A487">
        <v>485</v>
      </c>
      <c r="B487">
        <v>10810906.51637813</v>
      </c>
      <c r="C487">
        <v>1570362.03262024</v>
      </c>
      <c r="D487">
        <v>3002863.805016971</v>
      </c>
      <c r="E487">
        <v>3247811.801821941</v>
      </c>
      <c r="F487">
        <v>517984.9229307211</v>
      </c>
      <c r="G487">
        <v>2471883.953988262</v>
      </c>
    </row>
    <row r="488" spans="1:7">
      <c r="A488">
        <v>486</v>
      </c>
      <c r="B488">
        <v>10810906.51632763</v>
      </c>
      <c r="C488">
        <v>1570359.01970608</v>
      </c>
      <c r="D488">
        <v>3002865.272982928</v>
      </c>
      <c r="E488">
        <v>3247811.801821941</v>
      </c>
      <c r="F488">
        <v>517986.0266526005</v>
      </c>
      <c r="G488">
        <v>2471884.395164078</v>
      </c>
    </row>
    <row r="489" spans="1:7">
      <c r="A489">
        <v>487</v>
      </c>
      <c r="B489">
        <v>10810906.51652879</v>
      </c>
      <c r="C489">
        <v>1570368.995727724</v>
      </c>
      <c r="D489">
        <v>3002861.246882829</v>
      </c>
      <c r="E489">
        <v>3247811.801821941</v>
      </c>
      <c r="F489">
        <v>517981.8373172064</v>
      </c>
      <c r="G489">
        <v>2471882.634779089</v>
      </c>
    </row>
    <row r="490" spans="1:7">
      <c r="A490">
        <v>488</v>
      </c>
      <c r="B490">
        <v>10810906.51639742</v>
      </c>
      <c r="C490">
        <v>1570360.179334562</v>
      </c>
      <c r="D490">
        <v>3002864.671809213</v>
      </c>
      <c r="E490">
        <v>3247811.801821941</v>
      </c>
      <c r="F490">
        <v>517985.6306338646</v>
      </c>
      <c r="G490">
        <v>2471884.232797839</v>
      </c>
    </row>
    <row r="491" spans="1:7">
      <c r="A491">
        <v>489</v>
      </c>
      <c r="B491">
        <v>10810906.51650593</v>
      </c>
      <c r="C491">
        <v>1570353.435031529</v>
      </c>
      <c r="D491">
        <v>3002867.407240068</v>
      </c>
      <c r="E491">
        <v>3247811.801821941</v>
      </c>
      <c r="F491">
        <v>517988.4761134373</v>
      </c>
      <c r="G491">
        <v>2471885.396298951</v>
      </c>
    </row>
    <row r="492" spans="1:7">
      <c r="A492">
        <v>490</v>
      </c>
      <c r="B492">
        <v>10810906.51636344</v>
      </c>
      <c r="C492">
        <v>1570357.429034304</v>
      </c>
      <c r="D492">
        <v>3002865.749878995</v>
      </c>
      <c r="E492">
        <v>3247811.801821941</v>
      </c>
      <c r="F492">
        <v>517986.8101032189</v>
      </c>
      <c r="G492">
        <v>2471884.725524981</v>
      </c>
    </row>
    <row r="493" spans="1:7">
      <c r="A493">
        <v>491</v>
      </c>
      <c r="B493">
        <v>10810906.51648336</v>
      </c>
      <c r="C493">
        <v>1570362.049561929</v>
      </c>
      <c r="D493">
        <v>3002864.2927566</v>
      </c>
      <c r="E493">
        <v>3247811.801821941</v>
      </c>
      <c r="F493">
        <v>517984.5495974288</v>
      </c>
      <c r="G493">
        <v>2471883.822745457</v>
      </c>
    </row>
    <row r="494" spans="1:7">
      <c r="A494">
        <v>492</v>
      </c>
      <c r="B494">
        <v>10810906.51640133</v>
      </c>
      <c r="C494">
        <v>1570359.021823768</v>
      </c>
      <c r="D494">
        <v>3002865.324204572</v>
      </c>
      <c r="E494">
        <v>3247811.801821941</v>
      </c>
      <c r="F494">
        <v>517985.9817549551</v>
      </c>
      <c r="G494">
        <v>2471884.386796098</v>
      </c>
    </row>
    <row r="495" spans="1:7">
      <c r="A495">
        <v>493</v>
      </c>
      <c r="B495">
        <v>10810906.51647347</v>
      </c>
      <c r="C495">
        <v>1570352.902269559</v>
      </c>
      <c r="D495">
        <v>3002867.900512504</v>
      </c>
      <c r="E495">
        <v>3247811.801821941</v>
      </c>
      <c r="F495">
        <v>517988.5017411405</v>
      </c>
      <c r="G495">
        <v>2471885.410128325</v>
      </c>
    </row>
    <row r="496" spans="1:7">
      <c r="A496">
        <v>494</v>
      </c>
      <c r="B496">
        <v>10810906.51637338</v>
      </c>
      <c r="C496">
        <v>1570359.283952629</v>
      </c>
      <c r="D496">
        <v>3002865.15971146</v>
      </c>
      <c r="E496">
        <v>3247811.801821941</v>
      </c>
      <c r="F496">
        <v>517985.9375845715</v>
      </c>
      <c r="G496">
        <v>2471884.333302781</v>
      </c>
    </row>
    <row r="497" spans="1:7">
      <c r="A497">
        <v>495</v>
      </c>
      <c r="B497">
        <v>10810906.51635144</v>
      </c>
      <c r="C497">
        <v>1570353.5911651</v>
      </c>
      <c r="D497">
        <v>3002867.463708473</v>
      </c>
      <c r="E497">
        <v>3247811.801821941</v>
      </c>
      <c r="F497">
        <v>517988.3359822981</v>
      </c>
      <c r="G497">
        <v>2471885.323673626</v>
      </c>
    </row>
    <row r="498" spans="1:7">
      <c r="A498">
        <v>496</v>
      </c>
      <c r="B498">
        <v>10810906.51634965</v>
      </c>
      <c r="C498">
        <v>1570359.746847139</v>
      </c>
      <c r="D498">
        <v>3002865.032260786</v>
      </c>
      <c r="E498">
        <v>3247811.801821941</v>
      </c>
      <c r="F498">
        <v>517985.713863501</v>
      </c>
      <c r="G498">
        <v>2471884.221556287</v>
      </c>
    </row>
    <row r="499" spans="1:7">
      <c r="A499">
        <v>497</v>
      </c>
      <c r="B499">
        <v>10810906.51641976</v>
      </c>
      <c r="C499">
        <v>1570356.33001955</v>
      </c>
      <c r="D499">
        <v>3002866.653672369</v>
      </c>
      <c r="E499">
        <v>3247811.801821941</v>
      </c>
      <c r="F499">
        <v>517986.9339131018</v>
      </c>
      <c r="G499">
        <v>2471884.7969928</v>
      </c>
    </row>
    <row r="500" spans="1:7">
      <c r="A500">
        <v>498</v>
      </c>
      <c r="B500">
        <v>10810906.5163593</v>
      </c>
      <c r="C500">
        <v>1570358.559319128</v>
      </c>
      <c r="D500">
        <v>3002865.574172303</v>
      </c>
      <c r="E500">
        <v>3247811.801821941</v>
      </c>
      <c r="F500">
        <v>517986.1516593059</v>
      </c>
      <c r="G500">
        <v>2471884.429386626</v>
      </c>
    </row>
    <row r="501" spans="1:7">
      <c r="A501">
        <v>499</v>
      </c>
      <c r="B501">
        <v>10810906.51633498</v>
      </c>
      <c r="C501">
        <v>1570359.670958983</v>
      </c>
      <c r="D501">
        <v>3002865.027983086</v>
      </c>
      <c r="E501">
        <v>3247811.801821941</v>
      </c>
      <c r="F501">
        <v>517985.7346831173</v>
      </c>
      <c r="G501">
        <v>2471884.280887856</v>
      </c>
    </row>
    <row r="502" spans="1:7">
      <c r="A502">
        <v>500</v>
      </c>
      <c r="B502">
        <v>10810906.5163346</v>
      </c>
      <c r="C502">
        <v>1570358.910728671</v>
      </c>
      <c r="D502">
        <v>3002865.213988028</v>
      </c>
      <c r="E502">
        <v>3247811.801821941</v>
      </c>
      <c r="F502">
        <v>517986.1379957343</v>
      </c>
      <c r="G502">
        <v>2471884.451800223</v>
      </c>
    </row>
    <row r="503" spans="1:7">
      <c r="A503">
        <v>501</v>
      </c>
      <c r="B503">
        <v>10810906.51636942</v>
      </c>
      <c r="C503">
        <v>1570359.71397526</v>
      </c>
      <c r="D503">
        <v>3002865.042420289</v>
      </c>
      <c r="E503">
        <v>3247811.801821941</v>
      </c>
      <c r="F503">
        <v>517985.6932730492</v>
      </c>
      <c r="G503">
        <v>2471884.264878884</v>
      </c>
    </row>
    <row r="504" spans="1:7">
      <c r="A504">
        <v>502</v>
      </c>
      <c r="B504">
        <v>10810906.51634176</v>
      </c>
      <c r="C504">
        <v>1570359.002405141</v>
      </c>
      <c r="D504">
        <v>3002865.207851401</v>
      </c>
      <c r="E504">
        <v>3247811.801821941</v>
      </c>
      <c r="F504">
        <v>517986.0699533554</v>
      </c>
      <c r="G504">
        <v>2471884.434309922</v>
      </c>
    </row>
    <row r="505" spans="1:7">
      <c r="A505">
        <v>503</v>
      </c>
      <c r="B505">
        <v>10810906.51629748</v>
      </c>
      <c r="C505">
        <v>1570358.974567143</v>
      </c>
      <c r="D505">
        <v>3002865.227411256</v>
      </c>
      <c r="E505">
        <v>3247811.801821941</v>
      </c>
      <c r="F505">
        <v>517986.1163010143</v>
      </c>
      <c r="G505">
        <v>2471884.396196122</v>
      </c>
    </row>
    <row r="506" spans="1:7">
      <c r="A506">
        <v>504</v>
      </c>
      <c r="B506">
        <v>10810906.51629972</v>
      </c>
      <c r="C506">
        <v>1570361.129706427</v>
      </c>
      <c r="D506">
        <v>3002864.352010754</v>
      </c>
      <c r="E506">
        <v>3247811.801821941</v>
      </c>
      <c r="F506">
        <v>517985.2171585857</v>
      </c>
      <c r="G506">
        <v>2471884.015602014</v>
      </c>
    </row>
    <row r="507" spans="1:7">
      <c r="A507">
        <v>505</v>
      </c>
      <c r="B507">
        <v>10810906.51629721</v>
      </c>
      <c r="C507">
        <v>1570358.303774945</v>
      </c>
      <c r="D507">
        <v>3002865.467707649</v>
      </c>
      <c r="E507">
        <v>3247811.801821941</v>
      </c>
      <c r="F507">
        <v>517986.4239157628</v>
      </c>
      <c r="G507">
        <v>2471884.519076911</v>
      </c>
    </row>
    <row r="508" spans="1:7">
      <c r="A508">
        <v>506</v>
      </c>
      <c r="B508">
        <v>10810906.51629116</v>
      </c>
      <c r="C508">
        <v>1570357.791999408</v>
      </c>
      <c r="D508">
        <v>3002865.673984871</v>
      </c>
      <c r="E508">
        <v>3247811.801821941</v>
      </c>
      <c r="F508">
        <v>517986.63967438</v>
      </c>
      <c r="G508">
        <v>2471884.608810564</v>
      </c>
    </row>
    <row r="509" spans="1:7">
      <c r="A509">
        <v>507</v>
      </c>
      <c r="B509">
        <v>10810906.51629733</v>
      </c>
      <c r="C509">
        <v>1570357.489472832</v>
      </c>
      <c r="D509">
        <v>3002865.787157143</v>
      </c>
      <c r="E509">
        <v>3247811.801821941</v>
      </c>
      <c r="F509">
        <v>517986.7754332202</v>
      </c>
      <c r="G509">
        <v>2471884.662412198</v>
      </c>
    </row>
    <row r="510" spans="1:7">
      <c r="A510">
        <v>508</v>
      </c>
      <c r="B510">
        <v>10810906.51628019</v>
      </c>
      <c r="C510">
        <v>1570356.002812779</v>
      </c>
      <c r="D510">
        <v>3002866.464328872</v>
      </c>
      <c r="E510">
        <v>3247811.801821941</v>
      </c>
      <c r="F510">
        <v>517987.3465427446</v>
      </c>
      <c r="G510">
        <v>2471884.900773856</v>
      </c>
    </row>
    <row r="511" spans="1:7">
      <c r="A511">
        <v>509</v>
      </c>
      <c r="B511">
        <v>10810906.5162694</v>
      </c>
      <c r="C511">
        <v>1570355.412125878</v>
      </c>
      <c r="D511">
        <v>3002866.691928491</v>
      </c>
      <c r="E511">
        <v>3247811.801821941</v>
      </c>
      <c r="F511">
        <v>517987.6061382394</v>
      </c>
      <c r="G511">
        <v>2471885.004254846</v>
      </c>
    </row>
    <row r="512" spans="1:7">
      <c r="A512">
        <v>510</v>
      </c>
      <c r="B512">
        <v>10810906.5162659</v>
      </c>
      <c r="C512">
        <v>1570354.135957569</v>
      </c>
      <c r="D512">
        <v>3002867.251431998</v>
      </c>
      <c r="E512">
        <v>3247811.801821941</v>
      </c>
      <c r="F512">
        <v>517988.1138408286</v>
      </c>
      <c r="G512">
        <v>2471885.213213558</v>
      </c>
    </row>
    <row r="513" spans="1:7">
      <c r="A513">
        <v>511</v>
      </c>
      <c r="B513">
        <v>10810906.51627666</v>
      </c>
      <c r="C513">
        <v>1570353.695718033</v>
      </c>
      <c r="D513">
        <v>3002867.460630521</v>
      </c>
      <c r="E513">
        <v>3247811.801821941</v>
      </c>
      <c r="F513">
        <v>517988.2793374714</v>
      </c>
      <c r="G513">
        <v>2471885.278768691</v>
      </c>
    </row>
    <row r="514" spans="1:7">
      <c r="A514">
        <v>512</v>
      </c>
      <c r="B514">
        <v>10810906.5162619</v>
      </c>
      <c r="C514">
        <v>1570354.647278872</v>
      </c>
      <c r="D514">
        <v>3002866.921540813</v>
      </c>
      <c r="E514">
        <v>3247811.801821941</v>
      </c>
      <c r="F514">
        <v>517987.9835723746</v>
      </c>
      <c r="G514">
        <v>2471885.162047898</v>
      </c>
    </row>
    <row r="515" spans="1:7">
      <c r="A515">
        <v>513</v>
      </c>
      <c r="B515">
        <v>10810906.51625927</v>
      </c>
      <c r="C515">
        <v>1570355.001148971</v>
      </c>
      <c r="D515">
        <v>3002866.810200986</v>
      </c>
      <c r="E515">
        <v>3247811.801821941</v>
      </c>
      <c r="F515">
        <v>517987.8156095999</v>
      </c>
      <c r="G515">
        <v>2471885.087477773</v>
      </c>
    </row>
    <row r="516" spans="1:7">
      <c r="A516">
        <v>514</v>
      </c>
      <c r="B516">
        <v>10810906.51626224</v>
      </c>
      <c r="C516">
        <v>1570354.079325212</v>
      </c>
      <c r="D516">
        <v>3002867.110423153</v>
      </c>
      <c r="E516">
        <v>3247811.801821941</v>
      </c>
      <c r="F516">
        <v>517988.2627271958</v>
      </c>
      <c r="G516">
        <v>2471885.261964736</v>
      </c>
    </row>
    <row r="517" spans="1:7">
      <c r="A517">
        <v>515</v>
      </c>
      <c r="B517">
        <v>10810906.51625835</v>
      </c>
      <c r="C517">
        <v>1570354.788824581</v>
      </c>
      <c r="D517">
        <v>3002866.901465588</v>
      </c>
      <c r="E517">
        <v>3247811.801821941</v>
      </c>
      <c r="F517">
        <v>517987.896646805</v>
      </c>
      <c r="G517">
        <v>2471885.127499431</v>
      </c>
    </row>
    <row r="518" spans="1:7">
      <c r="A518">
        <v>516</v>
      </c>
      <c r="B518">
        <v>10810906.5162486</v>
      </c>
      <c r="C518">
        <v>1570354.418505093</v>
      </c>
      <c r="D518">
        <v>3002867.098843005</v>
      </c>
      <c r="E518">
        <v>3247811.801821941</v>
      </c>
      <c r="F518">
        <v>517988.0349499254</v>
      </c>
      <c r="G518">
        <v>2471885.162128638</v>
      </c>
    </row>
    <row r="519" spans="1:7">
      <c r="A519">
        <v>517</v>
      </c>
      <c r="B519">
        <v>10810906.5162572</v>
      </c>
      <c r="C519">
        <v>1570354.443375046</v>
      </c>
      <c r="D519">
        <v>3002867.106151012</v>
      </c>
      <c r="E519">
        <v>3247811.801821941</v>
      </c>
      <c r="F519">
        <v>517988.0125028022</v>
      </c>
      <c r="G519">
        <v>2471885.152406395</v>
      </c>
    </row>
    <row r="520" spans="1:7">
      <c r="A520">
        <v>518</v>
      </c>
      <c r="B520">
        <v>10810906.51623986</v>
      </c>
      <c r="C520">
        <v>1570354.210168767</v>
      </c>
      <c r="D520">
        <v>3002867.126354572</v>
      </c>
      <c r="E520">
        <v>3247811.801821941</v>
      </c>
      <c r="F520">
        <v>517988.1560110647</v>
      </c>
      <c r="G520">
        <v>2471885.221883516</v>
      </c>
    </row>
    <row r="521" spans="1:7">
      <c r="A521">
        <v>519</v>
      </c>
      <c r="B521">
        <v>10810906.51624347</v>
      </c>
      <c r="C521">
        <v>1570353.949606303</v>
      </c>
      <c r="D521">
        <v>3002867.227031155</v>
      </c>
      <c r="E521">
        <v>3247811.801821941</v>
      </c>
      <c r="F521">
        <v>517988.2709115089</v>
      </c>
      <c r="G521">
        <v>2471885.266872556</v>
      </c>
    </row>
    <row r="522" spans="1:7">
      <c r="A522">
        <v>520</v>
      </c>
      <c r="B522">
        <v>10810906.51624204</v>
      </c>
      <c r="C522">
        <v>1570354.059951503</v>
      </c>
      <c r="D522">
        <v>3002867.206622668</v>
      </c>
      <c r="E522">
        <v>3247811.801821941</v>
      </c>
      <c r="F522">
        <v>517988.2056676674</v>
      </c>
      <c r="G522">
        <v>2471885.242178261</v>
      </c>
    </row>
    <row r="523" spans="1:7">
      <c r="A523">
        <v>521</v>
      </c>
      <c r="B523">
        <v>10810906.51624572</v>
      </c>
      <c r="C523">
        <v>1570353.156168012</v>
      </c>
      <c r="D523">
        <v>3002867.556814252</v>
      </c>
      <c r="E523">
        <v>3247811.801821941</v>
      </c>
      <c r="F523">
        <v>517988.593169313</v>
      </c>
      <c r="G523">
        <v>2471885.408272203</v>
      </c>
    </row>
    <row r="524" spans="1:7">
      <c r="A524">
        <v>522</v>
      </c>
      <c r="B524">
        <v>10810906.51623483</v>
      </c>
      <c r="C524">
        <v>1570354.403489725</v>
      </c>
      <c r="D524">
        <v>3002867.068002884</v>
      </c>
      <c r="E524">
        <v>3247811.801821941</v>
      </c>
      <c r="F524">
        <v>517988.051506343</v>
      </c>
      <c r="G524">
        <v>2471885.191413933</v>
      </c>
    </row>
    <row r="525" spans="1:7">
      <c r="A525">
        <v>523</v>
      </c>
      <c r="B525">
        <v>10810906.51624009</v>
      </c>
      <c r="C525">
        <v>1570353.72168797</v>
      </c>
      <c r="D525">
        <v>3002867.312401005</v>
      </c>
      <c r="E525">
        <v>3247811.801821941</v>
      </c>
      <c r="F525">
        <v>517988.3640842104</v>
      </c>
      <c r="G525">
        <v>2471885.316244963</v>
      </c>
    </row>
    <row r="526" spans="1:7">
      <c r="A526">
        <v>524</v>
      </c>
      <c r="B526">
        <v>10810906.51624162</v>
      </c>
      <c r="C526">
        <v>1570353.771508807</v>
      </c>
      <c r="D526">
        <v>3002867.30452967</v>
      </c>
      <c r="E526">
        <v>3247811.801821941</v>
      </c>
      <c r="F526">
        <v>517988.3356253227</v>
      </c>
      <c r="G526">
        <v>2471885.30275588</v>
      </c>
    </row>
    <row r="527" spans="1:7">
      <c r="A527">
        <v>525</v>
      </c>
      <c r="B527">
        <v>10810906.51623863</v>
      </c>
      <c r="C527">
        <v>1570354.191192583</v>
      </c>
      <c r="D527">
        <v>3002867.170641899</v>
      </c>
      <c r="E527">
        <v>3247811.801821941</v>
      </c>
      <c r="F527">
        <v>517988.1293091335</v>
      </c>
      <c r="G527">
        <v>2471885.223273074</v>
      </c>
    </row>
    <row r="528" spans="1:7">
      <c r="A528">
        <v>526</v>
      </c>
      <c r="B528">
        <v>10810906.51623339</v>
      </c>
      <c r="C528">
        <v>1570356.397674933</v>
      </c>
      <c r="D528">
        <v>3002866.189467567</v>
      </c>
      <c r="E528">
        <v>3247811.801821941</v>
      </c>
      <c r="F528">
        <v>517987.2630925127</v>
      </c>
      <c r="G528">
        <v>2471884.86417644</v>
      </c>
    </row>
    <row r="529" spans="1:7">
      <c r="A529">
        <v>527</v>
      </c>
      <c r="B529">
        <v>10810906.51623871</v>
      </c>
      <c r="C529">
        <v>1570355.848125738</v>
      </c>
      <c r="D529">
        <v>3002866.435555501</v>
      </c>
      <c r="E529">
        <v>3247811.801821941</v>
      </c>
      <c r="F529">
        <v>517987.4776853849</v>
      </c>
      <c r="G529">
        <v>2471884.95305014</v>
      </c>
    </row>
    <row r="530" spans="1:7">
      <c r="A530">
        <v>528</v>
      </c>
      <c r="B530">
        <v>10810906.51624487</v>
      </c>
      <c r="C530">
        <v>1570358.590222003</v>
      </c>
      <c r="D530">
        <v>3002865.278467698</v>
      </c>
      <c r="E530">
        <v>3247811.801821941</v>
      </c>
      <c r="F530">
        <v>517986.352395636</v>
      </c>
      <c r="G530">
        <v>2471884.493337596</v>
      </c>
    </row>
    <row r="531" spans="1:7">
      <c r="A531">
        <v>529</v>
      </c>
      <c r="B531">
        <v>10810906.51623686</v>
      </c>
      <c r="C531">
        <v>1570356.57634788</v>
      </c>
      <c r="D531">
        <v>3002866.059915944</v>
      </c>
      <c r="E531">
        <v>3247811.801821941</v>
      </c>
      <c r="F531">
        <v>517987.2277503309</v>
      </c>
      <c r="G531">
        <v>2471884.85040076</v>
      </c>
    </row>
    <row r="532" spans="1:7">
      <c r="A532">
        <v>530</v>
      </c>
      <c r="B532">
        <v>10810906.51623314</v>
      </c>
      <c r="C532">
        <v>1570356.204838793</v>
      </c>
      <c r="D532">
        <v>3002866.323867904</v>
      </c>
      <c r="E532">
        <v>3247811.801821941</v>
      </c>
      <c r="F532">
        <v>517987.3112065583</v>
      </c>
      <c r="G532">
        <v>2471884.874497939</v>
      </c>
    </row>
    <row r="533" spans="1:7">
      <c r="A533">
        <v>531</v>
      </c>
      <c r="B533">
        <v>10810906.51623942</v>
      </c>
      <c r="C533">
        <v>1570356.42739006</v>
      </c>
      <c r="D533">
        <v>3002866.249506654</v>
      </c>
      <c r="E533">
        <v>3247811.801821941</v>
      </c>
      <c r="F533">
        <v>517987.2014955888</v>
      </c>
      <c r="G533">
        <v>2471884.836025172</v>
      </c>
    </row>
    <row r="534" spans="1:7">
      <c r="A534">
        <v>532</v>
      </c>
      <c r="B534">
        <v>10810906.5162382</v>
      </c>
      <c r="C534">
        <v>1570355.299353816</v>
      </c>
      <c r="D534">
        <v>3002866.599500721</v>
      </c>
      <c r="E534">
        <v>3247811.801821941</v>
      </c>
      <c r="F534">
        <v>517987.7554845471</v>
      </c>
      <c r="G534">
        <v>2471885.060077177</v>
      </c>
    </row>
    <row r="535" spans="1:7">
      <c r="A535">
        <v>533</v>
      </c>
      <c r="B535">
        <v>10810906.51623238</v>
      </c>
      <c r="C535">
        <v>1570356.379287301</v>
      </c>
      <c r="D535">
        <v>3002866.25245746</v>
      </c>
      <c r="E535">
        <v>3247811.801821941</v>
      </c>
      <c r="F535">
        <v>517987.2443406346</v>
      </c>
      <c r="G535">
        <v>2471884.838325041</v>
      </c>
    </row>
    <row r="536" spans="1:7">
      <c r="A536">
        <v>534</v>
      </c>
      <c r="B536">
        <v>10810906.5162382</v>
      </c>
      <c r="C536">
        <v>1570357.243826441</v>
      </c>
      <c r="D536">
        <v>3002865.857848892</v>
      </c>
      <c r="E536">
        <v>3247811.801821941</v>
      </c>
      <c r="F536">
        <v>517986.8984639865</v>
      </c>
      <c r="G536">
        <v>2471884.714276944</v>
      </c>
    </row>
    <row r="537" spans="1:7">
      <c r="A537">
        <v>535</v>
      </c>
      <c r="B537">
        <v>10810906.51623657</v>
      </c>
      <c r="C537">
        <v>1570356.295461618</v>
      </c>
      <c r="D537">
        <v>3002866.268463074</v>
      </c>
      <c r="E537">
        <v>3247811.801821941</v>
      </c>
      <c r="F537">
        <v>517987.2893274414</v>
      </c>
      <c r="G537">
        <v>2471884.861162496</v>
      </c>
    </row>
    <row r="538" spans="1:7">
      <c r="A538">
        <v>536</v>
      </c>
      <c r="B538">
        <v>10810906.51623891</v>
      </c>
      <c r="C538">
        <v>1570357.453583353</v>
      </c>
      <c r="D538">
        <v>3002865.898347756</v>
      </c>
      <c r="E538">
        <v>3247811.801821941</v>
      </c>
      <c r="F538">
        <v>517986.7421417634</v>
      </c>
      <c r="G538">
        <v>2471884.620344098</v>
      </c>
    </row>
    <row r="539" spans="1:7">
      <c r="A539">
        <v>537</v>
      </c>
      <c r="B539">
        <v>10810906.51623668</v>
      </c>
      <c r="C539">
        <v>1570356.205548641</v>
      </c>
      <c r="D539">
        <v>3002866.31503211</v>
      </c>
      <c r="E539">
        <v>3247811.801821941</v>
      </c>
      <c r="F539">
        <v>517987.3215750852</v>
      </c>
      <c r="G539">
        <v>2471884.872258905</v>
      </c>
    </row>
    <row r="540" spans="1:7">
      <c r="A540">
        <v>538</v>
      </c>
      <c r="B540">
        <v>10810906.51623519</v>
      </c>
      <c r="C540">
        <v>1570354.840363578</v>
      </c>
      <c r="D540">
        <v>3002866.902472815</v>
      </c>
      <c r="E540">
        <v>3247811.801821941</v>
      </c>
      <c r="F540">
        <v>517987.8678531866</v>
      </c>
      <c r="G540">
        <v>2471885.103723668</v>
      </c>
    </row>
    <row r="541" spans="1:7">
      <c r="A541">
        <v>539</v>
      </c>
      <c r="B541">
        <v>10810906.51623555</v>
      </c>
      <c r="C541">
        <v>1570356.346885837</v>
      </c>
      <c r="D541">
        <v>3002866.261352506</v>
      </c>
      <c r="E541">
        <v>3247811.801821941</v>
      </c>
      <c r="F541">
        <v>517987.2623369564</v>
      </c>
      <c r="G541">
        <v>2471884.843838303</v>
      </c>
    </row>
    <row r="542" spans="1:7">
      <c r="A542">
        <v>540</v>
      </c>
      <c r="B542">
        <v>10810906.51624358</v>
      </c>
      <c r="C542">
        <v>1570355.932196671</v>
      </c>
      <c r="D542">
        <v>3002866.454517973</v>
      </c>
      <c r="E542">
        <v>3247811.801821941</v>
      </c>
      <c r="F542">
        <v>517987.4234286802</v>
      </c>
      <c r="G542">
        <v>2471884.904278315</v>
      </c>
    </row>
    <row r="543" spans="1:7">
      <c r="A543">
        <v>541</v>
      </c>
      <c r="B543">
        <v>10810906.51623219</v>
      </c>
      <c r="C543">
        <v>1570356.214975539</v>
      </c>
      <c r="D543">
        <v>3002866.319580131</v>
      </c>
      <c r="E543">
        <v>3247811.801821941</v>
      </c>
      <c r="F543">
        <v>517987.3135558913</v>
      </c>
      <c r="G543">
        <v>2471884.866298691</v>
      </c>
    </row>
    <row r="544" spans="1:7">
      <c r="A544">
        <v>542</v>
      </c>
      <c r="B544">
        <v>10810906.51623568</v>
      </c>
      <c r="C544">
        <v>1570355.902919009</v>
      </c>
      <c r="D544">
        <v>3002866.40874393</v>
      </c>
      <c r="E544">
        <v>3247811.801821941</v>
      </c>
      <c r="F544">
        <v>517987.4857334682</v>
      </c>
      <c r="G544">
        <v>2471884.917017329</v>
      </c>
    </row>
    <row r="545" spans="1:7">
      <c r="A545">
        <v>543</v>
      </c>
      <c r="B545">
        <v>10810906.51623236</v>
      </c>
      <c r="C545">
        <v>1570357.322074613</v>
      </c>
      <c r="D545">
        <v>3002865.873304683</v>
      </c>
      <c r="E545">
        <v>3247811.801821941</v>
      </c>
      <c r="F545">
        <v>517986.846387431</v>
      </c>
      <c r="G545">
        <v>2471884.67264369</v>
      </c>
    </row>
    <row r="546" spans="1:7">
      <c r="A546">
        <v>544</v>
      </c>
      <c r="B546">
        <v>10810906.51623994</v>
      </c>
      <c r="C546">
        <v>1570356.453490477</v>
      </c>
      <c r="D546">
        <v>3002866.218094254</v>
      </c>
      <c r="E546">
        <v>3247811.801821941</v>
      </c>
      <c r="F546">
        <v>517987.2111510568</v>
      </c>
      <c r="G546">
        <v>2471884.831682217</v>
      </c>
    </row>
    <row r="547" spans="1:7">
      <c r="A547">
        <v>545</v>
      </c>
      <c r="B547">
        <v>10810906.5162324</v>
      </c>
      <c r="C547">
        <v>1570355.835237109</v>
      </c>
      <c r="D547">
        <v>3002866.437065076</v>
      </c>
      <c r="E547">
        <v>3247811.801821941</v>
      </c>
      <c r="F547">
        <v>517987.4988851171</v>
      </c>
      <c r="G547">
        <v>2471884.943223154</v>
      </c>
    </row>
    <row r="548" spans="1:7">
      <c r="A548">
        <v>546</v>
      </c>
      <c r="B548">
        <v>10810906.5162342</v>
      </c>
      <c r="C548">
        <v>1570356.144405202</v>
      </c>
      <c r="D548">
        <v>3002866.346752463</v>
      </c>
      <c r="E548">
        <v>3247811.801821941</v>
      </c>
      <c r="F548">
        <v>517987.3430848713</v>
      </c>
      <c r="G548">
        <v>2471884.88016972</v>
      </c>
    </row>
    <row r="549" spans="1:7">
      <c r="A549">
        <v>547</v>
      </c>
      <c r="B549">
        <v>10810906.51623201</v>
      </c>
      <c r="C549">
        <v>1570355.745374121</v>
      </c>
      <c r="D549">
        <v>3002866.490728621</v>
      </c>
      <c r="E549">
        <v>3247811.801821941</v>
      </c>
      <c r="F549">
        <v>517987.5274892438</v>
      </c>
      <c r="G549">
        <v>2471884.95081808</v>
      </c>
    </row>
    <row r="550" spans="1:7">
      <c r="A550">
        <v>548</v>
      </c>
      <c r="B550">
        <v>10810906.51623109</v>
      </c>
      <c r="C550">
        <v>1570355.469506984</v>
      </c>
      <c r="D550">
        <v>3002866.613279202</v>
      </c>
      <c r="E550">
        <v>3247811.801821941</v>
      </c>
      <c r="F550">
        <v>517987.6358596021</v>
      </c>
      <c r="G550">
        <v>2471884.995763363</v>
      </c>
    </row>
    <row r="551" spans="1:7">
      <c r="A551">
        <v>549</v>
      </c>
      <c r="B551">
        <v>10810906.51623212</v>
      </c>
      <c r="C551">
        <v>1570354.846204269</v>
      </c>
      <c r="D551">
        <v>3002866.911445322</v>
      </c>
      <c r="E551">
        <v>3247811.801821941</v>
      </c>
      <c r="F551">
        <v>517987.8660101327</v>
      </c>
      <c r="G551">
        <v>2471885.090750454</v>
      </c>
    </row>
    <row r="552" spans="1:7">
      <c r="A552">
        <v>550</v>
      </c>
      <c r="B552">
        <v>10810906.51623007</v>
      </c>
      <c r="C552">
        <v>1570355.544420082</v>
      </c>
      <c r="D552">
        <v>3002866.563270991</v>
      </c>
      <c r="E552">
        <v>3247811.801821941</v>
      </c>
      <c r="F552">
        <v>517987.6166911482</v>
      </c>
      <c r="G552">
        <v>2471884.990025909</v>
      </c>
    </row>
    <row r="553" spans="1:7">
      <c r="A553">
        <v>551</v>
      </c>
      <c r="B553">
        <v>10810906.51623007</v>
      </c>
      <c r="C553">
        <v>1570355.387275056</v>
      </c>
      <c r="D553">
        <v>3002866.614119866</v>
      </c>
      <c r="E553">
        <v>3247811.801821941</v>
      </c>
      <c r="F553">
        <v>517987.6946468106</v>
      </c>
      <c r="G553">
        <v>2471885.018366396</v>
      </c>
    </row>
    <row r="554" spans="1:7">
      <c r="A554">
        <v>552</v>
      </c>
      <c r="B554">
        <v>10810906.5162313</v>
      </c>
      <c r="C554">
        <v>1570355.350302702</v>
      </c>
      <c r="D554">
        <v>3002866.644395034</v>
      </c>
      <c r="E554">
        <v>3247811.801821941</v>
      </c>
      <c r="F554">
        <v>517987.7021539584</v>
      </c>
      <c r="G554">
        <v>2471885.017557664</v>
      </c>
    </row>
    <row r="555" spans="1:7">
      <c r="A555">
        <v>553</v>
      </c>
      <c r="B555">
        <v>10810906.51622814</v>
      </c>
      <c r="C555">
        <v>1570355.978447344</v>
      </c>
      <c r="D555">
        <v>3002866.386218664</v>
      </c>
      <c r="E555">
        <v>3247811.801821941</v>
      </c>
      <c r="F555">
        <v>517987.437579854</v>
      </c>
      <c r="G555">
        <v>2471884.912160335</v>
      </c>
    </row>
    <row r="556" spans="1:7">
      <c r="A556">
        <v>554</v>
      </c>
      <c r="B556">
        <v>10810906.5162276</v>
      </c>
      <c r="C556">
        <v>1570355.700052873</v>
      </c>
      <c r="D556">
        <v>3002866.505525141</v>
      </c>
      <c r="E556">
        <v>3247811.801821941</v>
      </c>
      <c r="F556">
        <v>517987.5494575137</v>
      </c>
      <c r="G556">
        <v>2471884.959370128</v>
      </c>
    </row>
    <row r="557" spans="1:7">
      <c r="A557">
        <v>555</v>
      </c>
      <c r="B557">
        <v>10810906.51622627</v>
      </c>
      <c r="C557">
        <v>1570355.709389623</v>
      </c>
      <c r="D557">
        <v>3002866.492640558</v>
      </c>
      <c r="E557">
        <v>3247811.801821941</v>
      </c>
      <c r="F557">
        <v>517987.548893421</v>
      </c>
      <c r="G557">
        <v>2471884.963480732</v>
      </c>
    </row>
    <row r="558" spans="1:7">
      <c r="A558">
        <v>556</v>
      </c>
      <c r="B558">
        <v>10810906.51622753</v>
      </c>
      <c r="C558">
        <v>1570355.883857881</v>
      </c>
      <c r="D558">
        <v>3002866.420987265</v>
      </c>
      <c r="E558">
        <v>3247811.801821941</v>
      </c>
      <c r="F558">
        <v>517987.4717178912</v>
      </c>
      <c r="G558">
        <v>2471884.93784255</v>
      </c>
    </row>
    <row r="559" spans="1:7">
      <c r="A559">
        <v>557</v>
      </c>
      <c r="B559">
        <v>10810906.51622542</v>
      </c>
      <c r="C559">
        <v>1570355.687055644</v>
      </c>
      <c r="D559">
        <v>3002866.496863155</v>
      </c>
      <c r="E559">
        <v>3247811.801821941</v>
      </c>
      <c r="F559">
        <v>517987.5635578823</v>
      </c>
      <c r="G559">
        <v>2471884.966926796</v>
      </c>
    </row>
    <row r="560" spans="1:7">
      <c r="A560">
        <v>558</v>
      </c>
      <c r="B560">
        <v>10810906.51622599</v>
      </c>
      <c r="C560">
        <v>1570355.571998014</v>
      </c>
      <c r="D560">
        <v>3002866.522521313</v>
      </c>
      <c r="E560">
        <v>3247811.801821941</v>
      </c>
      <c r="F560">
        <v>517987.6311542563</v>
      </c>
      <c r="G560">
        <v>2471884.988730462</v>
      </c>
    </row>
    <row r="561" spans="1:7">
      <c r="A561">
        <v>559</v>
      </c>
      <c r="B561">
        <v>10810906.51622625</v>
      </c>
      <c r="C561">
        <v>1570355.662960648</v>
      </c>
      <c r="D561">
        <v>3002866.503743737</v>
      </c>
      <c r="E561">
        <v>3247811.801821941</v>
      </c>
      <c r="F561">
        <v>517987.574333286</v>
      </c>
      <c r="G561">
        <v>2471884.973366638</v>
      </c>
    </row>
    <row r="562" spans="1:7">
      <c r="A562">
        <v>560</v>
      </c>
      <c r="B562">
        <v>10810906.51622729</v>
      </c>
      <c r="C562">
        <v>1570355.78561068</v>
      </c>
      <c r="D562">
        <v>3002866.437623929</v>
      </c>
      <c r="E562">
        <v>3247811.801821941</v>
      </c>
      <c r="F562">
        <v>517987.536756095</v>
      </c>
      <c r="G562">
        <v>2471884.954414648</v>
      </c>
    </row>
    <row r="563" spans="1:7">
      <c r="A563">
        <v>561</v>
      </c>
      <c r="B563">
        <v>10810906.51622701</v>
      </c>
      <c r="C563">
        <v>1570355.683249845</v>
      </c>
      <c r="D563">
        <v>3002866.498439091</v>
      </c>
      <c r="E563">
        <v>3247811.801821941</v>
      </c>
      <c r="F563">
        <v>517987.5668402035</v>
      </c>
      <c r="G563">
        <v>2471884.965875928</v>
      </c>
    </row>
    <row r="564" spans="1:7">
      <c r="A564">
        <v>562</v>
      </c>
      <c r="B564">
        <v>10810906.51622584</v>
      </c>
      <c r="C564">
        <v>1570355.596422882</v>
      </c>
      <c r="D564">
        <v>3002866.523679322</v>
      </c>
      <c r="E564">
        <v>3247811.801821941</v>
      </c>
      <c r="F564">
        <v>517987.604298752</v>
      </c>
      <c r="G564">
        <v>2471884.990002947</v>
      </c>
    </row>
    <row r="565" spans="1:7">
      <c r="A565">
        <v>563</v>
      </c>
      <c r="B565">
        <v>10810906.51622686</v>
      </c>
      <c r="C565">
        <v>1570355.200842969</v>
      </c>
      <c r="D565">
        <v>3002866.695798301</v>
      </c>
      <c r="E565">
        <v>3247811.801821941</v>
      </c>
      <c r="F565">
        <v>517987.7666649302</v>
      </c>
      <c r="G565">
        <v>2471885.051098716</v>
      </c>
    </row>
    <row r="566" spans="1:7">
      <c r="A566">
        <v>564</v>
      </c>
      <c r="B566">
        <v>10810906.51622475</v>
      </c>
      <c r="C566">
        <v>1570355.314121708</v>
      </c>
      <c r="D566">
        <v>3002866.689822387</v>
      </c>
      <c r="E566">
        <v>3247811.801821941</v>
      </c>
      <c r="F566">
        <v>517987.6905346933</v>
      </c>
      <c r="G566">
        <v>2471885.019924024</v>
      </c>
    </row>
    <row r="567" spans="1:7">
      <c r="A567">
        <v>565</v>
      </c>
      <c r="B567">
        <v>10810906.51622599</v>
      </c>
      <c r="C567">
        <v>1570355.521467407</v>
      </c>
      <c r="D567">
        <v>3002866.622045911</v>
      </c>
      <c r="E567">
        <v>3247811.801821941</v>
      </c>
      <c r="F567">
        <v>517987.591986716</v>
      </c>
      <c r="G567">
        <v>2471884.978904017</v>
      </c>
    </row>
    <row r="568" spans="1:7">
      <c r="A568">
        <v>566</v>
      </c>
      <c r="B568">
        <v>10810906.51622565</v>
      </c>
      <c r="C568">
        <v>1570355.647874482</v>
      </c>
      <c r="D568">
        <v>3002866.516056494</v>
      </c>
      <c r="E568">
        <v>3247811.801821941</v>
      </c>
      <c r="F568">
        <v>517987.5779566574</v>
      </c>
      <c r="G568">
        <v>2471884.972516074</v>
      </c>
    </row>
    <row r="569" spans="1:7">
      <c r="A569">
        <v>567</v>
      </c>
      <c r="B569">
        <v>10810906.51622437</v>
      </c>
      <c r="C569">
        <v>1570355.646998956</v>
      </c>
      <c r="D569">
        <v>3002866.549784822</v>
      </c>
      <c r="E569">
        <v>3247811.801821941</v>
      </c>
      <c r="F569">
        <v>517987.5523500914</v>
      </c>
      <c r="G569">
        <v>2471884.965268555</v>
      </c>
    </row>
    <row r="570" spans="1:7">
      <c r="A570">
        <v>568</v>
      </c>
      <c r="B570">
        <v>10810906.51622445</v>
      </c>
      <c r="C570">
        <v>1570355.966075861</v>
      </c>
      <c r="D570">
        <v>3002866.451777889</v>
      </c>
      <c r="E570">
        <v>3247811.801821941</v>
      </c>
      <c r="F570">
        <v>517987.3963800116</v>
      </c>
      <c r="G570">
        <v>2471884.900168746</v>
      </c>
    </row>
    <row r="571" spans="1:7">
      <c r="A571">
        <v>569</v>
      </c>
      <c r="B571">
        <v>10810906.51622497</v>
      </c>
      <c r="C571">
        <v>1570355.568398416</v>
      </c>
      <c r="D571">
        <v>3002866.575232314</v>
      </c>
      <c r="E571">
        <v>3247811.801821941</v>
      </c>
      <c r="F571">
        <v>517987.5913339486</v>
      </c>
      <c r="G571">
        <v>2471884.979438346</v>
      </c>
    </row>
    <row r="572" spans="1:7">
      <c r="A572">
        <v>570</v>
      </c>
      <c r="B572">
        <v>10810906.51622564</v>
      </c>
      <c r="C572">
        <v>1570355.787829646</v>
      </c>
      <c r="D572">
        <v>3002866.518424662</v>
      </c>
      <c r="E572">
        <v>3247811.801821941</v>
      </c>
      <c r="F572">
        <v>517987.4784439142</v>
      </c>
      <c r="G572">
        <v>2471884.929705477</v>
      </c>
    </row>
    <row r="573" spans="1:7">
      <c r="A573">
        <v>571</v>
      </c>
      <c r="B573">
        <v>10810906.51622381</v>
      </c>
      <c r="C573">
        <v>1570355.506099858</v>
      </c>
      <c r="D573">
        <v>3002866.598222039</v>
      </c>
      <c r="E573">
        <v>3247811.801821941</v>
      </c>
      <c r="F573">
        <v>517987.6176062176</v>
      </c>
      <c r="G573">
        <v>2471884.99247376</v>
      </c>
    </row>
    <row r="574" spans="1:7">
      <c r="A574">
        <v>572</v>
      </c>
      <c r="B574">
        <v>10810906.5162245</v>
      </c>
      <c r="C574">
        <v>1570354.790042184</v>
      </c>
      <c r="D574">
        <v>3002866.877623949</v>
      </c>
      <c r="E574">
        <v>3247811.801821941</v>
      </c>
      <c r="F574">
        <v>517987.921470016</v>
      </c>
      <c r="G574">
        <v>2471885.12526641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2694229.158020422</v>
      </c>
    </row>
    <row r="3" spans="1:3">
      <c r="A3">
        <v>1</v>
      </c>
      <c r="B3">
        <v>10433790.41871819</v>
      </c>
      <c r="C3">
        <v>6648619.937832651</v>
      </c>
    </row>
    <row r="4" spans="1:3">
      <c r="A4">
        <v>2</v>
      </c>
      <c r="B4">
        <v>9666713.72807513</v>
      </c>
      <c r="C4">
        <v>6318201.207432664</v>
      </c>
    </row>
    <row r="5" spans="1:3">
      <c r="A5">
        <v>3</v>
      </c>
      <c r="B5">
        <v>9022956.786804527</v>
      </c>
      <c r="C5">
        <v>6071958.183622685</v>
      </c>
    </row>
    <row r="6" spans="1:3">
      <c r="A6">
        <v>4</v>
      </c>
      <c r="B6">
        <v>8842394.28301245</v>
      </c>
      <c r="C6">
        <v>5998121.816533889</v>
      </c>
    </row>
    <row r="7" spans="1:3">
      <c r="A7">
        <v>5</v>
      </c>
      <c r="B7">
        <v>8503227.137363553</v>
      </c>
      <c r="C7">
        <v>5871334.206472125</v>
      </c>
    </row>
    <row r="8" spans="1:3">
      <c r="A8">
        <v>6</v>
      </c>
      <c r="B8">
        <v>8335426.431449574</v>
      </c>
      <c r="C8">
        <v>5803148.237856319</v>
      </c>
    </row>
    <row r="9" spans="1:3">
      <c r="A9">
        <v>7</v>
      </c>
      <c r="B9">
        <v>8008411.755106824</v>
      </c>
      <c r="C9">
        <v>5677538.667465617</v>
      </c>
    </row>
    <row r="10" spans="1:3">
      <c r="A10">
        <v>8</v>
      </c>
      <c r="B10">
        <v>7846050.822712234</v>
      </c>
      <c r="C10">
        <v>5609972.47835028</v>
      </c>
    </row>
    <row r="11" spans="1:3">
      <c r="A11">
        <v>9</v>
      </c>
      <c r="B11">
        <v>7525615.98492119</v>
      </c>
      <c r="C11">
        <v>5482444.156081446</v>
      </c>
    </row>
    <row r="12" spans="1:3">
      <c r="A12">
        <v>10</v>
      </c>
      <c r="B12">
        <v>7366526.326527795</v>
      </c>
      <c r="C12">
        <v>5414255.005570033</v>
      </c>
    </row>
    <row r="13" spans="1:3">
      <c r="A13">
        <v>11</v>
      </c>
      <c r="B13">
        <v>7050739.332071829</v>
      </c>
      <c r="C13">
        <v>5284159.087441989</v>
      </c>
    </row>
    <row r="14" spans="1:3">
      <c r="A14">
        <v>12</v>
      </c>
      <c r="B14">
        <v>6894027.403351592</v>
      </c>
      <c r="C14">
        <v>5214930.643352995</v>
      </c>
    </row>
    <row r="15" spans="1:3">
      <c r="A15">
        <v>13</v>
      </c>
      <c r="B15">
        <v>6582021.063800974</v>
      </c>
      <c r="C15">
        <v>5082154.514733597</v>
      </c>
    </row>
    <row r="16" spans="1:3">
      <c r="A16">
        <v>14</v>
      </c>
      <c r="B16">
        <v>6427267.499417964</v>
      </c>
      <c r="C16">
        <v>5011711.343084848</v>
      </c>
    </row>
    <row r="17" spans="1:3">
      <c r="A17">
        <v>15</v>
      </c>
      <c r="B17">
        <v>6118630.284607406</v>
      </c>
      <c r="C17">
        <v>4876264.9402765</v>
      </c>
    </row>
    <row r="18" spans="1:3">
      <c r="A18">
        <v>16</v>
      </c>
      <c r="B18">
        <v>5965646.351467067</v>
      </c>
      <c r="C18">
        <v>4804500.780487631</v>
      </c>
    </row>
    <row r="19" spans="1:3">
      <c r="A19">
        <v>17</v>
      </c>
      <c r="B19">
        <v>5660224.576297703</v>
      </c>
      <c r="C19">
        <v>4666393.286526767</v>
      </c>
    </row>
    <row r="20" spans="1:3">
      <c r="A20">
        <v>18</v>
      </c>
      <c r="B20">
        <v>5216895.209359096</v>
      </c>
      <c r="C20">
        <v>4451736.171270304</v>
      </c>
    </row>
    <row r="21" spans="1:3">
      <c r="A21">
        <v>19</v>
      </c>
      <c r="B21">
        <v>4618260.539715644</v>
      </c>
      <c r="C21">
        <v>4202220.546584648</v>
      </c>
    </row>
    <row r="22" spans="1:3">
      <c r="A22">
        <v>20</v>
      </c>
      <c r="B22">
        <v>4307691.036649683</v>
      </c>
      <c r="C22">
        <v>4067858.616008889</v>
      </c>
    </row>
    <row r="23" spans="1:3">
      <c r="A23">
        <v>21</v>
      </c>
      <c r="B23">
        <v>4032470.490255458</v>
      </c>
      <c r="C23">
        <v>3952603.528972456</v>
      </c>
    </row>
    <row r="24" spans="1:3">
      <c r="A24">
        <v>22</v>
      </c>
      <c r="B24">
        <v>4001690.472407548</v>
      </c>
      <c r="C24">
        <v>3937680.985175855</v>
      </c>
    </row>
    <row r="25" spans="1:3">
      <c r="A25">
        <v>23</v>
      </c>
      <c r="B25">
        <v>3997862.765301861</v>
      </c>
      <c r="C25">
        <v>3935607.161020138</v>
      </c>
    </row>
    <row r="26" spans="1:3">
      <c r="A26">
        <v>24</v>
      </c>
      <c r="B26">
        <v>3890168.462395317</v>
      </c>
      <c r="C26">
        <v>3885699.001943738</v>
      </c>
    </row>
    <row r="27" spans="1:3">
      <c r="A27">
        <v>25</v>
      </c>
      <c r="B27">
        <v>3885449.954597108</v>
      </c>
      <c r="C27">
        <v>3883240.200724451</v>
      </c>
    </row>
    <row r="28" spans="1:3">
      <c r="A28">
        <v>26</v>
      </c>
      <c r="B28">
        <v>3785138.575558094</v>
      </c>
      <c r="C28">
        <v>3838335.381640422</v>
      </c>
    </row>
    <row r="29" spans="1:3">
      <c r="A29">
        <v>27</v>
      </c>
      <c r="B29">
        <v>3779724.76606012</v>
      </c>
      <c r="C29">
        <v>3835587.964356903</v>
      </c>
    </row>
    <row r="30" spans="1:3">
      <c r="A30">
        <v>28</v>
      </c>
      <c r="B30">
        <v>3678811.398635753</v>
      </c>
      <c r="C30">
        <v>3792319.598042056</v>
      </c>
    </row>
    <row r="31" spans="1:3">
      <c r="A31">
        <v>29</v>
      </c>
      <c r="B31">
        <v>3672962.019078538</v>
      </c>
      <c r="C31">
        <v>3789364.485792196</v>
      </c>
    </row>
    <row r="32" spans="1:3">
      <c r="A32">
        <v>30</v>
      </c>
      <c r="B32">
        <v>3570254.211058326</v>
      </c>
      <c r="C32">
        <v>3746801.052226059</v>
      </c>
    </row>
    <row r="33" spans="1:3">
      <c r="A33">
        <v>31</v>
      </c>
      <c r="B33">
        <v>3564182.732709907</v>
      </c>
      <c r="C33">
        <v>3743706.095529344</v>
      </c>
    </row>
    <row r="34" spans="1:3">
      <c r="A34">
        <v>32</v>
      </c>
      <c r="B34">
        <v>3459963.949766569</v>
      </c>
      <c r="C34">
        <v>3701582.096129457</v>
      </c>
    </row>
    <row r="35" spans="1:3">
      <c r="A35">
        <v>33</v>
      </c>
      <c r="B35">
        <v>3453745.592978658</v>
      </c>
      <c r="C35">
        <v>3698362.125357611</v>
      </c>
    </row>
    <row r="36" spans="1:3">
      <c r="A36">
        <v>34</v>
      </c>
      <c r="B36">
        <v>3348416.258228846</v>
      </c>
      <c r="C36">
        <v>3656550.733781701</v>
      </c>
    </row>
    <row r="37" spans="1:3">
      <c r="A37">
        <v>35</v>
      </c>
      <c r="B37">
        <v>3357443.882131026</v>
      </c>
      <c r="C37">
        <v>3660283.934952494</v>
      </c>
    </row>
    <row r="38" spans="1:3">
      <c r="A38">
        <v>36</v>
      </c>
      <c r="B38">
        <v>3142467.959666732</v>
      </c>
      <c r="C38">
        <v>3573712.491218282</v>
      </c>
    </row>
    <row r="39" spans="1:3">
      <c r="A39">
        <v>37</v>
      </c>
      <c r="B39">
        <v>2919904.693726104</v>
      </c>
      <c r="C39">
        <v>3480676.425408984</v>
      </c>
    </row>
    <row r="40" spans="1:3">
      <c r="A40">
        <v>38</v>
      </c>
      <c r="B40">
        <v>2776787.852353753</v>
      </c>
      <c r="C40">
        <v>3420825.141331504</v>
      </c>
    </row>
    <row r="41" spans="1:3">
      <c r="A41">
        <v>39</v>
      </c>
      <c r="B41">
        <v>2656479.725119373</v>
      </c>
      <c r="C41">
        <v>3370810.129760607</v>
      </c>
    </row>
    <row r="42" spans="1:3">
      <c r="A42">
        <v>40</v>
      </c>
      <c r="B42">
        <v>2546626.970049565</v>
      </c>
      <c r="C42">
        <v>3323766.712436804</v>
      </c>
    </row>
    <row r="43" spans="1:3">
      <c r="A43">
        <v>41</v>
      </c>
      <c r="B43">
        <v>2523332.682648491</v>
      </c>
      <c r="C43">
        <v>3314726.689106338</v>
      </c>
    </row>
    <row r="44" spans="1:3">
      <c r="A44">
        <v>42</v>
      </c>
      <c r="B44">
        <v>2523000.375019064</v>
      </c>
      <c r="C44">
        <v>3314245.803664916</v>
      </c>
    </row>
    <row r="45" spans="1:3">
      <c r="A45">
        <v>43</v>
      </c>
      <c r="B45">
        <v>2467447.210681213</v>
      </c>
      <c r="C45">
        <v>3293200.769024935</v>
      </c>
    </row>
    <row r="46" spans="1:3">
      <c r="A46">
        <v>44</v>
      </c>
      <c r="B46">
        <v>2467767.574763687</v>
      </c>
      <c r="C46">
        <v>3292999.295814382</v>
      </c>
    </row>
    <row r="47" spans="1:3">
      <c r="A47">
        <v>45</v>
      </c>
      <c r="B47">
        <v>2409233.133074054</v>
      </c>
      <c r="C47">
        <v>3270437.191176976</v>
      </c>
    </row>
    <row r="48" spans="1:3">
      <c r="A48">
        <v>46</v>
      </c>
      <c r="B48">
        <v>2409753.769959076</v>
      </c>
      <c r="C48">
        <v>3270337.076894017</v>
      </c>
    </row>
    <row r="49" spans="1:3">
      <c r="A49">
        <v>47</v>
      </c>
      <c r="B49">
        <v>2348788.209466222</v>
      </c>
      <c r="C49">
        <v>3246237.408329905</v>
      </c>
    </row>
    <row r="50" spans="1:3">
      <c r="A50">
        <v>48</v>
      </c>
      <c r="B50">
        <v>2322479.875452099</v>
      </c>
      <c r="C50">
        <v>3234990.853023423</v>
      </c>
    </row>
    <row r="51" spans="1:3">
      <c r="A51">
        <v>49</v>
      </c>
      <c r="B51">
        <v>2323095.608077087</v>
      </c>
      <c r="C51">
        <v>3234958.544228517</v>
      </c>
    </row>
    <row r="52" spans="1:3">
      <c r="A52">
        <v>50</v>
      </c>
      <c r="B52">
        <v>2269157.139891536</v>
      </c>
      <c r="C52">
        <v>3213447.762180354</v>
      </c>
    </row>
    <row r="53" spans="1:3">
      <c r="A53">
        <v>51</v>
      </c>
      <c r="B53">
        <v>2269499.99708087</v>
      </c>
      <c r="C53">
        <v>3213267.875994453</v>
      </c>
    </row>
    <row r="54" spans="1:3">
      <c r="A54">
        <v>52</v>
      </c>
      <c r="B54">
        <v>2209696.166779085</v>
      </c>
      <c r="C54">
        <v>3188580.314752262</v>
      </c>
    </row>
    <row r="55" spans="1:3">
      <c r="A55">
        <v>53</v>
      </c>
      <c r="B55">
        <v>2152813.145496984</v>
      </c>
      <c r="C55">
        <v>3164215.981807707</v>
      </c>
    </row>
    <row r="56" spans="1:3">
      <c r="A56">
        <v>54</v>
      </c>
      <c r="B56">
        <v>2119921.184775482</v>
      </c>
      <c r="C56">
        <v>3150830.41015399</v>
      </c>
    </row>
    <row r="57" spans="1:3">
      <c r="A57">
        <v>55</v>
      </c>
      <c r="B57">
        <v>2106546.513573252</v>
      </c>
      <c r="C57">
        <v>3144704.68973454</v>
      </c>
    </row>
    <row r="58" spans="1:3">
      <c r="A58">
        <v>56</v>
      </c>
      <c r="B58">
        <v>2007950.151151145</v>
      </c>
      <c r="C58">
        <v>3103063.471488975</v>
      </c>
    </row>
    <row r="59" spans="1:3">
      <c r="A59">
        <v>57</v>
      </c>
      <c r="B59">
        <v>1929530.125965886</v>
      </c>
      <c r="C59">
        <v>3070105.66969796</v>
      </c>
    </row>
    <row r="60" spans="1:3">
      <c r="A60">
        <v>58</v>
      </c>
      <c r="B60">
        <v>1865023.490508337</v>
      </c>
      <c r="C60">
        <v>3044143.992789147</v>
      </c>
    </row>
    <row r="61" spans="1:3">
      <c r="A61">
        <v>59</v>
      </c>
      <c r="B61">
        <v>1836193.794131081</v>
      </c>
      <c r="C61">
        <v>3032679.312677354</v>
      </c>
    </row>
    <row r="62" spans="1:3">
      <c r="A62">
        <v>60</v>
      </c>
      <c r="B62">
        <v>1819309.528784531</v>
      </c>
      <c r="C62">
        <v>3025110.745518407</v>
      </c>
    </row>
    <row r="63" spans="1:3">
      <c r="A63">
        <v>61</v>
      </c>
      <c r="B63">
        <v>1824200.051123569</v>
      </c>
      <c r="C63">
        <v>3027137.925913261</v>
      </c>
    </row>
    <row r="64" spans="1:3">
      <c r="A64">
        <v>62</v>
      </c>
      <c r="B64">
        <v>1776019.048779974</v>
      </c>
      <c r="C64">
        <v>3006040.060988386</v>
      </c>
    </row>
    <row r="65" spans="1:3">
      <c r="A65">
        <v>63</v>
      </c>
      <c r="B65">
        <v>1766867.643962725</v>
      </c>
      <c r="C65">
        <v>3001922.312050627</v>
      </c>
    </row>
    <row r="66" spans="1:3">
      <c r="A66">
        <v>64</v>
      </c>
      <c r="B66">
        <v>1771915.138183349</v>
      </c>
      <c r="C66">
        <v>3004136.332887206</v>
      </c>
    </row>
    <row r="67" spans="1:3">
      <c r="A67">
        <v>65</v>
      </c>
      <c r="B67">
        <v>1723184.186731951</v>
      </c>
      <c r="C67">
        <v>2982885.082791858</v>
      </c>
    </row>
    <row r="68" spans="1:3">
      <c r="A68">
        <v>66</v>
      </c>
      <c r="B68">
        <v>1680496.941082092</v>
      </c>
      <c r="C68">
        <v>2964500.492883598</v>
      </c>
    </row>
    <row r="69" spans="1:3">
      <c r="A69">
        <v>67</v>
      </c>
      <c r="B69">
        <v>1667364.108641786</v>
      </c>
      <c r="C69">
        <v>2959132.939998656</v>
      </c>
    </row>
    <row r="70" spans="1:3">
      <c r="A70">
        <v>68</v>
      </c>
      <c r="B70">
        <v>1671860.155936084</v>
      </c>
      <c r="C70">
        <v>2961235.122813778</v>
      </c>
    </row>
    <row r="71" spans="1:3">
      <c r="A71">
        <v>69</v>
      </c>
      <c r="B71">
        <v>1629168.644235131</v>
      </c>
      <c r="C71">
        <v>2942691.391135989</v>
      </c>
    </row>
    <row r="72" spans="1:3">
      <c r="A72">
        <v>70</v>
      </c>
      <c r="B72">
        <v>1619444.176036237</v>
      </c>
      <c r="C72">
        <v>2939111.342333959</v>
      </c>
    </row>
    <row r="73" spans="1:3">
      <c r="A73">
        <v>71</v>
      </c>
      <c r="B73">
        <v>1617436.604388023</v>
      </c>
      <c r="C73">
        <v>2938038.972293354</v>
      </c>
    </row>
    <row r="74" spans="1:3">
      <c r="A74">
        <v>72</v>
      </c>
      <c r="B74">
        <v>1572670.209358145</v>
      </c>
      <c r="C74">
        <v>2919167.222588509</v>
      </c>
    </row>
    <row r="75" spans="1:3">
      <c r="A75">
        <v>73</v>
      </c>
      <c r="B75">
        <v>1549826.407669548</v>
      </c>
      <c r="C75">
        <v>2909541.830736582</v>
      </c>
    </row>
    <row r="76" spans="1:3">
      <c r="A76">
        <v>74</v>
      </c>
      <c r="B76">
        <v>1543533.838001173</v>
      </c>
      <c r="C76">
        <v>2907024.96866132</v>
      </c>
    </row>
    <row r="77" spans="1:3">
      <c r="A77">
        <v>75</v>
      </c>
      <c r="B77">
        <v>1490669.17827056</v>
      </c>
      <c r="C77">
        <v>2884863.903914362</v>
      </c>
    </row>
    <row r="78" spans="1:3">
      <c r="A78">
        <v>76</v>
      </c>
      <c r="B78">
        <v>1445492.115467572</v>
      </c>
      <c r="C78">
        <v>2865098.833470202</v>
      </c>
    </row>
    <row r="79" spans="1:3">
      <c r="A79">
        <v>77</v>
      </c>
      <c r="B79">
        <v>1423886.74073569</v>
      </c>
      <c r="C79">
        <v>2856091.73532201</v>
      </c>
    </row>
    <row r="80" spans="1:3">
      <c r="A80">
        <v>78</v>
      </c>
      <c r="B80">
        <v>1404241.792328682</v>
      </c>
      <c r="C80">
        <v>2847503.637871433</v>
      </c>
    </row>
    <row r="81" spans="1:3">
      <c r="A81">
        <v>79</v>
      </c>
      <c r="B81">
        <v>1387981.71341876</v>
      </c>
      <c r="C81">
        <v>2840763.581553654</v>
      </c>
    </row>
    <row r="82" spans="1:3">
      <c r="A82">
        <v>80</v>
      </c>
      <c r="B82">
        <v>1388496.796511365</v>
      </c>
      <c r="C82">
        <v>2840947.517781083</v>
      </c>
    </row>
    <row r="83" spans="1:3">
      <c r="A83">
        <v>81</v>
      </c>
      <c r="B83">
        <v>1357277.657824773</v>
      </c>
      <c r="C83">
        <v>2827940.545239956</v>
      </c>
    </row>
    <row r="84" spans="1:3">
      <c r="A84">
        <v>82</v>
      </c>
      <c r="B84">
        <v>1344863.534887714</v>
      </c>
      <c r="C84">
        <v>2822748.652532044</v>
      </c>
    </row>
    <row r="85" spans="1:3">
      <c r="A85">
        <v>83</v>
      </c>
      <c r="B85">
        <v>1344760.458695013</v>
      </c>
      <c r="C85">
        <v>2822736.025084601</v>
      </c>
    </row>
    <row r="86" spans="1:3">
      <c r="A86">
        <v>84</v>
      </c>
      <c r="B86">
        <v>1306655.357340671</v>
      </c>
      <c r="C86">
        <v>2806837.38488629</v>
      </c>
    </row>
    <row r="87" spans="1:3">
      <c r="A87">
        <v>85</v>
      </c>
      <c r="B87">
        <v>1288101.116991066</v>
      </c>
      <c r="C87">
        <v>2798975.232175823</v>
      </c>
    </row>
    <row r="88" spans="1:3">
      <c r="A88">
        <v>86</v>
      </c>
      <c r="B88">
        <v>1275481.010173682</v>
      </c>
      <c r="C88">
        <v>2793495.07599332</v>
      </c>
    </row>
    <row r="89" spans="1:3">
      <c r="A89">
        <v>87</v>
      </c>
      <c r="B89">
        <v>1275453.655203201</v>
      </c>
      <c r="C89">
        <v>2793570.437563049</v>
      </c>
    </row>
    <row r="90" spans="1:3">
      <c r="A90">
        <v>88</v>
      </c>
      <c r="B90">
        <v>1249730.173513239</v>
      </c>
      <c r="C90">
        <v>2782830.719624205</v>
      </c>
    </row>
    <row r="91" spans="1:3">
      <c r="A91">
        <v>89</v>
      </c>
      <c r="B91">
        <v>1241629.366158091</v>
      </c>
      <c r="C91">
        <v>2779167.603782529</v>
      </c>
    </row>
    <row r="92" spans="1:3">
      <c r="A92">
        <v>90</v>
      </c>
      <c r="B92">
        <v>1241559.40567217</v>
      </c>
      <c r="C92">
        <v>2779027.545867013</v>
      </c>
    </row>
    <row r="93" spans="1:3">
      <c r="A93">
        <v>91</v>
      </c>
      <c r="B93">
        <v>1215936.999410094</v>
      </c>
      <c r="C93">
        <v>2768149.058137177</v>
      </c>
    </row>
    <row r="94" spans="1:3">
      <c r="A94">
        <v>92</v>
      </c>
      <c r="B94">
        <v>1191576.986086928</v>
      </c>
      <c r="C94">
        <v>2757763.821361131</v>
      </c>
    </row>
    <row r="95" spans="1:3">
      <c r="A95">
        <v>93</v>
      </c>
      <c r="B95">
        <v>1163799.717863322</v>
      </c>
      <c r="C95">
        <v>2745804.293760486</v>
      </c>
    </row>
    <row r="96" spans="1:3">
      <c r="A96">
        <v>94</v>
      </c>
      <c r="B96">
        <v>1136517.164814129</v>
      </c>
      <c r="C96">
        <v>2734664.945301587</v>
      </c>
    </row>
    <row r="97" spans="1:3">
      <c r="A97">
        <v>95</v>
      </c>
      <c r="B97">
        <v>1122184.743473387</v>
      </c>
      <c r="C97">
        <v>2728532.540290162</v>
      </c>
    </row>
    <row r="98" spans="1:3">
      <c r="A98">
        <v>96</v>
      </c>
      <c r="B98">
        <v>1107912.49584588</v>
      </c>
      <c r="C98">
        <v>2722736.155434162</v>
      </c>
    </row>
    <row r="99" spans="1:3">
      <c r="A99">
        <v>97</v>
      </c>
      <c r="B99">
        <v>1098254.946549809</v>
      </c>
      <c r="C99">
        <v>2718598.755846237</v>
      </c>
    </row>
    <row r="100" spans="1:3">
      <c r="A100">
        <v>98</v>
      </c>
      <c r="B100">
        <v>1098886.12282009</v>
      </c>
      <c r="C100">
        <v>2718831.557691338</v>
      </c>
    </row>
    <row r="101" spans="1:3">
      <c r="A101">
        <v>99</v>
      </c>
      <c r="B101">
        <v>1078225.271538383</v>
      </c>
      <c r="C101">
        <v>2710051.627099585</v>
      </c>
    </row>
    <row r="102" spans="1:3">
      <c r="A102">
        <v>100</v>
      </c>
      <c r="B102">
        <v>1071491.685600891</v>
      </c>
      <c r="C102">
        <v>2707198.044371991</v>
      </c>
    </row>
    <row r="103" spans="1:3">
      <c r="A103">
        <v>101</v>
      </c>
      <c r="B103">
        <v>1071914.048155678</v>
      </c>
      <c r="C103">
        <v>2707406.281730607</v>
      </c>
    </row>
    <row r="104" spans="1:3">
      <c r="A104">
        <v>102</v>
      </c>
      <c r="B104">
        <v>1046357.970027574</v>
      </c>
      <c r="C104">
        <v>2696490.783441048</v>
      </c>
    </row>
    <row r="105" spans="1:3">
      <c r="A105">
        <v>103</v>
      </c>
      <c r="B105">
        <v>1037064.747034508</v>
      </c>
      <c r="C105">
        <v>2692629.95390825</v>
      </c>
    </row>
    <row r="106" spans="1:3">
      <c r="A106">
        <v>104</v>
      </c>
      <c r="B106">
        <v>1025031.509338255</v>
      </c>
      <c r="C106">
        <v>2687591.221209146</v>
      </c>
    </row>
    <row r="107" spans="1:3">
      <c r="A107">
        <v>105</v>
      </c>
      <c r="B107">
        <v>1017007.852252545</v>
      </c>
      <c r="C107">
        <v>2684293.557011853</v>
      </c>
    </row>
    <row r="108" spans="1:3">
      <c r="A108">
        <v>106</v>
      </c>
      <c r="B108">
        <v>1016991.485286497</v>
      </c>
      <c r="C108">
        <v>2684191.650538415</v>
      </c>
    </row>
    <row r="109" spans="1:3">
      <c r="A109">
        <v>107</v>
      </c>
      <c r="B109">
        <v>1000342.507841688</v>
      </c>
      <c r="C109">
        <v>2677062.172162843</v>
      </c>
    </row>
    <row r="110" spans="1:3">
      <c r="A110">
        <v>108</v>
      </c>
      <c r="B110">
        <v>990421.6411159193</v>
      </c>
      <c r="C110">
        <v>2673062.649084839</v>
      </c>
    </row>
    <row r="111" spans="1:3">
      <c r="A111">
        <v>109</v>
      </c>
      <c r="B111">
        <v>974836.8464564669</v>
      </c>
      <c r="C111">
        <v>2666489.546618149</v>
      </c>
    </row>
    <row r="112" spans="1:3">
      <c r="A112">
        <v>110</v>
      </c>
      <c r="B112">
        <v>962233.8296383566</v>
      </c>
      <c r="C112">
        <v>2661217.051420135</v>
      </c>
    </row>
    <row r="113" spans="1:3">
      <c r="A113">
        <v>111</v>
      </c>
      <c r="B113">
        <v>943961.0704080585</v>
      </c>
      <c r="C113">
        <v>2653695.616824836</v>
      </c>
    </row>
    <row r="114" spans="1:3">
      <c r="A114">
        <v>112</v>
      </c>
      <c r="B114">
        <v>926178.3145248975</v>
      </c>
      <c r="C114">
        <v>2645911.97398003</v>
      </c>
    </row>
    <row r="115" spans="1:3">
      <c r="A115">
        <v>113</v>
      </c>
      <c r="B115">
        <v>916651.1442272799</v>
      </c>
      <c r="C115">
        <v>2641930.447603168</v>
      </c>
    </row>
    <row r="116" spans="1:3">
      <c r="A116">
        <v>114</v>
      </c>
      <c r="B116">
        <v>907938.6211278212</v>
      </c>
      <c r="C116">
        <v>2638080.677026169</v>
      </c>
    </row>
    <row r="117" spans="1:3">
      <c r="A117">
        <v>115</v>
      </c>
      <c r="B117">
        <v>900887.5957583822</v>
      </c>
      <c r="C117">
        <v>2635130.30337175</v>
      </c>
    </row>
    <row r="118" spans="1:3">
      <c r="A118">
        <v>116</v>
      </c>
      <c r="B118">
        <v>901044.1006913569</v>
      </c>
      <c r="C118">
        <v>2635204.033129222</v>
      </c>
    </row>
    <row r="119" spans="1:3">
      <c r="A119">
        <v>117</v>
      </c>
      <c r="B119">
        <v>887364.2766922545</v>
      </c>
      <c r="C119">
        <v>2629451.29653078</v>
      </c>
    </row>
    <row r="120" spans="1:3">
      <c r="A120">
        <v>118</v>
      </c>
      <c r="B120">
        <v>877059.5461527518</v>
      </c>
      <c r="C120">
        <v>2625088.158354701</v>
      </c>
    </row>
    <row r="121" spans="1:3">
      <c r="A121">
        <v>119</v>
      </c>
      <c r="B121">
        <v>867256.9639162419</v>
      </c>
      <c r="C121">
        <v>2620962.942590666</v>
      </c>
    </row>
    <row r="122" spans="1:3">
      <c r="A122">
        <v>120</v>
      </c>
      <c r="B122">
        <v>851930.0336434358</v>
      </c>
      <c r="C122">
        <v>2614550.579856189</v>
      </c>
    </row>
    <row r="123" spans="1:3">
      <c r="A123">
        <v>121</v>
      </c>
      <c r="B123">
        <v>846208.4390718744</v>
      </c>
      <c r="C123">
        <v>2612052.055268598</v>
      </c>
    </row>
    <row r="124" spans="1:3">
      <c r="A124">
        <v>122</v>
      </c>
      <c r="B124">
        <v>846446.7189255311</v>
      </c>
      <c r="C124">
        <v>2612145.50128224</v>
      </c>
    </row>
    <row r="125" spans="1:3">
      <c r="A125">
        <v>123</v>
      </c>
      <c r="B125">
        <v>835731.732916076</v>
      </c>
      <c r="C125">
        <v>2607581.427682876</v>
      </c>
    </row>
    <row r="126" spans="1:3">
      <c r="A126">
        <v>124</v>
      </c>
      <c r="B126">
        <v>829642.7359011529</v>
      </c>
      <c r="C126">
        <v>2604936.642535495</v>
      </c>
    </row>
    <row r="127" spans="1:3">
      <c r="A127">
        <v>125</v>
      </c>
      <c r="B127">
        <v>829381.3310351293</v>
      </c>
      <c r="C127">
        <v>2604916.937073916</v>
      </c>
    </row>
    <row r="128" spans="1:3">
      <c r="A128">
        <v>126</v>
      </c>
      <c r="B128">
        <v>818750.2925715451</v>
      </c>
      <c r="C128">
        <v>2600347.86865128</v>
      </c>
    </row>
    <row r="129" spans="1:3">
      <c r="A129">
        <v>127</v>
      </c>
      <c r="B129">
        <v>809191.4412533905</v>
      </c>
      <c r="C129">
        <v>2596265.612499127</v>
      </c>
    </row>
    <row r="130" spans="1:3">
      <c r="A130">
        <v>128</v>
      </c>
      <c r="B130">
        <v>799718.2158447411</v>
      </c>
      <c r="C130">
        <v>2592205.238892084</v>
      </c>
    </row>
    <row r="131" spans="1:3">
      <c r="A131">
        <v>129</v>
      </c>
      <c r="B131">
        <v>788312.1352821663</v>
      </c>
      <c r="C131">
        <v>2587212.267964889</v>
      </c>
    </row>
    <row r="132" spans="1:3">
      <c r="A132">
        <v>130</v>
      </c>
      <c r="B132">
        <v>775130.0005754149</v>
      </c>
      <c r="C132">
        <v>2581781.174970244</v>
      </c>
    </row>
    <row r="133" spans="1:3">
      <c r="A133">
        <v>131</v>
      </c>
      <c r="B133">
        <v>767900.7149636874</v>
      </c>
      <c r="C133">
        <v>2578679.497041541</v>
      </c>
    </row>
    <row r="134" spans="1:3">
      <c r="A134">
        <v>132</v>
      </c>
      <c r="B134">
        <v>760975.0393015494</v>
      </c>
      <c r="C134">
        <v>2575868.324405205</v>
      </c>
    </row>
    <row r="135" spans="1:3">
      <c r="A135">
        <v>133</v>
      </c>
      <c r="B135">
        <v>756686.2043829865</v>
      </c>
      <c r="C135">
        <v>2574031.210541962</v>
      </c>
    </row>
    <row r="136" spans="1:3">
      <c r="A136">
        <v>134</v>
      </c>
      <c r="B136">
        <v>757152.159948625</v>
      </c>
      <c r="C136">
        <v>2574215.894359394</v>
      </c>
    </row>
    <row r="137" spans="1:3">
      <c r="A137">
        <v>135</v>
      </c>
      <c r="B137">
        <v>747609.7964177877</v>
      </c>
      <c r="C137">
        <v>2570152.422378928</v>
      </c>
    </row>
    <row r="138" spans="1:3">
      <c r="A138">
        <v>136</v>
      </c>
      <c r="B138">
        <v>740654.8322591218</v>
      </c>
      <c r="C138">
        <v>2567199.568760293</v>
      </c>
    </row>
    <row r="139" spans="1:3">
      <c r="A139">
        <v>137</v>
      </c>
      <c r="B139">
        <v>734146.2352865405</v>
      </c>
      <c r="C139">
        <v>2564432.496521589</v>
      </c>
    </row>
    <row r="140" spans="1:3">
      <c r="A140">
        <v>138</v>
      </c>
      <c r="B140">
        <v>723165.4191121331</v>
      </c>
      <c r="C140">
        <v>2559724.810340431</v>
      </c>
    </row>
    <row r="141" spans="1:3">
      <c r="A141">
        <v>139</v>
      </c>
      <c r="B141">
        <v>720870.5983014228</v>
      </c>
      <c r="C141">
        <v>2558728.751364564</v>
      </c>
    </row>
    <row r="142" spans="1:3">
      <c r="A142">
        <v>140</v>
      </c>
      <c r="B142">
        <v>720886.9400910148</v>
      </c>
      <c r="C142">
        <v>2558740.927319614</v>
      </c>
    </row>
    <row r="143" spans="1:3">
      <c r="A143">
        <v>141</v>
      </c>
      <c r="B143">
        <v>716643.0998098764</v>
      </c>
      <c r="C143">
        <v>2556993.315236403</v>
      </c>
    </row>
    <row r="144" spans="1:3">
      <c r="A144">
        <v>142</v>
      </c>
      <c r="B144">
        <v>716592.3109547758</v>
      </c>
      <c r="C144">
        <v>2556957.957625799</v>
      </c>
    </row>
    <row r="145" spans="1:3">
      <c r="A145">
        <v>143</v>
      </c>
      <c r="B145">
        <v>708185.0549621215</v>
      </c>
      <c r="C145">
        <v>2553448.037221237</v>
      </c>
    </row>
    <row r="146" spans="1:3">
      <c r="A146">
        <v>144</v>
      </c>
      <c r="B146">
        <v>704487.3727477051</v>
      </c>
      <c r="C146">
        <v>2551774.462646153</v>
      </c>
    </row>
    <row r="147" spans="1:3">
      <c r="A147">
        <v>145</v>
      </c>
      <c r="B147">
        <v>704213.8572172751</v>
      </c>
      <c r="C147">
        <v>2551668.182812637</v>
      </c>
    </row>
    <row r="148" spans="1:3">
      <c r="A148">
        <v>146</v>
      </c>
      <c r="B148">
        <v>694857.7364970333</v>
      </c>
      <c r="C148">
        <v>2547743.880442152</v>
      </c>
    </row>
    <row r="149" spans="1:3">
      <c r="A149">
        <v>147</v>
      </c>
      <c r="B149">
        <v>688639.2520087309</v>
      </c>
      <c r="C149">
        <v>2545140.907940055</v>
      </c>
    </row>
    <row r="150" spans="1:3">
      <c r="A150">
        <v>148</v>
      </c>
      <c r="B150">
        <v>679912.7839004099</v>
      </c>
      <c r="C150">
        <v>2541592.050628474</v>
      </c>
    </row>
    <row r="151" spans="1:3">
      <c r="A151">
        <v>149</v>
      </c>
      <c r="B151">
        <v>671364.9088523324</v>
      </c>
      <c r="C151">
        <v>2537851.204003407</v>
      </c>
    </row>
    <row r="152" spans="1:3">
      <c r="A152">
        <v>150</v>
      </c>
      <c r="B152">
        <v>665822.5454031848</v>
      </c>
      <c r="C152">
        <v>2535531.680684719</v>
      </c>
    </row>
    <row r="153" spans="1:3">
      <c r="A153">
        <v>151</v>
      </c>
      <c r="B153">
        <v>661142.2113656941</v>
      </c>
      <c r="C153">
        <v>2533453.09026354</v>
      </c>
    </row>
    <row r="154" spans="1:3">
      <c r="A154">
        <v>152</v>
      </c>
      <c r="B154">
        <v>656030.405809606</v>
      </c>
      <c r="C154">
        <v>2531304.234247864</v>
      </c>
    </row>
    <row r="155" spans="1:3">
      <c r="A155">
        <v>153</v>
      </c>
      <c r="B155">
        <v>649603.5908897737</v>
      </c>
      <c r="C155">
        <v>2528590.674397634</v>
      </c>
    </row>
    <row r="156" spans="1:3">
      <c r="A156">
        <v>154</v>
      </c>
      <c r="B156">
        <v>644205.9243283732</v>
      </c>
      <c r="C156">
        <v>2526301.126894712</v>
      </c>
    </row>
    <row r="157" spans="1:3">
      <c r="A157">
        <v>155</v>
      </c>
      <c r="B157">
        <v>639096.617219111</v>
      </c>
      <c r="C157">
        <v>2524140.687947869</v>
      </c>
    </row>
    <row r="158" spans="1:3">
      <c r="A158">
        <v>156</v>
      </c>
      <c r="B158">
        <v>630583.2384281817</v>
      </c>
      <c r="C158">
        <v>2520576.055678739</v>
      </c>
    </row>
    <row r="159" spans="1:3">
      <c r="A159">
        <v>157</v>
      </c>
      <c r="B159">
        <v>628027.4859478577</v>
      </c>
      <c r="C159">
        <v>2519485.7157218</v>
      </c>
    </row>
    <row r="160" spans="1:3">
      <c r="A160">
        <v>158</v>
      </c>
      <c r="B160">
        <v>628213.4906105595</v>
      </c>
      <c r="C160">
        <v>2519563.979360381</v>
      </c>
    </row>
    <row r="161" spans="1:3">
      <c r="A161">
        <v>159</v>
      </c>
      <c r="B161">
        <v>625958.7352091953</v>
      </c>
      <c r="C161">
        <v>2518625.418400334</v>
      </c>
    </row>
    <row r="162" spans="1:3">
      <c r="A162">
        <v>160</v>
      </c>
      <c r="B162">
        <v>626102.7977802</v>
      </c>
      <c r="C162">
        <v>2518700.841476109</v>
      </c>
    </row>
    <row r="163" spans="1:3">
      <c r="A163">
        <v>161</v>
      </c>
      <c r="B163">
        <v>623446.5790627524</v>
      </c>
      <c r="C163">
        <v>2517511.549688674</v>
      </c>
    </row>
    <row r="164" spans="1:3">
      <c r="A164">
        <v>162</v>
      </c>
      <c r="B164">
        <v>623721.113422225</v>
      </c>
      <c r="C164">
        <v>2517581.228781771</v>
      </c>
    </row>
    <row r="165" spans="1:3">
      <c r="A165">
        <v>163</v>
      </c>
      <c r="B165">
        <v>617216.3063180706</v>
      </c>
      <c r="C165">
        <v>2514825.29742915</v>
      </c>
    </row>
    <row r="166" spans="1:3">
      <c r="A166">
        <v>164</v>
      </c>
      <c r="B166">
        <v>612107.5220178755</v>
      </c>
      <c r="C166">
        <v>2512620.821565671</v>
      </c>
    </row>
    <row r="167" spans="1:3">
      <c r="A167">
        <v>165</v>
      </c>
      <c r="B167">
        <v>608512.1857677035</v>
      </c>
      <c r="C167">
        <v>2511066.528388157</v>
      </c>
    </row>
    <row r="168" spans="1:3">
      <c r="A168">
        <v>166</v>
      </c>
      <c r="B168">
        <v>603801.9275017756</v>
      </c>
      <c r="C168">
        <v>2508935.572394055</v>
      </c>
    </row>
    <row r="169" spans="1:3">
      <c r="A169">
        <v>167</v>
      </c>
      <c r="B169">
        <v>595773.7098292279</v>
      </c>
      <c r="C169">
        <v>2505600.633808429</v>
      </c>
    </row>
    <row r="170" spans="1:3">
      <c r="A170">
        <v>168</v>
      </c>
      <c r="B170">
        <v>591428.6715113991</v>
      </c>
      <c r="C170">
        <v>2503725.862301167</v>
      </c>
    </row>
    <row r="171" spans="1:3">
      <c r="A171">
        <v>169</v>
      </c>
      <c r="B171">
        <v>587342.3033721867</v>
      </c>
      <c r="C171">
        <v>2502066.562702951</v>
      </c>
    </row>
    <row r="172" spans="1:3">
      <c r="A172">
        <v>170</v>
      </c>
      <c r="B172">
        <v>584612.7536065627</v>
      </c>
      <c r="C172">
        <v>2500889.014744233</v>
      </c>
    </row>
    <row r="173" spans="1:3">
      <c r="A173">
        <v>171</v>
      </c>
      <c r="B173">
        <v>579964.6132057735</v>
      </c>
      <c r="C173">
        <v>2498899.619793787</v>
      </c>
    </row>
    <row r="174" spans="1:3">
      <c r="A174">
        <v>172</v>
      </c>
      <c r="B174">
        <v>576385.9785206722</v>
      </c>
      <c r="C174">
        <v>2497375.831807963</v>
      </c>
    </row>
    <row r="175" spans="1:3">
      <c r="A175">
        <v>173</v>
      </c>
      <c r="B175">
        <v>573278.6113046221</v>
      </c>
      <c r="C175">
        <v>2496050.663463641</v>
      </c>
    </row>
    <row r="176" spans="1:3">
      <c r="A176">
        <v>174</v>
      </c>
      <c r="B176">
        <v>567693.6558678793</v>
      </c>
      <c r="C176">
        <v>2493625.198593999</v>
      </c>
    </row>
    <row r="177" spans="1:3">
      <c r="A177">
        <v>175</v>
      </c>
      <c r="B177">
        <v>566110.6732633995</v>
      </c>
      <c r="C177">
        <v>2492883.599459864</v>
      </c>
    </row>
    <row r="178" spans="1:3">
      <c r="A178">
        <v>176</v>
      </c>
      <c r="B178">
        <v>566138.4600306239</v>
      </c>
      <c r="C178">
        <v>2492896.026774747</v>
      </c>
    </row>
    <row r="179" spans="1:3">
      <c r="A179">
        <v>177</v>
      </c>
      <c r="B179">
        <v>564715.593127353</v>
      </c>
      <c r="C179">
        <v>2492292.673842014</v>
      </c>
    </row>
    <row r="180" spans="1:3">
      <c r="A180">
        <v>178</v>
      </c>
      <c r="B180">
        <v>564903.2928002761</v>
      </c>
      <c r="C180">
        <v>2492361.853377419</v>
      </c>
    </row>
    <row r="181" spans="1:3">
      <c r="A181">
        <v>179</v>
      </c>
      <c r="B181">
        <v>563585.0329317363</v>
      </c>
      <c r="C181">
        <v>2491802.704754665</v>
      </c>
    </row>
    <row r="182" spans="1:3">
      <c r="A182">
        <v>180</v>
      </c>
      <c r="B182">
        <v>563388.3174281367</v>
      </c>
      <c r="C182">
        <v>2491726.006215563</v>
      </c>
    </row>
    <row r="183" spans="1:3">
      <c r="A183">
        <v>181</v>
      </c>
      <c r="B183">
        <v>558404.3865814942</v>
      </c>
      <c r="C183">
        <v>2489626.810597839</v>
      </c>
    </row>
    <row r="184" spans="1:3">
      <c r="A184">
        <v>182</v>
      </c>
      <c r="B184">
        <v>553929.3428627279</v>
      </c>
      <c r="C184">
        <v>2487741.089950981</v>
      </c>
    </row>
    <row r="185" spans="1:3">
      <c r="A185">
        <v>183</v>
      </c>
      <c r="B185">
        <v>550112.470512448</v>
      </c>
      <c r="C185">
        <v>2486131.284427247</v>
      </c>
    </row>
    <row r="186" spans="1:3">
      <c r="A186">
        <v>184</v>
      </c>
      <c r="B186">
        <v>548891.9521403945</v>
      </c>
      <c r="C186">
        <v>2485694.876777967</v>
      </c>
    </row>
    <row r="187" spans="1:3">
      <c r="A187">
        <v>185</v>
      </c>
      <c r="B187">
        <v>545764.8689482623</v>
      </c>
      <c r="C187">
        <v>2484239.385779731</v>
      </c>
    </row>
    <row r="188" spans="1:3">
      <c r="A188">
        <v>186</v>
      </c>
      <c r="B188">
        <v>543047.1517580132</v>
      </c>
      <c r="C188">
        <v>2483077.994612671</v>
      </c>
    </row>
    <row r="189" spans="1:3">
      <c r="A189">
        <v>187</v>
      </c>
      <c r="B189">
        <v>541288.059356617</v>
      </c>
      <c r="C189">
        <v>2482244.934621096</v>
      </c>
    </row>
    <row r="190" spans="1:3">
      <c r="A190">
        <v>188</v>
      </c>
      <c r="B190">
        <v>538547.5034487115</v>
      </c>
      <c r="C190">
        <v>2481066.753963675</v>
      </c>
    </row>
    <row r="191" spans="1:3">
      <c r="A191">
        <v>189</v>
      </c>
      <c r="B191">
        <v>538524.2138926672</v>
      </c>
      <c r="C191">
        <v>2481060.484265649</v>
      </c>
    </row>
    <row r="192" spans="1:3">
      <c r="A192">
        <v>190</v>
      </c>
      <c r="B192">
        <v>535266.5282885267</v>
      </c>
      <c r="C192">
        <v>2479634.34907845</v>
      </c>
    </row>
    <row r="193" spans="1:3">
      <c r="A193">
        <v>191</v>
      </c>
      <c r="B193">
        <v>533246.1737368666</v>
      </c>
      <c r="C193">
        <v>2478747.837077061</v>
      </c>
    </row>
    <row r="194" spans="1:3">
      <c r="A194">
        <v>192</v>
      </c>
      <c r="B194">
        <v>533588.4828656992</v>
      </c>
      <c r="C194">
        <v>2478875.060682198</v>
      </c>
    </row>
    <row r="195" spans="1:3">
      <c r="A195">
        <v>193</v>
      </c>
      <c r="B195">
        <v>528602.7020048964</v>
      </c>
      <c r="C195">
        <v>2476756.489984233</v>
      </c>
    </row>
    <row r="196" spans="1:3">
      <c r="A196">
        <v>194</v>
      </c>
      <c r="B196">
        <v>527650.0680073898</v>
      </c>
      <c r="C196">
        <v>2476367.915301234</v>
      </c>
    </row>
    <row r="197" spans="1:3">
      <c r="A197">
        <v>195</v>
      </c>
      <c r="B197">
        <v>529113.8864111623</v>
      </c>
      <c r="C197">
        <v>2476967.873639761</v>
      </c>
    </row>
    <row r="198" spans="1:3">
      <c r="A198">
        <v>196</v>
      </c>
      <c r="B198">
        <v>528882.5649901731</v>
      </c>
      <c r="C198">
        <v>2476841.465686879</v>
      </c>
    </row>
    <row r="199" spans="1:3">
      <c r="A199">
        <v>197</v>
      </c>
      <c r="B199">
        <v>528789.2533254148</v>
      </c>
      <c r="C199">
        <v>2476812.933508684</v>
      </c>
    </row>
    <row r="200" spans="1:3">
      <c r="A200">
        <v>198</v>
      </c>
      <c r="B200">
        <v>527378.6237167864</v>
      </c>
      <c r="C200">
        <v>2476178.562133982</v>
      </c>
    </row>
    <row r="201" spans="1:3">
      <c r="A201">
        <v>199</v>
      </c>
      <c r="B201">
        <v>527152.0113731646</v>
      </c>
      <c r="C201">
        <v>2476088.377021216</v>
      </c>
    </row>
    <row r="202" spans="1:3">
      <c r="A202">
        <v>200</v>
      </c>
      <c r="B202">
        <v>525024.5829404056</v>
      </c>
      <c r="C202">
        <v>2475124.59274434</v>
      </c>
    </row>
    <row r="203" spans="1:3">
      <c r="A203">
        <v>201</v>
      </c>
      <c r="B203">
        <v>524469.9959562187</v>
      </c>
      <c r="C203">
        <v>2474826.187143965</v>
      </c>
    </row>
    <row r="204" spans="1:3">
      <c r="A204">
        <v>202</v>
      </c>
      <c r="B204">
        <v>526429.2935057301</v>
      </c>
      <c r="C204">
        <v>2475587.26996949</v>
      </c>
    </row>
    <row r="205" spans="1:3">
      <c r="A205">
        <v>203</v>
      </c>
      <c r="B205">
        <v>525609.6123142763</v>
      </c>
      <c r="C205">
        <v>2475266.472025996</v>
      </c>
    </row>
    <row r="206" spans="1:3">
      <c r="A206">
        <v>204</v>
      </c>
      <c r="B206">
        <v>525682.0759383801</v>
      </c>
      <c r="C206">
        <v>2475258.769522802</v>
      </c>
    </row>
    <row r="207" spans="1:3">
      <c r="A207">
        <v>205</v>
      </c>
      <c r="B207">
        <v>522210.4442065667</v>
      </c>
      <c r="C207">
        <v>2473776.703647946</v>
      </c>
    </row>
    <row r="208" spans="1:3">
      <c r="A208">
        <v>206</v>
      </c>
      <c r="B208">
        <v>522333.8140871148</v>
      </c>
      <c r="C208">
        <v>2473808.690688031</v>
      </c>
    </row>
    <row r="209" spans="1:3">
      <c r="A209">
        <v>207</v>
      </c>
      <c r="B209">
        <v>522420.8227364778</v>
      </c>
      <c r="C209">
        <v>2473859.684741728</v>
      </c>
    </row>
    <row r="210" spans="1:3">
      <c r="A210">
        <v>208</v>
      </c>
      <c r="B210">
        <v>520369.9088393218</v>
      </c>
      <c r="C210">
        <v>2472971.321321864</v>
      </c>
    </row>
    <row r="211" spans="1:3">
      <c r="A211">
        <v>209</v>
      </c>
      <c r="B211">
        <v>522920.4516685329</v>
      </c>
      <c r="C211">
        <v>2474068.347306911</v>
      </c>
    </row>
    <row r="212" spans="1:3">
      <c r="A212">
        <v>210</v>
      </c>
      <c r="B212">
        <v>521987.4229707542</v>
      </c>
      <c r="C212">
        <v>2473682.582464624</v>
      </c>
    </row>
    <row r="213" spans="1:3">
      <c r="A213">
        <v>211</v>
      </c>
      <c r="B213">
        <v>524430.6743342152</v>
      </c>
      <c r="C213">
        <v>2474697.79536695</v>
      </c>
    </row>
    <row r="214" spans="1:3">
      <c r="A214">
        <v>212</v>
      </c>
      <c r="B214">
        <v>522525.9119620521</v>
      </c>
      <c r="C214">
        <v>2473841.468544068</v>
      </c>
    </row>
    <row r="215" spans="1:3">
      <c r="A215">
        <v>213</v>
      </c>
      <c r="B215">
        <v>522752.5043679553</v>
      </c>
      <c r="C215">
        <v>2474012.340962972</v>
      </c>
    </row>
    <row r="216" spans="1:3">
      <c r="A216">
        <v>214</v>
      </c>
      <c r="B216">
        <v>522717.725634621</v>
      </c>
      <c r="C216">
        <v>2473985.842701721</v>
      </c>
    </row>
    <row r="217" spans="1:3">
      <c r="A217">
        <v>215</v>
      </c>
      <c r="B217">
        <v>522839.3637909276</v>
      </c>
      <c r="C217">
        <v>2474044.929108384</v>
      </c>
    </row>
    <row r="218" spans="1:3">
      <c r="A218">
        <v>216</v>
      </c>
      <c r="B218">
        <v>521687.0818382098</v>
      </c>
      <c r="C218">
        <v>2473558.142091206</v>
      </c>
    </row>
    <row r="219" spans="1:3">
      <c r="A219">
        <v>217</v>
      </c>
      <c r="B219">
        <v>523508.5955964865</v>
      </c>
      <c r="C219">
        <v>2474326.155546392</v>
      </c>
    </row>
    <row r="220" spans="1:3">
      <c r="A220">
        <v>218</v>
      </c>
      <c r="B220">
        <v>522914.1646280126</v>
      </c>
      <c r="C220">
        <v>2474078.244048425</v>
      </c>
    </row>
    <row r="221" spans="1:3">
      <c r="A221">
        <v>219</v>
      </c>
      <c r="B221">
        <v>522999.5670504363</v>
      </c>
      <c r="C221">
        <v>2474120.480674127</v>
      </c>
    </row>
    <row r="222" spans="1:3">
      <c r="A222">
        <v>220</v>
      </c>
      <c r="B222">
        <v>522564.4065476433</v>
      </c>
      <c r="C222">
        <v>2473958.917258007</v>
      </c>
    </row>
    <row r="223" spans="1:3">
      <c r="A223">
        <v>221</v>
      </c>
      <c r="B223">
        <v>522208.2033387991</v>
      </c>
      <c r="C223">
        <v>2473767.230619628</v>
      </c>
    </row>
    <row r="224" spans="1:3">
      <c r="A224">
        <v>222</v>
      </c>
      <c r="B224">
        <v>522728.6335766812</v>
      </c>
      <c r="C224">
        <v>2473956.944574359</v>
      </c>
    </row>
    <row r="225" spans="1:3">
      <c r="A225">
        <v>223</v>
      </c>
      <c r="B225">
        <v>520615.4320579036</v>
      </c>
      <c r="C225">
        <v>2473153.320588658</v>
      </c>
    </row>
    <row r="226" spans="1:3">
      <c r="A226">
        <v>224</v>
      </c>
      <c r="B226">
        <v>515927.5705119459</v>
      </c>
      <c r="C226">
        <v>2471213.839319</v>
      </c>
    </row>
    <row r="227" spans="1:3">
      <c r="A227">
        <v>225</v>
      </c>
      <c r="B227">
        <v>520435.3325977889</v>
      </c>
      <c r="C227">
        <v>2473057.468712718</v>
      </c>
    </row>
    <row r="228" spans="1:3">
      <c r="A228">
        <v>226</v>
      </c>
      <c r="B228">
        <v>520154.4933316408</v>
      </c>
      <c r="C228">
        <v>2472916.960687087</v>
      </c>
    </row>
    <row r="229" spans="1:3">
      <c r="A229">
        <v>227</v>
      </c>
      <c r="B229">
        <v>521121.8089038518</v>
      </c>
      <c r="C229">
        <v>2473330.281013179</v>
      </c>
    </row>
    <row r="230" spans="1:3">
      <c r="A230">
        <v>228</v>
      </c>
      <c r="B230">
        <v>520474.1887616615</v>
      </c>
      <c r="C230">
        <v>2473049.974275751</v>
      </c>
    </row>
    <row r="231" spans="1:3">
      <c r="A231">
        <v>229</v>
      </c>
      <c r="B231">
        <v>520178.6406697666</v>
      </c>
      <c r="C231">
        <v>2472929.973318606</v>
      </c>
    </row>
    <row r="232" spans="1:3">
      <c r="A232">
        <v>230</v>
      </c>
      <c r="B232">
        <v>520225.9191665527</v>
      </c>
      <c r="C232">
        <v>2472946.342699893</v>
      </c>
    </row>
    <row r="233" spans="1:3">
      <c r="A233">
        <v>231</v>
      </c>
      <c r="B233">
        <v>520731.5788064288</v>
      </c>
      <c r="C233">
        <v>2473158.601115826</v>
      </c>
    </row>
    <row r="234" spans="1:3">
      <c r="A234">
        <v>232</v>
      </c>
      <c r="B234">
        <v>520149.1749562405</v>
      </c>
      <c r="C234">
        <v>2472932.594362053</v>
      </c>
    </row>
    <row r="235" spans="1:3">
      <c r="A235">
        <v>233</v>
      </c>
      <c r="B235">
        <v>519713.3259726808</v>
      </c>
      <c r="C235">
        <v>2472730.802596269</v>
      </c>
    </row>
    <row r="236" spans="1:3">
      <c r="A236">
        <v>234</v>
      </c>
      <c r="B236">
        <v>518909.8301345039</v>
      </c>
      <c r="C236">
        <v>2472383.209391841</v>
      </c>
    </row>
    <row r="237" spans="1:3">
      <c r="A237">
        <v>235</v>
      </c>
      <c r="B237">
        <v>519638.4370249824</v>
      </c>
      <c r="C237">
        <v>2472702.006716317</v>
      </c>
    </row>
    <row r="238" spans="1:3">
      <c r="A238">
        <v>236</v>
      </c>
      <c r="B238">
        <v>520418.9554509761</v>
      </c>
      <c r="C238">
        <v>2473001.672801573</v>
      </c>
    </row>
    <row r="239" spans="1:3">
      <c r="A239">
        <v>237</v>
      </c>
      <c r="B239">
        <v>520306.2513420926</v>
      </c>
      <c r="C239">
        <v>2472959.699486479</v>
      </c>
    </row>
    <row r="240" spans="1:3">
      <c r="A240">
        <v>238</v>
      </c>
      <c r="B240">
        <v>520103.2628622649</v>
      </c>
      <c r="C240">
        <v>2472850.179318089</v>
      </c>
    </row>
    <row r="241" spans="1:3">
      <c r="A241">
        <v>239</v>
      </c>
      <c r="B241">
        <v>517825.5652455604</v>
      </c>
      <c r="C241">
        <v>2471899.286276064</v>
      </c>
    </row>
    <row r="242" spans="1:3">
      <c r="A242">
        <v>240</v>
      </c>
      <c r="B242">
        <v>517769.4362795013</v>
      </c>
      <c r="C242">
        <v>2471872.661062242</v>
      </c>
    </row>
    <row r="243" spans="1:3">
      <c r="A243">
        <v>241</v>
      </c>
      <c r="B243">
        <v>518236.2134339959</v>
      </c>
      <c r="C243">
        <v>2472075.813825769</v>
      </c>
    </row>
    <row r="244" spans="1:3">
      <c r="A244">
        <v>242</v>
      </c>
      <c r="B244">
        <v>517046.5513867357</v>
      </c>
      <c r="C244">
        <v>2471599.571582412</v>
      </c>
    </row>
    <row r="245" spans="1:3">
      <c r="A245">
        <v>243</v>
      </c>
      <c r="B245">
        <v>517889.5068582171</v>
      </c>
      <c r="C245">
        <v>2471890.306609833</v>
      </c>
    </row>
    <row r="246" spans="1:3">
      <c r="A246">
        <v>244</v>
      </c>
      <c r="B246">
        <v>518374.3011271034</v>
      </c>
      <c r="C246">
        <v>2472068.034754973</v>
      </c>
    </row>
    <row r="247" spans="1:3">
      <c r="A247">
        <v>245</v>
      </c>
      <c r="B247">
        <v>518483.119871811</v>
      </c>
      <c r="C247">
        <v>2472118.768334445</v>
      </c>
    </row>
    <row r="248" spans="1:3">
      <c r="A248">
        <v>246</v>
      </c>
      <c r="B248">
        <v>518294.19613802</v>
      </c>
      <c r="C248">
        <v>2472033.506959574</v>
      </c>
    </row>
    <row r="249" spans="1:3">
      <c r="A249">
        <v>247</v>
      </c>
      <c r="B249">
        <v>518001.9607426794</v>
      </c>
      <c r="C249">
        <v>2471907.719004923</v>
      </c>
    </row>
    <row r="250" spans="1:3">
      <c r="A250">
        <v>248</v>
      </c>
      <c r="B250">
        <v>519243.7874645377</v>
      </c>
      <c r="C250">
        <v>2472418.397739261</v>
      </c>
    </row>
    <row r="251" spans="1:3">
      <c r="A251">
        <v>249</v>
      </c>
      <c r="B251">
        <v>518131.2303226774</v>
      </c>
      <c r="C251">
        <v>2471945.986864193</v>
      </c>
    </row>
    <row r="252" spans="1:3">
      <c r="A252">
        <v>250</v>
      </c>
      <c r="B252">
        <v>518433.5709199884</v>
      </c>
      <c r="C252">
        <v>2472071.76984623</v>
      </c>
    </row>
    <row r="253" spans="1:3">
      <c r="A253">
        <v>251</v>
      </c>
      <c r="B253">
        <v>518589.8479970966</v>
      </c>
      <c r="C253">
        <v>2472143.264698161</v>
      </c>
    </row>
    <row r="254" spans="1:3">
      <c r="A254">
        <v>252</v>
      </c>
      <c r="B254">
        <v>518182.0698673098</v>
      </c>
      <c r="C254">
        <v>2471948.529797302</v>
      </c>
    </row>
    <row r="255" spans="1:3">
      <c r="A255">
        <v>253</v>
      </c>
      <c r="B255">
        <v>518365.2385492891</v>
      </c>
      <c r="C255">
        <v>2472018.124819754</v>
      </c>
    </row>
    <row r="256" spans="1:3">
      <c r="A256">
        <v>254</v>
      </c>
      <c r="B256">
        <v>517652.0223581286</v>
      </c>
      <c r="C256">
        <v>2471686.089119454</v>
      </c>
    </row>
    <row r="257" spans="1:3">
      <c r="A257">
        <v>255</v>
      </c>
      <c r="B257">
        <v>518613.1347480561</v>
      </c>
      <c r="C257">
        <v>2472117.901996132</v>
      </c>
    </row>
    <row r="258" spans="1:3">
      <c r="A258">
        <v>256</v>
      </c>
      <c r="B258">
        <v>518081.99663502</v>
      </c>
      <c r="C258">
        <v>2471913.974403747</v>
      </c>
    </row>
    <row r="259" spans="1:3">
      <c r="A259">
        <v>257</v>
      </c>
      <c r="B259">
        <v>518494.9452713932</v>
      </c>
      <c r="C259">
        <v>2472076.12331738</v>
      </c>
    </row>
    <row r="260" spans="1:3">
      <c r="A260">
        <v>258</v>
      </c>
      <c r="B260">
        <v>520335.7844154075</v>
      </c>
      <c r="C260">
        <v>2472832.448470295</v>
      </c>
    </row>
    <row r="261" spans="1:3">
      <c r="A261">
        <v>259</v>
      </c>
      <c r="B261">
        <v>518228.8202030549</v>
      </c>
      <c r="C261">
        <v>2471981.075391463</v>
      </c>
    </row>
    <row r="262" spans="1:3">
      <c r="A262">
        <v>260</v>
      </c>
      <c r="B262">
        <v>516112.4636333352</v>
      </c>
      <c r="C262">
        <v>2471103.27657091</v>
      </c>
    </row>
    <row r="263" spans="1:3">
      <c r="A263">
        <v>261</v>
      </c>
      <c r="B263">
        <v>517968.9797116268</v>
      </c>
      <c r="C263">
        <v>2471849.298772649</v>
      </c>
    </row>
    <row r="264" spans="1:3">
      <c r="A264">
        <v>262</v>
      </c>
      <c r="B264">
        <v>518179.2363562963</v>
      </c>
      <c r="C264">
        <v>2471948.289969361</v>
      </c>
    </row>
    <row r="265" spans="1:3">
      <c r="A265">
        <v>263</v>
      </c>
      <c r="B265">
        <v>517943.0048690665</v>
      </c>
      <c r="C265">
        <v>2471861.584727761</v>
      </c>
    </row>
    <row r="266" spans="1:3">
      <c r="A266">
        <v>264</v>
      </c>
      <c r="B266">
        <v>517956.5220916407</v>
      </c>
      <c r="C266">
        <v>2471856.335991685</v>
      </c>
    </row>
    <row r="267" spans="1:3">
      <c r="A267">
        <v>265</v>
      </c>
      <c r="B267">
        <v>518242.7987720756</v>
      </c>
      <c r="C267">
        <v>2471970.35491793</v>
      </c>
    </row>
    <row r="268" spans="1:3">
      <c r="A268">
        <v>266</v>
      </c>
      <c r="B268">
        <v>518298.8534722065</v>
      </c>
      <c r="C268">
        <v>2471990.497708006</v>
      </c>
    </row>
    <row r="269" spans="1:3">
      <c r="A269">
        <v>267</v>
      </c>
      <c r="B269">
        <v>518390.8072406239</v>
      </c>
      <c r="C269">
        <v>2472042.05056437</v>
      </c>
    </row>
    <row r="270" spans="1:3">
      <c r="A270">
        <v>268</v>
      </c>
      <c r="B270">
        <v>518025.7521223165</v>
      </c>
      <c r="C270">
        <v>2471874.967337454</v>
      </c>
    </row>
    <row r="271" spans="1:3">
      <c r="A271">
        <v>269</v>
      </c>
      <c r="B271">
        <v>517991.9235351367</v>
      </c>
      <c r="C271">
        <v>2471878.463401877</v>
      </c>
    </row>
    <row r="272" spans="1:3">
      <c r="A272">
        <v>270</v>
      </c>
      <c r="B272">
        <v>517794.5824930363</v>
      </c>
      <c r="C272">
        <v>2471788.524451191</v>
      </c>
    </row>
    <row r="273" spans="1:3">
      <c r="A273">
        <v>271</v>
      </c>
      <c r="B273">
        <v>517588.5009339447</v>
      </c>
      <c r="C273">
        <v>2471704.484743856</v>
      </c>
    </row>
    <row r="274" spans="1:3">
      <c r="A274">
        <v>272</v>
      </c>
      <c r="B274">
        <v>518106.6573121636</v>
      </c>
      <c r="C274">
        <v>2471918.768453491</v>
      </c>
    </row>
    <row r="275" spans="1:3">
      <c r="A275">
        <v>273</v>
      </c>
      <c r="B275">
        <v>518086.6822737993</v>
      </c>
      <c r="C275">
        <v>2471915.955999617</v>
      </c>
    </row>
    <row r="276" spans="1:3">
      <c r="A276">
        <v>274</v>
      </c>
      <c r="B276">
        <v>517844.88961951</v>
      </c>
      <c r="C276">
        <v>2471817.493005216</v>
      </c>
    </row>
    <row r="277" spans="1:3">
      <c r="A277">
        <v>275</v>
      </c>
      <c r="B277">
        <v>517754.1736854693</v>
      </c>
      <c r="C277">
        <v>2471783.905845711</v>
      </c>
    </row>
    <row r="278" spans="1:3">
      <c r="A278">
        <v>276</v>
      </c>
      <c r="B278">
        <v>517683.99171507</v>
      </c>
      <c r="C278">
        <v>2471758.687263314</v>
      </c>
    </row>
    <row r="279" spans="1:3">
      <c r="A279">
        <v>277</v>
      </c>
      <c r="B279">
        <v>517942.5738220761</v>
      </c>
      <c r="C279">
        <v>2471867.212641967</v>
      </c>
    </row>
    <row r="280" spans="1:3">
      <c r="A280">
        <v>278</v>
      </c>
      <c r="B280">
        <v>517867.9341156976</v>
      </c>
      <c r="C280">
        <v>2471832.664783224</v>
      </c>
    </row>
    <row r="281" spans="1:3">
      <c r="A281">
        <v>279</v>
      </c>
      <c r="B281">
        <v>517943.8775129328</v>
      </c>
      <c r="C281">
        <v>2471862.32253276</v>
      </c>
    </row>
    <row r="282" spans="1:3">
      <c r="A282">
        <v>280</v>
      </c>
      <c r="B282">
        <v>517920.2016883172</v>
      </c>
      <c r="C282">
        <v>2471862.789825562</v>
      </c>
    </row>
    <row r="283" spans="1:3">
      <c r="A283">
        <v>281</v>
      </c>
      <c r="B283">
        <v>517955.7786874042</v>
      </c>
      <c r="C283">
        <v>2471877.395314782</v>
      </c>
    </row>
    <row r="284" spans="1:3">
      <c r="A284">
        <v>282</v>
      </c>
      <c r="B284">
        <v>517976.5261134448</v>
      </c>
      <c r="C284">
        <v>2471885.302676557</v>
      </c>
    </row>
    <row r="285" spans="1:3">
      <c r="A285">
        <v>283</v>
      </c>
      <c r="B285">
        <v>517898.380412311</v>
      </c>
      <c r="C285">
        <v>2471848.523797011</v>
      </c>
    </row>
    <row r="286" spans="1:3">
      <c r="A286">
        <v>284</v>
      </c>
      <c r="B286">
        <v>517848.3543898702</v>
      </c>
      <c r="C286">
        <v>2471830.811941783</v>
      </c>
    </row>
    <row r="287" spans="1:3">
      <c r="A287">
        <v>285</v>
      </c>
      <c r="B287">
        <v>518027.1707884687</v>
      </c>
      <c r="C287">
        <v>2471903.004477256</v>
      </c>
    </row>
    <row r="288" spans="1:3">
      <c r="A288">
        <v>286</v>
      </c>
      <c r="B288">
        <v>517833.1807125703</v>
      </c>
      <c r="C288">
        <v>2471823.775327571</v>
      </c>
    </row>
    <row r="289" spans="1:3">
      <c r="A289">
        <v>287</v>
      </c>
      <c r="B289">
        <v>517740.6027765445</v>
      </c>
      <c r="C289">
        <v>2471784.633691413</v>
      </c>
    </row>
    <row r="290" spans="1:3">
      <c r="A290">
        <v>288</v>
      </c>
      <c r="B290">
        <v>518082.8383678138</v>
      </c>
      <c r="C290">
        <v>2471927.907998613</v>
      </c>
    </row>
    <row r="291" spans="1:3">
      <c r="A291">
        <v>289</v>
      </c>
      <c r="B291">
        <v>517694.9019551161</v>
      </c>
      <c r="C291">
        <v>2471772.056109413</v>
      </c>
    </row>
    <row r="292" spans="1:3">
      <c r="A292">
        <v>290</v>
      </c>
      <c r="B292">
        <v>517806.7406768647</v>
      </c>
      <c r="C292">
        <v>2471812.673775835</v>
      </c>
    </row>
    <row r="293" spans="1:3">
      <c r="A293">
        <v>291</v>
      </c>
      <c r="B293">
        <v>517729.4037453436</v>
      </c>
      <c r="C293">
        <v>2471777.025460646</v>
      </c>
    </row>
    <row r="294" spans="1:3">
      <c r="A294">
        <v>292</v>
      </c>
      <c r="B294">
        <v>517782.9677661884</v>
      </c>
      <c r="C294">
        <v>2471800.534351606</v>
      </c>
    </row>
    <row r="295" spans="1:3">
      <c r="A295">
        <v>293</v>
      </c>
      <c r="B295">
        <v>518295.6910958114</v>
      </c>
      <c r="C295">
        <v>2472007.787495854</v>
      </c>
    </row>
    <row r="296" spans="1:3">
      <c r="A296">
        <v>294</v>
      </c>
      <c r="B296">
        <v>517741.3842946527</v>
      </c>
      <c r="C296">
        <v>2471786.854245867</v>
      </c>
    </row>
    <row r="297" spans="1:3">
      <c r="A297">
        <v>295</v>
      </c>
      <c r="B297">
        <v>517508.5834527886</v>
      </c>
      <c r="C297">
        <v>2471685.310336629</v>
      </c>
    </row>
    <row r="298" spans="1:3">
      <c r="A298">
        <v>296</v>
      </c>
      <c r="B298">
        <v>517707.5635598716</v>
      </c>
      <c r="C298">
        <v>2471765.862048027</v>
      </c>
    </row>
    <row r="299" spans="1:3">
      <c r="A299">
        <v>297</v>
      </c>
      <c r="B299">
        <v>517910.4114994284</v>
      </c>
      <c r="C299">
        <v>2471848.3310524</v>
      </c>
    </row>
    <row r="300" spans="1:3">
      <c r="A300">
        <v>298</v>
      </c>
      <c r="B300">
        <v>517739.5854368422</v>
      </c>
      <c r="C300">
        <v>2471774.047660653</v>
      </c>
    </row>
    <row r="301" spans="1:3">
      <c r="A301">
        <v>299</v>
      </c>
      <c r="B301">
        <v>517627.8574544914</v>
      </c>
      <c r="C301">
        <v>2471737.824355302</v>
      </c>
    </row>
    <row r="302" spans="1:3">
      <c r="A302">
        <v>300</v>
      </c>
      <c r="B302">
        <v>517747.3343573905</v>
      </c>
      <c r="C302">
        <v>2471784.092500017</v>
      </c>
    </row>
    <row r="303" spans="1:3">
      <c r="A303">
        <v>301</v>
      </c>
      <c r="B303">
        <v>517762.9333756745</v>
      </c>
      <c r="C303">
        <v>2471790.961948711</v>
      </c>
    </row>
    <row r="304" spans="1:3">
      <c r="A304">
        <v>302</v>
      </c>
      <c r="B304">
        <v>517649.9310312793</v>
      </c>
      <c r="C304">
        <v>2471743.409007078</v>
      </c>
    </row>
    <row r="305" spans="1:3">
      <c r="A305">
        <v>303</v>
      </c>
      <c r="B305">
        <v>517777.0564278609</v>
      </c>
      <c r="C305">
        <v>2471796.803530608</v>
      </c>
    </row>
    <row r="306" spans="1:3">
      <c r="A306">
        <v>304</v>
      </c>
      <c r="B306">
        <v>517840.7697586392</v>
      </c>
      <c r="C306">
        <v>2471822.29365011</v>
      </c>
    </row>
    <row r="307" spans="1:3">
      <c r="A307">
        <v>305</v>
      </c>
      <c r="B307">
        <v>517891.8964388551</v>
      </c>
      <c r="C307">
        <v>2471842.170599081</v>
      </c>
    </row>
    <row r="308" spans="1:3">
      <c r="A308">
        <v>306</v>
      </c>
      <c r="B308">
        <v>517778.8722875985</v>
      </c>
      <c r="C308">
        <v>2471795.916647953</v>
      </c>
    </row>
    <row r="309" spans="1:3">
      <c r="A309">
        <v>307</v>
      </c>
      <c r="B309">
        <v>517877.614678636</v>
      </c>
      <c r="C309">
        <v>2471837.167458404</v>
      </c>
    </row>
    <row r="310" spans="1:3">
      <c r="A310">
        <v>308</v>
      </c>
      <c r="B310">
        <v>517667.1030129531</v>
      </c>
      <c r="C310">
        <v>2471750.199663208</v>
      </c>
    </row>
    <row r="311" spans="1:3">
      <c r="A311">
        <v>309</v>
      </c>
      <c r="B311">
        <v>517885.0696038675</v>
      </c>
      <c r="C311">
        <v>2471841.797892287</v>
      </c>
    </row>
    <row r="312" spans="1:3">
      <c r="A312">
        <v>310</v>
      </c>
      <c r="B312">
        <v>518183.3940085632</v>
      </c>
      <c r="C312">
        <v>2471964.555812404</v>
      </c>
    </row>
    <row r="313" spans="1:3">
      <c r="A313">
        <v>311</v>
      </c>
      <c r="B313">
        <v>518154.3754588791</v>
      </c>
      <c r="C313">
        <v>2471952.060457874</v>
      </c>
    </row>
    <row r="314" spans="1:3">
      <c r="A314">
        <v>312</v>
      </c>
      <c r="B314">
        <v>518076.894991375</v>
      </c>
      <c r="C314">
        <v>2471922.028970932</v>
      </c>
    </row>
    <row r="315" spans="1:3">
      <c r="A315">
        <v>313</v>
      </c>
      <c r="B315">
        <v>518127.922907404</v>
      </c>
      <c r="C315">
        <v>2471945.170092484</v>
      </c>
    </row>
    <row r="316" spans="1:3">
      <c r="A316">
        <v>314</v>
      </c>
      <c r="B316">
        <v>518033.7332438934</v>
      </c>
      <c r="C316">
        <v>2471905.376414457</v>
      </c>
    </row>
    <row r="317" spans="1:3">
      <c r="A317">
        <v>315</v>
      </c>
      <c r="B317">
        <v>518112.8163130949</v>
      </c>
      <c r="C317">
        <v>2471941.765440888</v>
      </c>
    </row>
    <row r="318" spans="1:3">
      <c r="A318">
        <v>316</v>
      </c>
      <c r="B318">
        <v>518106.7423015545</v>
      </c>
      <c r="C318">
        <v>2471942.699896802</v>
      </c>
    </row>
    <row r="319" spans="1:3">
      <c r="A319">
        <v>317</v>
      </c>
      <c r="B319">
        <v>518104.1023849943</v>
      </c>
      <c r="C319">
        <v>2471934.980656729</v>
      </c>
    </row>
    <row r="320" spans="1:3">
      <c r="A320">
        <v>318</v>
      </c>
      <c r="B320">
        <v>518140.1796542737</v>
      </c>
      <c r="C320">
        <v>2471953.331624803</v>
      </c>
    </row>
    <row r="321" spans="1:3">
      <c r="A321">
        <v>319</v>
      </c>
      <c r="B321">
        <v>518040.7021404453</v>
      </c>
      <c r="C321">
        <v>2471911.697587801</v>
      </c>
    </row>
    <row r="322" spans="1:3">
      <c r="A322">
        <v>320</v>
      </c>
      <c r="B322">
        <v>518022.6299340826</v>
      </c>
      <c r="C322">
        <v>2471903.74898864</v>
      </c>
    </row>
    <row r="323" spans="1:3">
      <c r="A323">
        <v>321</v>
      </c>
      <c r="B323">
        <v>517999.2293763142</v>
      </c>
      <c r="C323">
        <v>2471892.570044637</v>
      </c>
    </row>
    <row r="324" spans="1:3">
      <c r="A324">
        <v>322</v>
      </c>
      <c r="B324">
        <v>518063.5948943533</v>
      </c>
      <c r="C324">
        <v>2471920.650333729</v>
      </c>
    </row>
    <row r="325" spans="1:3">
      <c r="A325">
        <v>323</v>
      </c>
      <c r="B325">
        <v>517886.6902460466</v>
      </c>
      <c r="C325">
        <v>2471846.374561525</v>
      </c>
    </row>
    <row r="326" spans="1:3">
      <c r="A326">
        <v>324</v>
      </c>
      <c r="B326">
        <v>517927.62698654</v>
      </c>
      <c r="C326">
        <v>2471862.626851024</v>
      </c>
    </row>
    <row r="327" spans="1:3">
      <c r="A327">
        <v>325</v>
      </c>
      <c r="B327">
        <v>517979.1504525353</v>
      </c>
      <c r="C327">
        <v>2471882.33039455</v>
      </c>
    </row>
    <row r="328" spans="1:3">
      <c r="A328">
        <v>326</v>
      </c>
      <c r="B328">
        <v>517943.1340019553</v>
      </c>
      <c r="C328">
        <v>2471870.186063303</v>
      </c>
    </row>
    <row r="329" spans="1:3">
      <c r="A329">
        <v>327</v>
      </c>
      <c r="B329">
        <v>517923.5861852329</v>
      </c>
      <c r="C329">
        <v>2471859.790331414</v>
      </c>
    </row>
    <row r="330" spans="1:3">
      <c r="A330">
        <v>328</v>
      </c>
      <c r="B330">
        <v>517804.4764255181</v>
      </c>
      <c r="C330">
        <v>2471812.807646597</v>
      </c>
    </row>
    <row r="331" spans="1:3">
      <c r="A331">
        <v>329</v>
      </c>
      <c r="B331">
        <v>517817.2094122641</v>
      </c>
      <c r="C331">
        <v>2471819.392854411</v>
      </c>
    </row>
    <row r="332" spans="1:3">
      <c r="A332">
        <v>330</v>
      </c>
      <c r="B332">
        <v>517937.6062874775</v>
      </c>
      <c r="C332">
        <v>2471866.648985922</v>
      </c>
    </row>
    <row r="333" spans="1:3">
      <c r="A333">
        <v>331</v>
      </c>
      <c r="B333">
        <v>518068.7749462379</v>
      </c>
      <c r="C333">
        <v>2471921.196211486</v>
      </c>
    </row>
    <row r="334" spans="1:3">
      <c r="A334">
        <v>332</v>
      </c>
      <c r="B334">
        <v>517927.1513607615</v>
      </c>
      <c r="C334">
        <v>2471863.472177627</v>
      </c>
    </row>
    <row r="335" spans="1:3">
      <c r="A335">
        <v>333</v>
      </c>
      <c r="B335">
        <v>517894.7298307579</v>
      </c>
      <c r="C335">
        <v>2471853.217420222</v>
      </c>
    </row>
    <row r="336" spans="1:3">
      <c r="A336">
        <v>334</v>
      </c>
      <c r="B336">
        <v>517940.5853828473</v>
      </c>
      <c r="C336">
        <v>2471868.687556922</v>
      </c>
    </row>
    <row r="337" spans="1:3">
      <c r="A337">
        <v>335</v>
      </c>
      <c r="B337">
        <v>517933.0744967057</v>
      </c>
      <c r="C337">
        <v>2471864.47477916</v>
      </c>
    </row>
    <row r="338" spans="1:3">
      <c r="A338">
        <v>336</v>
      </c>
      <c r="B338">
        <v>517945.1622207765</v>
      </c>
      <c r="C338">
        <v>2471872.234218759</v>
      </c>
    </row>
    <row r="339" spans="1:3">
      <c r="A339">
        <v>337</v>
      </c>
      <c r="B339">
        <v>517915.738837075</v>
      </c>
      <c r="C339">
        <v>2471858.223995063</v>
      </c>
    </row>
    <row r="340" spans="1:3">
      <c r="A340">
        <v>338</v>
      </c>
      <c r="B340">
        <v>517967.7226514705</v>
      </c>
      <c r="C340">
        <v>2471880.017056962</v>
      </c>
    </row>
    <row r="341" spans="1:3">
      <c r="A341">
        <v>339</v>
      </c>
      <c r="B341">
        <v>517959.7004402315</v>
      </c>
      <c r="C341">
        <v>2471876.4620659</v>
      </c>
    </row>
    <row r="342" spans="1:3">
      <c r="A342">
        <v>340</v>
      </c>
      <c r="B342">
        <v>518028.9026883855</v>
      </c>
      <c r="C342">
        <v>2471904.705182217</v>
      </c>
    </row>
    <row r="343" spans="1:3">
      <c r="A343">
        <v>341</v>
      </c>
      <c r="B343">
        <v>517942.6532951405</v>
      </c>
      <c r="C343">
        <v>2471869.200603083</v>
      </c>
    </row>
    <row r="344" spans="1:3">
      <c r="A344">
        <v>342</v>
      </c>
      <c r="B344">
        <v>518051.602268688</v>
      </c>
      <c r="C344">
        <v>2471913.511871546</v>
      </c>
    </row>
    <row r="345" spans="1:3">
      <c r="A345">
        <v>343</v>
      </c>
      <c r="B345">
        <v>518064.2100650748</v>
      </c>
      <c r="C345">
        <v>2471917.98992359</v>
      </c>
    </row>
    <row r="346" spans="1:3">
      <c r="A346">
        <v>344</v>
      </c>
      <c r="B346">
        <v>518057.0281938824</v>
      </c>
      <c r="C346">
        <v>2471915.162789122</v>
      </c>
    </row>
    <row r="347" spans="1:3">
      <c r="A347">
        <v>345</v>
      </c>
      <c r="B347">
        <v>518121.1863417826</v>
      </c>
      <c r="C347">
        <v>2471940.402742978</v>
      </c>
    </row>
    <row r="348" spans="1:3">
      <c r="A348">
        <v>346</v>
      </c>
      <c r="B348">
        <v>518082.2954249029</v>
      </c>
      <c r="C348">
        <v>2471924.71399173</v>
      </c>
    </row>
    <row r="349" spans="1:3">
      <c r="A349">
        <v>347</v>
      </c>
      <c r="B349">
        <v>518138.8641623785</v>
      </c>
      <c r="C349">
        <v>2471947.10916285</v>
      </c>
    </row>
    <row r="350" spans="1:3">
      <c r="A350">
        <v>348</v>
      </c>
      <c r="B350">
        <v>518038.0247841316</v>
      </c>
      <c r="C350">
        <v>2471906.85950535</v>
      </c>
    </row>
    <row r="351" spans="1:3">
      <c r="A351">
        <v>349</v>
      </c>
      <c r="B351">
        <v>518012.2610337909</v>
      </c>
      <c r="C351">
        <v>2471893.928291868</v>
      </c>
    </row>
    <row r="352" spans="1:3">
      <c r="A352">
        <v>350</v>
      </c>
      <c r="B352">
        <v>518105.2176564938</v>
      </c>
      <c r="C352">
        <v>2471934.388587411</v>
      </c>
    </row>
    <row r="353" spans="1:3">
      <c r="A353">
        <v>351</v>
      </c>
      <c r="B353">
        <v>518051.3995930437</v>
      </c>
      <c r="C353">
        <v>2471911.185094723</v>
      </c>
    </row>
    <row r="354" spans="1:3">
      <c r="A354">
        <v>352</v>
      </c>
      <c r="B354">
        <v>518051.4533222435</v>
      </c>
      <c r="C354">
        <v>2471911.267228047</v>
      </c>
    </row>
    <row r="355" spans="1:3">
      <c r="A355">
        <v>353</v>
      </c>
      <c r="B355">
        <v>518083.4583368764</v>
      </c>
      <c r="C355">
        <v>2471925.950066293</v>
      </c>
    </row>
    <row r="356" spans="1:3">
      <c r="A356">
        <v>354</v>
      </c>
      <c r="B356">
        <v>518039.1982781536</v>
      </c>
      <c r="C356">
        <v>2471905.347671517</v>
      </c>
    </row>
    <row r="357" spans="1:3">
      <c r="A357">
        <v>355</v>
      </c>
      <c r="B357">
        <v>518029.4409333954</v>
      </c>
      <c r="C357">
        <v>2471904.320892463</v>
      </c>
    </row>
    <row r="358" spans="1:3">
      <c r="A358">
        <v>356</v>
      </c>
      <c r="B358">
        <v>518017.7389823464</v>
      </c>
      <c r="C358">
        <v>2471897.330823645</v>
      </c>
    </row>
    <row r="359" spans="1:3">
      <c r="A359">
        <v>357</v>
      </c>
      <c r="B359">
        <v>518049.7178206752</v>
      </c>
      <c r="C359">
        <v>2471908.923129301</v>
      </c>
    </row>
    <row r="360" spans="1:3">
      <c r="A360">
        <v>358</v>
      </c>
      <c r="B360">
        <v>518066.3201148201</v>
      </c>
      <c r="C360">
        <v>2471917.565366937</v>
      </c>
    </row>
    <row r="361" spans="1:3">
      <c r="A361">
        <v>359</v>
      </c>
      <c r="B361">
        <v>518011.8116377378</v>
      </c>
      <c r="C361">
        <v>2471893.475857533</v>
      </c>
    </row>
    <row r="362" spans="1:3">
      <c r="A362">
        <v>360</v>
      </c>
      <c r="B362">
        <v>518015.5828392365</v>
      </c>
      <c r="C362">
        <v>2471896.916236059</v>
      </c>
    </row>
    <row r="363" spans="1:3">
      <c r="A363">
        <v>361</v>
      </c>
      <c r="B363">
        <v>517997.2621922209</v>
      </c>
      <c r="C363">
        <v>2471888.71818749</v>
      </c>
    </row>
    <row r="364" spans="1:3">
      <c r="A364">
        <v>362</v>
      </c>
      <c r="B364">
        <v>518070.1713550947</v>
      </c>
      <c r="C364">
        <v>2471918.655810743</v>
      </c>
    </row>
    <row r="365" spans="1:3">
      <c r="A365">
        <v>363</v>
      </c>
      <c r="B365">
        <v>518044.4824290804</v>
      </c>
      <c r="C365">
        <v>2471908.708632773</v>
      </c>
    </row>
    <row r="366" spans="1:3">
      <c r="A366">
        <v>364</v>
      </c>
      <c r="B366">
        <v>518023.057967691</v>
      </c>
      <c r="C366">
        <v>2471900.032938245</v>
      </c>
    </row>
    <row r="367" spans="1:3">
      <c r="A367">
        <v>365</v>
      </c>
      <c r="B367">
        <v>518038.5037875384</v>
      </c>
      <c r="C367">
        <v>2471906.877476572</v>
      </c>
    </row>
    <row r="368" spans="1:3">
      <c r="A368">
        <v>366</v>
      </c>
      <c r="B368">
        <v>518043.5091487723</v>
      </c>
      <c r="C368">
        <v>2471907.968942385</v>
      </c>
    </row>
    <row r="369" spans="1:3">
      <c r="A369">
        <v>367</v>
      </c>
      <c r="B369">
        <v>518026.8187132272</v>
      </c>
      <c r="C369">
        <v>2471901.388847175</v>
      </c>
    </row>
    <row r="370" spans="1:3">
      <c r="A370">
        <v>368</v>
      </c>
      <c r="B370">
        <v>518083.0745597447</v>
      </c>
      <c r="C370">
        <v>2471924.603082235</v>
      </c>
    </row>
    <row r="371" spans="1:3">
      <c r="A371">
        <v>369</v>
      </c>
      <c r="B371">
        <v>518017.8129812243</v>
      </c>
      <c r="C371">
        <v>2471897.992274907</v>
      </c>
    </row>
    <row r="372" spans="1:3">
      <c r="A372">
        <v>370</v>
      </c>
      <c r="B372">
        <v>518021.2529719083</v>
      </c>
      <c r="C372">
        <v>2471900.433484422</v>
      </c>
    </row>
    <row r="373" spans="1:3">
      <c r="A373">
        <v>371</v>
      </c>
      <c r="B373">
        <v>518013.6195610184</v>
      </c>
      <c r="C373">
        <v>2471896.617177158</v>
      </c>
    </row>
    <row r="374" spans="1:3">
      <c r="A374">
        <v>372</v>
      </c>
      <c r="B374">
        <v>517978.0324287378</v>
      </c>
      <c r="C374">
        <v>2471881.140494141</v>
      </c>
    </row>
    <row r="375" spans="1:3">
      <c r="A375">
        <v>373</v>
      </c>
      <c r="B375">
        <v>517979.1463943433</v>
      </c>
      <c r="C375">
        <v>2471880.976314746</v>
      </c>
    </row>
    <row r="376" spans="1:3">
      <c r="A376">
        <v>374</v>
      </c>
      <c r="B376">
        <v>517946.1640605535</v>
      </c>
      <c r="C376">
        <v>2471867.824553935</v>
      </c>
    </row>
    <row r="377" spans="1:3">
      <c r="A377">
        <v>375</v>
      </c>
      <c r="B377">
        <v>517959.8053661025</v>
      </c>
      <c r="C377">
        <v>2471873.457220456</v>
      </c>
    </row>
    <row r="378" spans="1:3">
      <c r="A378">
        <v>376</v>
      </c>
      <c r="B378">
        <v>517903.2480951715</v>
      </c>
      <c r="C378">
        <v>2471850.439266174</v>
      </c>
    </row>
    <row r="379" spans="1:3">
      <c r="A379">
        <v>377</v>
      </c>
      <c r="B379">
        <v>517936.5416004085</v>
      </c>
      <c r="C379">
        <v>2471863.501799312</v>
      </c>
    </row>
    <row r="380" spans="1:3">
      <c r="A380">
        <v>378</v>
      </c>
      <c r="B380">
        <v>517929.4906238835</v>
      </c>
      <c r="C380">
        <v>2471860.676729803</v>
      </c>
    </row>
    <row r="381" spans="1:3">
      <c r="A381">
        <v>379</v>
      </c>
      <c r="B381">
        <v>517964.9838141828</v>
      </c>
      <c r="C381">
        <v>2471875.321927459</v>
      </c>
    </row>
    <row r="382" spans="1:3">
      <c r="A382">
        <v>380</v>
      </c>
      <c r="B382">
        <v>517946.8203251018</v>
      </c>
      <c r="C382">
        <v>2471868.013799183</v>
      </c>
    </row>
    <row r="383" spans="1:3">
      <c r="A383">
        <v>381</v>
      </c>
      <c r="B383">
        <v>517940.8162134964</v>
      </c>
      <c r="C383">
        <v>2471865.923355445</v>
      </c>
    </row>
    <row r="384" spans="1:3">
      <c r="A384">
        <v>382</v>
      </c>
      <c r="B384">
        <v>517909.3138559292</v>
      </c>
      <c r="C384">
        <v>2471853.44645181</v>
      </c>
    </row>
    <row r="385" spans="1:3">
      <c r="A385">
        <v>383</v>
      </c>
      <c r="B385">
        <v>517954.7955237808</v>
      </c>
      <c r="C385">
        <v>2471871.225684191</v>
      </c>
    </row>
    <row r="386" spans="1:3">
      <c r="A386">
        <v>384</v>
      </c>
      <c r="B386">
        <v>517994.0951377531</v>
      </c>
      <c r="C386">
        <v>2471887.787006593</v>
      </c>
    </row>
    <row r="387" spans="1:3">
      <c r="A387">
        <v>385</v>
      </c>
      <c r="B387">
        <v>518003.04998182</v>
      </c>
      <c r="C387">
        <v>2471891.166280841</v>
      </c>
    </row>
    <row r="388" spans="1:3">
      <c r="A388">
        <v>386</v>
      </c>
      <c r="B388">
        <v>517998.3918421282</v>
      </c>
      <c r="C388">
        <v>2471889.390247863</v>
      </c>
    </row>
    <row r="389" spans="1:3">
      <c r="A389">
        <v>387</v>
      </c>
      <c r="B389">
        <v>518015.566186589</v>
      </c>
      <c r="C389">
        <v>2471896.697255417</v>
      </c>
    </row>
    <row r="390" spans="1:3">
      <c r="A390">
        <v>388</v>
      </c>
      <c r="B390">
        <v>517996.6651636541</v>
      </c>
      <c r="C390">
        <v>2471888.640753885</v>
      </c>
    </row>
    <row r="391" spans="1:3">
      <c r="A391">
        <v>389</v>
      </c>
      <c r="B391">
        <v>517999.5652613674</v>
      </c>
      <c r="C391">
        <v>2471889.215776787</v>
      </c>
    </row>
    <row r="392" spans="1:3">
      <c r="A392">
        <v>390</v>
      </c>
      <c r="B392">
        <v>518008.8076912108</v>
      </c>
      <c r="C392">
        <v>2471893.853639251</v>
      </c>
    </row>
    <row r="393" spans="1:3">
      <c r="A393">
        <v>391</v>
      </c>
      <c r="B393">
        <v>518021.3417669947</v>
      </c>
      <c r="C393">
        <v>2471898.662701931</v>
      </c>
    </row>
    <row r="394" spans="1:3">
      <c r="A394">
        <v>392</v>
      </c>
      <c r="B394">
        <v>518010.9903172713</v>
      </c>
      <c r="C394">
        <v>2471894.829366021</v>
      </c>
    </row>
    <row r="395" spans="1:3">
      <c r="A395">
        <v>393</v>
      </c>
      <c r="B395">
        <v>517993.9484643298</v>
      </c>
      <c r="C395">
        <v>2471888.079681263</v>
      </c>
    </row>
    <row r="396" spans="1:3">
      <c r="A396">
        <v>394</v>
      </c>
      <c r="B396">
        <v>518001.7366894421</v>
      </c>
      <c r="C396">
        <v>2471891.375753363</v>
      </c>
    </row>
    <row r="397" spans="1:3">
      <c r="A397">
        <v>395</v>
      </c>
      <c r="B397">
        <v>518001.7448292054</v>
      </c>
      <c r="C397">
        <v>2471891.28440351</v>
      </c>
    </row>
    <row r="398" spans="1:3">
      <c r="A398">
        <v>396</v>
      </c>
      <c r="B398">
        <v>518002.1976023891</v>
      </c>
      <c r="C398">
        <v>2471891.487416816</v>
      </c>
    </row>
    <row r="399" spans="1:3">
      <c r="A399">
        <v>397</v>
      </c>
      <c r="B399">
        <v>518023.2607594498</v>
      </c>
      <c r="C399">
        <v>2471899.889050709</v>
      </c>
    </row>
    <row r="400" spans="1:3">
      <c r="A400">
        <v>398</v>
      </c>
      <c r="B400">
        <v>518004.620877173</v>
      </c>
      <c r="C400">
        <v>2471892.699732083</v>
      </c>
    </row>
    <row r="401" spans="1:3">
      <c r="A401">
        <v>399</v>
      </c>
      <c r="B401">
        <v>517996.8282531509</v>
      </c>
      <c r="C401">
        <v>2471889.58215756</v>
      </c>
    </row>
    <row r="402" spans="1:3">
      <c r="A402">
        <v>400</v>
      </c>
      <c r="B402">
        <v>517997.1554332832</v>
      </c>
      <c r="C402">
        <v>2471889.78392268</v>
      </c>
    </row>
    <row r="403" spans="1:3">
      <c r="A403">
        <v>401</v>
      </c>
      <c r="B403">
        <v>518013.7229694478</v>
      </c>
      <c r="C403">
        <v>2471896.466654932</v>
      </c>
    </row>
    <row r="404" spans="1:3">
      <c r="A404">
        <v>402</v>
      </c>
      <c r="B404">
        <v>518003.8568847817</v>
      </c>
      <c r="C404">
        <v>2471892.299662007</v>
      </c>
    </row>
    <row r="405" spans="1:3">
      <c r="A405">
        <v>403</v>
      </c>
      <c r="B405">
        <v>517985.2414911432</v>
      </c>
      <c r="C405">
        <v>2471884.889482198</v>
      </c>
    </row>
    <row r="406" spans="1:3">
      <c r="A406">
        <v>404</v>
      </c>
      <c r="B406">
        <v>517979.1857943526</v>
      </c>
      <c r="C406">
        <v>2471882.09564476</v>
      </c>
    </row>
    <row r="407" spans="1:3">
      <c r="A407">
        <v>405</v>
      </c>
      <c r="B407">
        <v>517984.2694659408</v>
      </c>
      <c r="C407">
        <v>2471884.352728938</v>
      </c>
    </row>
    <row r="408" spans="1:3">
      <c r="A408">
        <v>406</v>
      </c>
      <c r="B408">
        <v>517991.5626088873</v>
      </c>
      <c r="C408">
        <v>2471887.265331307</v>
      </c>
    </row>
    <row r="409" spans="1:3">
      <c r="A409">
        <v>407</v>
      </c>
      <c r="B409">
        <v>517983.2318996293</v>
      </c>
      <c r="C409">
        <v>2471883.917084788</v>
      </c>
    </row>
    <row r="410" spans="1:3">
      <c r="A410">
        <v>408</v>
      </c>
      <c r="B410">
        <v>517989.4758569522</v>
      </c>
      <c r="C410">
        <v>2471886.668633219</v>
      </c>
    </row>
    <row r="411" spans="1:3">
      <c r="A411">
        <v>409</v>
      </c>
      <c r="B411">
        <v>517970.553639919</v>
      </c>
      <c r="C411">
        <v>2471878.231272906</v>
      </c>
    </row>
    <row r="412" spans="1:3">
      <c r="A412">
        <v>410</v>
      </c>
      <c r="B412">
        <v>517984.4483122106</v>
      </c>
      <c r="C412">
        <v>2471884.523036195</v>
      </c>
    </row>
    <row r="413" spans="1:3">
      <c r="A413">
        <v>411</v>
      </c>
      <c r="B413">
        <v>517996.757473667</v>
      </c>
      <c r="C413">
        <v>2471889.496788836</v>
      </c>
    </row>
    <row r="414" spans="1:3">
      <c r="A414">
        <v>412</v>
      </c>
      <c r="B414">
        <v>517998.7132894038</v>
      </c>
      <c r="C414">
        <v>2471890.246696074</v>
      </c>
    </row>
    <row r="415" spans="1:3">
      <c r="A415">
        <v>413</v>
      </c>
      <c r="B415">
        <v>518002.9951054762</v>
      </c>
      <c r="C415">
        <v>2471892.03608412</v>
      </c>
    </row>
    <row r="416" spans="1:3">
      <c r="A416">
        <v>414</v>
      </c>
      <c r="B416">
        <v>518000.9913779731</v>
      </c>
      <c r="C416">
        <v>2471891.029380118</v>
      </c>
    </row>
    <row r="417" spans="1:3">
      <c r="A417">
        <v>415</v>
      </c>
      <c r="B417">
        <v>518010.6879428937</v>
      </c>
      <c r="C417">
        <v>2471894.807853297</v>
      </c>
    </row>
    <row r="418" spans="1:3">
      <c r="A418">
        <v>416</v>
      </c>
      <c r="B418">
        <v>518000.9679289988</v>
      </c>
      <c r="C418">
        <v>2471890.956913879</v>
      </c>
    </row>
    <row r="419" spans="1:3">
      <c r="A419">
        <v>417</v>
      </c>
      <c r="B419">
        <v>518002.1920053688</v>
      </c>
      <c r="C419">
        <v>2471892.036685246</v>
      </c>
    </row>
    <row r="420" spans="1:3">
      <c r="A420">
        <v>418</v>
      </c>
      <c r="B420">
        <v>518013.6485854173</v>
      </c>
      <c r="C420">
        <v>2471896.323695286</v>
      </c>
    </row>
    <row r="421" spans="1:3">
      <c r="A421">
        <v>419</v>
      </c>
      <c r="B421">
        <v>518002.4451254323</v>
      </c>
      <c r="C421">
        <v>2471891.743348442</v>
      </c>
    </row>
    <row r="422" spans="1:3">
      <c r="A422">
        <v>420</v>
      </c>
      <c r="B422">
        <v>518004.5057660759</v>
      </c>
      <c r="C422">
        <v>2471892.423001387</v>
      </c>
    </row>
    <row r="423" spans="1:3">
      <c r="A423">
        <v>421</v>
      </c>
      <c r="B423">
        <v>518002.9424139669</v>
      </c>
      <c r="C423">
        <v>2471891.831936431</v>
      </c>
    </row>
    <row r="424" spans="1:3">
      <c r="A424">
        <v>422</v>
      </c>
      <c r="B424">
        <v>518001.2452822258</v>
      </c>
      <c r="C424">
        <v>2471891.035597216</v>
      </c>
    </row>
    <row r="425" spans="1:3">
      <c r="A425">
        <v>423</v>
      </c>
      <c r="B425">
        <v>518004.6285486396</v>
      </c>
      <c r="C425">
        <v>2471892.371373253</v>
      </c>
    </row>
    <row r="426" spans="1:3">
      <c r="A426">
        <v>424</v>
      </c>
      <c r="B426">
        <v>518009.1949561824</v>
      </c>
      <c r="C426">
        <v>2471894.211018506</v>
      </c>
    </row>
    <row r="427" spans="1:3">
      <c r="A427">
        <v>425</v>
      </c>
      <c r="B427">
        <v>517998.2298247142</v>
      </c>
      <c r="C427">
        <v>2471889.747360715</v>
      </c>
    </row>
    <row r="428" spans="1:3">
      <c r="A428">
        <v>426</v>
      </c>
      <c r="B428">
        <v>517992.6527944035</v>
      </c>
      <c r="C428">
        <v>2471887.253792778</v>
      </c>
    </row>
    <row r="429" spans="1:3">
      <c r="A429">
        <v>427</v>
      </c>
      <c r="B429">
        <v>517995.6106509836</v>
      </c>
      <c r="C429">
        <v>2471888.478856543</v>
      </c>
    </row>
    <row r="430" spans="1:3">
      <c r="A430">
        <v>428</v>
      </c>
      <c r="B430">
        <v>517992.1921893329</v>
      </c>
      <c r="C430">
        <v>2471886.869602997</v>
      </c>
    </row>
    <row r="431" spans="1:3">
      <c r="A431">
        <v>429</v>
      </c>
      <c r="B431">
        <v>517995.0694447779</v>
      </c>
      <c r="C431">
        <v>2471888.432531532</v>
      </c>
    </row>
    <row r="432" spans="1:3">
      <c r="A432">
        <v>430</v>
      </c>
      <c r="B432">
        <v>517989.5022087544</v>
      </c>
      <c r="C432">
        <v>2471886.143206177</v>
      </c>
    </row>
    <row r="433" spans="1:3">
      <c r="A433">
        <v>431</v>
      </c>
      <c r="B433">
        <v>517990.0035032763</v>
      </c>
      <c r="C433">
        <v>2471886.360912115</v>
      </c>
    </row>
    <row r="434" spans="1:3">
      <c r="A434">
        <v>432</v>
      </c>
      <c r="B434">
        <v>517974.1528502612</v>
      </c>
      <c r="C434">
        <v>2471879.89347012</v>
      </c>
    </row>
    <row r="435" spans="1:3">
      <c r="A435">
        <v>433</v>
      </c>
      <c r="B435">
        <v>517993.7918704957</v>
      </c>
      <c r="C435">
        <v>2471887.781559955</v>
      </c>
    </row>
    <row r="436" spans="1:3">
      <c r="A436">
        <v>434</v>
      </c>
      <c r="B436">
        <v>517987.5595042716</v>
      </c>
      <c r="C436">
        <v>2471885.400245911</v>
      </c>
    </row>
    <row r="437" spans="1:3">
      <c r="A437">
        <v>435</v>
      </c>
      <c r="B437">
        <v>517992.8907731409</v>
      </c>
      <c r="C437">
        <v>2471887.586463719</v>
      </c>
    </row>
    <row r="438" spans="1:3">
      <c r="A438">
        <v>436</v>
      </c>
      <c r="B438">
        <v>517996.7546974232</v>
      </c>
      <c r="C438">
        <v>2471889.062198362</v>
      </c>
    </row>
    <row r="439" spans="1:3">
      <c r="A439">
        <v>437</v>
      </c>
      <c r="B439">
        <v>517991.7463228003</v>
      </c>
      <c r="C439">
        <v>2471887.145522404</v>
      </c>
    </row>
    <row r="440" spans="1:3">
      <c r="A440">
        <v>438</v>
      </c>
      <c r="B440">
        <v>517983.5003877879</v>
      </c>
      <c r="C440">
        <v>2471883.71624814</v>
      </c>
    </row>
    <row r="441" spans="1:3">
      <c r="A441">
        <v>439</v>
      </c>
      <c r="B441">
        <v>517987.8735148424</v>
      </c>
      <c r="C441">
        <v>2471885.298988432</v>
      </c>
    </row>
    <row r="442" spans="1:3">
      <c r="A442">
        <v>440</v>
      </c>
      <c r="B442">
        <v>517993.5410737041</v>
      </c>
      <c r="C442">
        <v>2471887.784086165</v>
      </c>
    </row>
    <row r="443" spans="1:3">
      <c r="A443">
        <v>441</v>
      </c>
      <c r="B443">
        <v>517988.4694589177</v>
      </c>
      <c r="C443">
        <v>2471885.50207497</v>
      </c>
    </row>
    <row r="444" spans="1:3">
      <c r="A444">
        <v>442</v>
      </c>
      <c r="B444">
        <v>517994.4738511766</v>
      </c>
      <c r="C444">
        <v>2471887.79628996</v>
      </c>
    </row>
    <row r="445" spans="1:3">
      <c r="A445">
        <v>443</v>
      </c>
      <c r="B445">
        <v>517989.1343891348</v>
      </c>
      <c r="C445">
        <v>2471885.814189258</v>
      </c>
    </row>
    <row r="446" spans="1:3">
      <c r="A446">
        <v>444</v>
      </c>
      <c r="B446">
        <v>517990.9616718765</v>
      </c>
      <c r="C446">
        <v>2471886.521285366</v>
      </c>
    </row>
    <row r="447" spans="1:3">
      <c r="A447">
        <v>445</v>
      </c>
      <c r="B447">
        <v>517990.5221592134</v>
      </c>
      <c r="C447">
        <v>2471886.268235343</v>
      </c>
    </row>
    <row r="448" spans="1:3">
      <c r="A448">
        <v>446</v>
      </c>
      <c r="B448">
        <v>517988.8303819579</v>
      </c>
      <c r="C448">
        <v>2471885.600177543</v>
      </c>
    </row>
    <row r="449" spans="1:3">
      <c r="A449">
        <v>447</v>
      </c>
      <c r="B449">
        <v>517989.1351203145</v>
      </c>
      <c r="C449">
        <v>2471885.486098722</v>
      </c>
    </row>
    <row r="450" spans="1:3">
      <c r="A450">
        <v>448</v>
      </c>
      <c r="B450">
        <v>517993.0269990864</v>
      </c>
      <c r="C450">
        <v>2471887.304558239</v>
      </c>
    </row>
    <row r="451" spans="1:3">
      <c r="A451">
        <v>449</v>
      </c>
      <c r="B451">
        <v>517985.6821358015</v>
      </c>
      <c r="C451">
        <v>2471884.256143839</v>
      </c>
    </row>
    <row r="452" spans="1:3">
      <c r="A452">
        <v>450</v>
      </c>
      <c r="B452">
        <v>517984.3427277656</v>
      </c>
      <c r="C452">
        <v>2471883.705968307</v>
      </c>
    </row>
    <row r="453" spans="1:3">
      <c r="A453">
        <v>451</v>
      </c>
      <c r="B453">
        <v>517981.976528772</v>
      </c>
      <c r="C453">
        <v>2471882.725655484</v>
      </c>
    </row>
    <row r="454" spans="1:3">
      <c r="A454">
        <v>452</v>
      </c>
      <c r="B454">
        <v>517985.9537372596</v>
      </c>
      <c r="C454">
        <v>2471884.377258056</v>
      </c>
    </row>
    <row r="455" spans="1:3">
      <c r="A455">
        <v>453</v>
      </c>
      <c r="B455">
        <v>517989.0152788162</v>
      </c>
      <c r="C455">
        <v>2471885.573701096</v>
      </c>
    </row>
    <row r="456" spans="1:3">
      <c r="A456">
        <v>454</v>
      </c>
      <c r="B456">
        <v>517985.9541057489</v>
      </c>
      <c r="C456">
        <v>2471884.431231737</v>
      </c>
    </row>
    <row r="457" spans="1:3">
      <c r="A457">
        <v>455</v>
      </c>
      <c r="B457">
        <v>517989.5199861387</v>
      </c>
      <c r="C457">
        <v>2471885.79040471</v>
      </c>
    </row>
    <row r="458" spans="1:3">
      <c r="A458">
        <v>456</v>
      </c>
      <c r="B458">
        <v>517988.4267251716</v>
      </c>
      <c r="C458">
        <v>2471885.407865126</v>
      </c>
    </row>
    <row r="459" spans="1:3">
      <c r="A459">
        <v>457</v>
      </c>
      <c r="B459">
        <v>517990.6737737651</v>
      </c>
      <c r="C459">
        <v>2471886.205562762</v>
      </c>
    </row>
    <row r="460" spans="1:3">
      <c r="A460">
        <v>458</v>
      </c>
      <c r="B460">
        <v>517990.0546417764</v>
      </c>
      <c r="C460">
        <v>2471885.997963284</v>
      </c>
    </row>
    <row r="461" spans="1:3">
      <c r="A461">
        <v>459</v>
      </c>
      <c r="B461">
        <v>517992.234893167</v>
      </c>
      <c r="C461">
        <v>2471886.998425049</v>
      </c>
    </row>
    <row r="462" spans="1:3">
      <c r="A462">
        <v>460</v>
      </c>
      <c r="B462">
        <v>517990.0852180925</v>
      </c>
      <c r="C462">
        <v>2471886.009238756</v>
      </c>
    </row>
    <row r="463" spans="1:3">
      <c r="A463">
        <v>461</v>
      </c>
      <c r="B463">
        <v>517993.8916262552</v>
      </c>
      <c r="C463">
        <v>2471887.601539046</v>
      </c>
    </row>
    <row r="464" spans="1:3">
      <c r="A464">
        <v>462</v>
      </c>
      <c r="B464">
        <v>517989.7853989308</v>
      </c>
      <c r="C464">
        <v>2471885.879793564</v>
      </c>
    </row>
    <row r="465" spans="1:3">
      <c r="A465">
        <v>463</v>
      </c>
      <c r="B465">
        <v>517986.4964214707</v>
      </c>
      <c r="C465">
        <v>2471884.576496019</v>
      </c>
    </row>
    <row r="466" spans="1:3">
      <c r="A466">
        <v>464</v>
      </c>
      <c r="B466">
        <v>517988.0973709665</v>
      </c>
      <c r="C466">
        <v>2471885.105836281</v>
      </c>
    </row>
    <row r="467" spans="1:3">
      <c r="A467">
        <v>465</v>
      </c>
      <c r="B467">
        <v>517989.2802817593</v>
      </c>
      <c r="C467">
        <v>2471885.498427974</v>
      </c>
    </row>
    <row r="468" spans="1:3">
      <c r="A468">
        <v>466</v>
      </c>
      <c r="B468">
        <v>517986.4079662713</v>
      </c>
      <c r="C468">
        <v>2471884.439150421</v>
      </c>
    </row>
    <row r="469" spans="1:3">
      <c r="A469">
        <v>467</v>
      </c>
      <c r="B469">
        <v>517983.8104741148</v>
      </c>
      <c r="C469">
        <v>2471883.329780893</v>
      </c>
    </row>
    <row r="470" spans="1:3">
      <c r="A470">
        <v>468</v>
      </c>
      <c r="B470">
        <v>517984.7561395464</v>
      </c>
      <c r="C470">
        <v>2471883.746605217</v>
      </c>
    </row>
    <row r="471" spans="1:3">
      <c r="A471">
        <v>469</v>
      </c>
      <c r="B471">
        <v>517987.6755272968</v>
      </c>
      <c r="C471">
        <v>2471884.963415206</v>
      </c>
    </row>
    <row r="472" spans="1:3">
      <c r="A472">
        <v>470</v>
      </c>
      <c r="B472">
        <v>517985.8189935511</v>
      </c>
      <c r="C472">
        <v>2471884.175356139</v>
      </c>
    </row>
    <row r="473" spans="1:3">
      <c r="A473">
        <v>471</v>
      </c>
      <c r="B473">
        <v>517987.5145279423</v>
      </c>
      <c r="C473">
        <v>2471884.896838922</v>
      </c>
    </row>
    <row r="474" spans="1:3">
      <c r="A474">
        <v>472</v>
      </c>
      <c r="B474">
        <v>517987.2656559637</v>
      </c>
      <c r="C474">
        <v>2471884.791047276</v>
      </c>
    </row>
    <row r="475" spans="1:3">
      <c r="A475">
        <v>473</v>
      </c>
      <c r="B475">
        <v>517984.5106037639</v>
      </c>
      <c r="C475">
        <v>2471883.649276596</v>
      </c>
    </row>
    <row r="476" spans="1:3">
      <c r="A476">
        <v>474</v>
      </c>
      <c r="B476">
        <v>517986.5508380884</v>
      </c>
      <c r="C476">
        <v>2471884.477807731</v>
      </c>
    </row>
    <row r="477" spans="1:3">
      <c r="A477">
        <v>475</v>
      </c>
      <c r="B477">
        <v>517985.8755921695</v>
      </c>
      <c r="C477">
        <v>2471884.24067701</v>
      </c>
    </row>
    <row r="478" spans="1:3">
      <c r="A478">
        <v>476</v>
      </c>
      <c r="B478">
        <v>517984.9876524027</v>
      </c>
      <c r="C478">
        <v>2471883.902240484</v>
      </c>
    </row>
    <row r="479" spans="1:3">
      <c r="A479">
        <v>477</v>
      </c>
      <c r="B479">
        <v>517985.8994864104</v>
      </c>
      <c r="C479">
        <v>2471884.288797498</v>
      </c>
    </row>
    <row r="480" spans="1:3">
      <c r="A480">
        <v>478</v>
      </c>
      <c r="B480">
        <v>517985.0806689484</v>
      </c>
      <c r="C480">
        <v>2471883.98919799</v>
      </c>
    </row>
    <row r="481" spans="1:3">
      <c r="A481">
        <v>479</v>
      </c>
      <c r="B481">
        <v>517985.6085498207</v>
      </c>
      <c r="C481">
        <v>2471884.191075607</v>
      </c>
    </row>
    <row r="482" spans="1:3">
      <c r="A482">
        <v>480</v>
      </c>
      <c r="B482">
        <v>517984.9825423256</v>
      </c>
      <c r="C482">
        <v>2471883.898908798</v>
      </c>
    </row>
    <row r="483" spans="1:3">
      <c r="A483">
        <v>481</v>
      </c>
      <c r="B483">
        <v>517985.198734345</v>
      </c>
      <c r="C483">
        <v>2471883.974304161</v>
      </c>
    </row>
    <row r="484" spans="1:3">
      <c r="A484">
        <v>482</v>
      </c>
      <c r="B484">
        <v>517984.9919323051</v>
      </c>
      <c r="C484">
        <v>2471883.902308363</v>
      </c>
    </row>
    <row r="485" spans="1:3">
      <c r="A485">
        <v>483</v>
      </c>
      <c r="B485">
        <v>517986.4383428529</v>
      </c>
      <c r="C485">
        <v>2471884.491073355</v>
      </c>
    </row>
    <row r="486" spans="1:3">
      <c r="A486">
        <v>484</v>
      </c>
      <c r="B486">
        <v>517985.0913892325</v>
      </c>
      <c r="C486">
        <v>2471883.984088023</v>
      </c>
    </row>
    <row r="487" spans="1:3">
      <c r="A487">
        <v>485</v>
      </c>
      <c r="B487">
        <v>517984.9229307211</v>
      </c>
      <c r="C487">
        <v>2471883.953988262</v>
      </c>
    </row>
    <row r="488" spans="1:3">
      <c r="A488">
        <v>486</v>
      </c>
      <c r="B488">
        <v>517986.0266526005</v>
      </c>
      <c r="C488">
        <v>2471884.395164078</v>
      </c>
    </row>
    <row r="489" spans="1:3">
      <c r="A489">
        <v>487</v>
      </c>
      <c r="B489">
        <v>517981.8373172064</v>
      </c>
      <c r="C489">
        <v>2471882.634779089</v>
      </c>
    </row>
    <row r="490" spans="1:3">
      <c r="A490">
        <v>488</v>
      </c>
      <c r="B490">
        <v>517985.6306338646</v>
      </c>
      <c r="C490">
        <v>2471884.232797839</v>
      </c>
    </row>
    <row r="491" spans="1:3">
      <c r="A491">
        <v>489</v>
      </c>
      <c r="B491">
        <v>517988.4761134373</v>
      </c>
      <c r="C491">
        <v>2471885.396298951</v>
      </c>
    </row>
    <row r="492" spans="1:3">
      <c r="A492">
        <v>490</v>
      </c>
      <c r="B492">
        <v>517986.8101032189</v>
      </c>
      <c r="C492">
        <v>2471884.725524981</v>
      </c>
    </row>
    <row r="493" spans="1:3">
      <c r="A493">
        <v>491</v>
      </c>
      <c r="B493">
        <v>517984.5495974288</v>
      </c>
      <c r="C493">
        <v>2471883.822745457</v>
      </c>
    </row>
    <row r="494" spans="1:3">
      <c r="A494">
        <v>492</v>
      </c>
      <c r="B494">
        <v>517985.9817549551</v>
      </c>
      <c r="C494">
        <v>2471884.386796098</v>
      </c>
    </row>
    <row r="495" spans="1:3">
      <c r="A495">
        <v>493</v>
      </c>
      <c r="B495">
        <v>517988.5017411405</v>
      </c>
      <c r="C495">
        <v>2471885.410128325</v>
      </c>
    </row>
    <row r="496" spans="1:3">
      <c r="A496">
        <v>494</v>
      </c>
      <c r="B496">
        <v>517985.9375845715</v>
      </c>
      <c r="C496">
        <v>2471884.333302781</v>
      </c>
    </row>
    <row r="497" spans="1:3">
      <c r="A497">
        <v>495</v>
      </c>
      <c r="B497">
        <v>517988.3359822981</v>
      </c>
      <c r="C497">
        <v>2471885.323673626</v>
      </c>
    </row>
    <row r="498" spans="1:3">
      <c r="A498">
        <v>496</v>
      </c>
      <c r="B498">
        <v>517985.713863501</v>
      </c>
      <c r="C498">
        <v>2471884.221556287</v>
      </c>
    </row>
    <row r="499" spans="1:3">
      <c r="A499">
        <v>497</v>
      </c>
      <c r="B499">
        <v>517986.9339131018</v>
      </c>
      <c r="C499">
        <v>2471884.7969928</v>
      </c>
    </row>
    <row r="500" spans="1:3">
      <c r="A500">
        <v>498</v>
      </c>
      <c r="B500">
        <v>517986.1516593059</v>
      </c>
      <c r="C500">
        <v>2471884.429386626</v>
      </c>
    </row>
    <row r="501" spans="1:3">
      <c r="A501">
        <v>499</v>
      </c>
      <c r="B501">
        <v>517985.7346831173</v>
      </c>
      <c r="C501">
        <v>2471884.280887856</v>
      </c>
    </row>
    <row r="502" spans="1:3">
      <c r="A502">
        <v>500</v>
      </c>
      <c r="B502">
        <v>517986.1379957343</v>
      </c>
      <c r="C502">
        <v>2471884.451800223</v>
      </c>
    </row>
    <row r="503" spans="1:3">
      <c r="A503">
        <v>501</v>
      </c>
      <c r="B503">
        <v>517985.6932730492</v>
      </c>
      <c r="C503">
        <v>2471884.264878884</v>
      </c>
    </row>
    <row r="504" spans="1:3">
      <c r="A504">
        <v>502</v>
      </c>
      <c r="B504">
        <v>517986.0699533554</v>
      </c>
      <c r="C504">
        <v>2471884.434309922</v>
      </c>
    </row>
    <row r="505" spans="1:3">
      <c r="A505">
        <v>503</v>
      </c>
      <c r="B505">
        <v>517986.1163010143</v>
      </c>
      <c r="C505">
        <v>2471884.396196122</v>
      </c>
    </row>
    <row r="506" spans="1:3">
      <c r="A506">
        <v>504</v>
      </c>
      <c r="B506">
        <v>517985.2171585857</v>
      </c>
      <c r="C506">
        <v>2471884.015602014</v>
      </c>
    </row>
    <row r="507" spans="1:3">
      <c r="A507">
        <v>505</v>
      </c>
      <c r="B507">
        <v>517986.4239157628</v>
      </c>
      <c r="C507">
        <v>2471884.519076911</v>
      </c>
    </row>
    <row r="508" spans="1:3">
      <c r="A508">
        <v>506</v>
      </c>
      <c r="B508">
        <v>517986.63967438</v>
      </c>
      <c r="C508">
        <v>2471884.608810564</v>
      </c>
    </row>
    <row r="509" spans="1:3">
      <c r="A509">
        <v>507</v>
      </c>
      <c r="B509">
        <v>517986.7754332202</v>
      </c>
      <c r="C509">
        <v>2471884.662412198</v>
      </c>
    </row>
    <row r="510" spans="1:3">
      <c r="A510">
        <v>508</v>
      </c>
      <c r="B510">
        <v>517987.3465427446</v>
      </c>
      <c r="C510">
        <v>2471884.900773856</v>
      </c>
    </row>
    <row r="511" spans="1:3">
      <c r="A511">
        <v>509</v>
      </c>
      <c r="B511">
        <v>517987.6061382394</v>
      </c>
      <c r="C511">
        <v>2471885.004254846</v>
      </c>
    </row>
    <row r="512" spans="1:3">
      <c r="A512">
        <v>510</v>
      </c>
      <c r="B512">
        <v>517988.1138408286</v>
      </c>
      <c r="C512">
        <v>2471885.213213558</v>
      </c>
    </row>
    <row r="513" spans="1:3">
      <c r="A513">
        <v>511</v>
      </c>
      <c r="B513">
        <v>517988.2793374714</v>
      </c>
      <c r="C513">
        <v>2471885.278768691</v>
      </c>
    </row>
    <row r="514" spans="1:3">
      <c r="A514">
        <v>512</v>
      </c>
      <c r="B514">
        <v>517987.9835723746</v>
      </c>
      <c r="C514">
        <v>2471885.162047898</v>
      </c>
    </row>
    <row r="515" spans="1:3">
      <c r="A515">
        <v>513</v>
      </c>
      <c r="B515">
        <v>517987.8156095999</v>
      </c>
      <c r="C515">
        <v>2471885.087477773</v>
      </c>
    </row>
    <row r="516" spans="1:3">
      <c r="A516">
        <v>514</v>
      </c>
      <c r="B516">
        <v>517988.2627271958</v>
      </c>
      <c r="C516">
        <v>2471885.261964736</v>
      </c>
    </row>
    <row r="517" spans="1:3">
      <c r="A517">
        <v>515</v>
      </c>
      <c r="B517">
        <v>517987.896646805</v>
      </c>
      <c r="C517">
        <v>2471885.127499431</v>
      </c>
    </row>
    <row r="518" spans="1:3">
      <c r="A518">
        <v>516</v>
      </c>
      <c r="B518">
        <v>517988.0349499254</v>
      </c>
      <c r="C518">
        <v>2471885.162128638</v>
      </c>
    </row>
    <row r="519" spans="1:3">
      <c r="A519">
        <v>517</v>
      </c>
      <c r="B519">
        <v>517988.0125028022</v>
      </c>
      <c r="C519">
        <v>2471885.152406395</v>
      </c>
    </row>
    <row r="520" spans="1:3">
      <c r="A520">
        <v>518</v>
      </c>
      <c r="B520">
        <v>517988.1560110647</v>
      </c>
      <c r="C520">
        <v>2471885.221883516</v>
      </c>
    </row>
    <row r="521" spans="1:3">
      <c r="A521">
        <v>519</v>
      </c>
      <c r="B521">
        <v>517988.2709115089</v>
      </c>
      <c r="C521">
        <v>2471885.266872556</v>
      </c>
    </row>
    <row r="522" spans="1:3">
      <c r="A522">
        <v>520</v>
      </c>
      <c r="B522">
        <v>517988.2056676674</v>
      </c>
      <c r="C522">
        <v>2471885.242178261</v>
      </c>
    </row>
    <row r="523" spans="1:3">
      <c r="A523">
        <v>521</v>
      </c>
      <c r="B523">
        <v>517988.593169313</v>
      </c>
      <c r="C523">
        <v>2471885.408272203</v>
      </c>
    </row>
    <row r="524" spans="1:3">
      <c r="A524">
        <v>522</v>
      </c>
      <c r="B524">
        <v>517988.051506343</v>
      </c>
      <c r="C524">
        <v>2471885.191413933</v>
      </c>
    </row>
    <row r="525" spans="1:3">
      <c r="A525">
        <v>523</v>
      </c>
      <c r="B525">
        <v>517988.3640842104</v>
      </c>
      <c r="C525">
        <v>2471885.316244963</v>
      </c>
    </row>
    <row r="526" spans="1:3">
      <c r="A526">
        <v>524</v>
      </c>
      <c r="B526">
        <v>517988.3356253227</v>
      </c>
      <c r="C526">
        <v>2471885.30275588</v>
      </c>
    </row>
    <row r="527" spans="1:3">
      <c r="A527">
        <v>525</v>
      </c>
      <c r="B527">
        <v>517988.1293091335</v>
      </c>
      <c r="C527">
        <v>2471885.223273074</v>
      </c>
    </row>
    <row r="528" spans="1:3">
      <c r="A528">
        <v>526</v>
      </c>
      <c r="B528">
        <v>517987.2630925127</v>
      </c>
      <c r="C528">
        <v>2471884.86417644</v>
      </c>
    </row>
    <row r="529" spans="1:3">
      <c r="A529">
        <v>527</v>
      </c>
      <c r="B529">
        <v>517987.4776853849</v>
      </c>
      <c r="C529">
        <v>2471884.95305014</v>
      </c>
    </row>
    <row r="530" spans="1:3">
      <c r="A530">
        <v>528</v>
      </c>
      <c r="B530">
        <v>517986.352395636</v>
      </c>
      <c r="C530">
        <v>2471884.493337596</v>
      </c>
    </row>
    <row r="531" spans="1:3">
      <c r="A531">
        <v>529</v>
      </c>
      <c r="B531">
        <v>517987.2277503309</v>
      </c>
      <c r="C531">
        <v>2471884.85040076</v>
      </c>
    </row>
    <row r="532" spans="1:3">
      <c r="A532">
        <v>530</v>
      </c>
      <c r="B532">
        <v>517987.3112065583</v>
      </c>
      <c r="C532">
        <v>2471884.874497939</v>
      </c>
    </row>
    <row r="533" spans="1:3">
      <c r="A533">
        <v>531</v>
      </c>
      <c r="B533">
        <v>517987.2014955888</v>
      </c>
      <c r="C533">
        <v>2471884.836025172</v>
      </c>
    </row>
    <row r="534" spans="1:3">
      <c r="A534">
        <v>532</v>
      </c>
      <c r="B534">
        <v>517987.7554845471</v>
      </c>
      <c r="C534">
        <v>2471885.060077177</v>
      </c>
    </row>
    <row r="535" spans="1:3">
      <c r="A535">
        <v>533</v>
      </c>
      <c r="B535">
        <v>517987.2443406346</v>
      </c>
      <c r="C535">
        <v>2471884.838325041</v>
      </c>
    </row>
    <row r="536" spans="1:3">
      <c r="A536">
        <v>534</v>
      </c>
      <c r="B536">
        <v>517986.8984639865</v>
      </c>
      <c r="C536">
        <v>2471884.714276944</v>
      </c>
    </row>
    <row r="537" spans="1:3">
      <c r="A537">
        <v>535</v>
      </c>
      <c r="B537">
        <v>517987.2893274414</v>
      </c>
      <c r="C537">
        <v>2471884.861162496</v>
      </c>
    </row>
    <row r="538" spans="1:3">
      <c r="A538">
        <v>536</v>
      </c>
      <c r="B538">
        <v>517986.7421417634</v>
      </c>
      <c r="C538">
        <v>2471884.620344098</v>
      </c>
    </row>
    <row r="539" spans="1:3">
      <c r="A539">
        <v>537</v>
      </c>
      <c r="B539">
        <v>517987.3215750852</v>
      </c>
      <c r="C539">
        <v>2471884.872258905</v>
      </c>
    </row>
    <row r="540" spans="1:3">
      <c r="A540">
        <v>538</v>
      </c>
      <c r="B540">
        <v>517987.8678531866</v>
      </c>
      <c r="C540">
        <v>2471885.103723668</v>
      </c>
    </row>
    <row r="541" spans="1:3">
      <c r="A541">
        <v>539</v>
      </c>
      <c r="B541">
        <v>517987.2623369564</v>
      </c>
      <c r="C541">
        <v>2471884.843838303</v>
      </c>
    </row>
    <row r="542" spans="1:3">
      <c r="A542">
        <v>540</v>
      </c>
      <c r="B542">
        <v>517987.4234286802</v>
      </c>
      <c r="C542">
        <v>2471884.904278315</v>
      </c>
    </row>
    <row r="543" spans="1:3">
      <c r="A543">
        <v>541</v>
      </c>
      <c r="B543">
        <v>517987.3135558913</v>
      </c>
      <c r="C543">
        <v>2471884.866298691</v>
      </c>
    </row>
    <row r="544" spans="1:3">
      <c r="A544">
        <v>542</v>
      </c>
      <c r="B544">
        <v>517987.4857334682</v>
      </c>
      <c r="C544">
        <v>2471884.917017329</v>
      </c>
    </row>
    <row r="545" spans="1:3">
      <c r="A545">
        <v>543</v>
      </c>
      <c r="B545">
        <v>517986.846387431</v>
      </c>
      <c r="C545">
        <v>2471884.67264369</v>
      </c>
    </row>
    <row r="546" spans="1:3">
      <c r="A546">
        <v>544</v>
      </c>
      <c r="B546">
        <v>517987.2111510568</v>
      </c>
      <c r="C546">
        <v>2471884.831682217</v>
      </c>
    </row>
    <row r="547" spans="1:3">
      <c r="A547">
        <v>545</v>
      </c>
      <c r="B547">
        <v>517987.4988851171</v>
      </c>
      <c r="C547">
        <v>2471884.943223154</v>
      </c>
    </row>
    <row r="548" spans="1:3">
      <c r="A548">
        <v>546</v>
      </c>
      <c r="B548">
        <v>517987.3430848713</v>
      </c>
      <c r="C548">
        <v>2471884.88016972</v>
      </c>
    </row>
    <row r="549" spans="1:3">
      <c r="A549">
        <v>547</v>
      </c>
      <c r="B549">
        <v>517987.5274892438</v>
      </c>
      <c r="C549">
        <v>2471884.95081808</v>
      </c>
    </row>
    <row r="550" spans="1:3">
      <c r="A550">
        <v>548</v>
      </c>
      <c r="B550">
        <v>517987.6358596021</v>
      </c>
      <c r="C550">
        <v>2471884.995763363</v>
      </c>
    </row>
    <row r="551" spans="1:3">
      <c r="A551">
        <v>549</v>
      </c>
      <c r="B551">
        <v>517987.8660101327</v>
      </c>
      <c r="C551">
        <v>2471885.090750454</v>
      </c>
    </row>
    <row r="552" spans="1:3">
      <c r="A552">
        <v>550</v>
      </c>
      <c r="B552">
        <v>517987.6166911482</v>
      </c>
      <c r="C552">
        <v>2471884.990025909</v>
      </c>
    </row>
    <row r="553" spans="1:3">
      <c r="A553">
        <v>551</v>
      </c>
      <c r="B553">
        <v>517987.6946468106</v>
      </c>
      <c r="C553">
        <v>2471885.018366396</v>
      </c>
    </row>
    <row r="554" spans="1:3">
      <c r="A554">
        <v>552</v>
      </c>
      <c r="B554">
        <v>517987.7021539584</v>
      </c>
      <c r="C554">
        <v>2471885.017557664</v>
      </c>
    </row>
    <row r="555" spans="1:3">
      <c r="A555">
        <v>553</v>
      </c>
      <c r="B555">
        <v>517987.437579854</v>
      </c>
      <c r="C555">
        <v>2471884.912160335</v>
      </c>
    </row>
    <row r="556" spans="1:3">
      <c r="A556">
        <v>554</v>
      </c>
      <c r="B556">
        <v>517987.5494575137</v>
      </c>
      <c r="C556">
        <v>2471884.959370128</v>
      </c>
    </row>
    <row r="557" spans="1:3">
      <c r="A557">
        <v>555</v>
      </c>
      <c r="B557">
        <v>517987.548893421</v>
      </c>
      <c r="C557">
        <v>2471884.963480732</v>
      </c>
    </row>
    <row r="558" spans="1:3">
      <c r="A558">
        <v>556</v>
      </c>
      <c r="B558">
        <v>517987.4717178912</v>
      </c>
      <c r="C558">
        <v>2471884.93784255</v>
      </c>
    </row>
    <row r="559" spans="1:3">
      <c r="A559">
        <v>557</v>
      </c>
      <c r="B559">
        <v>517987.5635578823</v>
      </c>
      <c r="C559">
        <v>2471884.966926796</v>
      </c>
    </row>
    <row r="560" spans="1:3">
      <c r="A560">
        <v>558</v>
      </c>
      <c r="B560">
        <v>517987.6311542563</v>
      </c>
      <c r="C560">
        <v>2471884.988730462</v>
      </c>
    </row>
    <row r="561" spans="1:3">
      <c r="A561">
        <v>559</v>
      </c>
      <c r="B561">
        <v>517987.574333286</v>
      </c>
      <c r="C561">
        <v>2471884.973366638</v>
      </c>
    </row>
    <row r="562" spans="1:3">
      <c r="A562">
        <v>560</v>
      </c>
      <c r="B562">
        <v>517987.536756095</v>
      </c>
      <c r="C562">
        <v>2471884.954414648</v>
      </c>
    </row>
    <row r="563" spans="1:3">
      <c r="A563">
        <v>561</v>
      </c>
      <c r="B563">
        <v>517987.5668402035</v>
      </c>
      <c r="C563">
        <v>2471884.965875928</v>
      </c>
    </row>
    <row r="564" spans="1:3">
      <c r="A564">
        <v>562</v>
      </c>
      <c r="B564">
        <v>517987.604298752</v>
      </c>
      <c r="C564">
        <v>2471884.990002947</v>
      </c>
    </row>
    <row r="565" spans="1:3">
      <c r="A565">
        <v>563</v>
      </c>
      <c r="B565">
        <v>517987.7666649302</v>
      </c>
      <c r="C565">
        <v>2471885.051098716</v>
      </c>
    </row>
    <row r="566" spans="1:3">
      <c r="A566">
        <v>564</v>
      </c>
      <c r="B566">
        <v>517987.6905346933</v>
      </c>
      <c r="C566">
        <v>2471885.019924024</v>
      </c>
    </row>
    <row r="567" spans="1:3">
      <c r="A567">
        <v>565</v>
      </c>
      <c r="B567">
        <v>517987.591986716</v>
      </c>
      <c r="C567">
        <v>2471884.978904017</v>
      </c>
    </row>
    <row r="568" spans="1:3">
      <c r="A568">
        <v>566</v>
      </c>
      <c r="B568">
        <v>517987.5779566574</v>
      </c>
      <c r="C568">
        <v>2471884.972516074</v>
      </c>
    </row>
    <row r="569" spans="1:3">
      <c r="A569">
        <v>567</v>
      </c>
      <c r="B569">
        <v>517987.5523500914</v>
      </c>
      <c r="C569">
        <v>2471884.965268555</v>
      </c>
    </row>
    <row r="570" spans="1:3">
      <c r="A570">
        <v>568</v>
      </c>
      <c r="B570">
        <v>517987.3963800116</v>
      </c>
      <c r="C570">
        <v>2471884.900168746</v>
      </c>
    </row>
    <row r="571" spans="1:3">
      <c r="A571">
        <v>569</v>
      </c>
      <c r="B571">
        <v>517987.5913339486</v>
      </c>
      <c r="C571">
        <v>2471884.979438346</v>
      </c>
    </row>
    <row r="572" spans="1:3">
      <c r="A572">
        <v>570</v>
      </c>
      <c r="B572">
        <v>517987.4784439142</v>
      </c>
      <c r="C572">
        <v>2471884.929705477</v>
      </c>
    </row>
    <row r="573" spans="1:3">
      <c r="A573">
        <v>571</v>
      </c>
      <c r="B573">
        <v>517987.6176062176</v>
      </c>
      <c r="C573">
        <v>2471884.99247376</v>
      </c>
    </row>
    <row r="574" spans="1:3">
      <c r="A574">
        <v>572</v>
      </c>
      <c r="B574">
        <v>517987.921470016</v>
      </c>
      <c r="C574">
        <v>2471885.12526641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10440868.06289287</v>
      </c>
      <c r="C2">
        <v>0</v>
      </c>
    </row>
    <row r="3" spans="1:3">
      <c r="A3">
        <v>1</v>
      </c>
      <c r="B3">
        <v>30618883.14613999</v>
      </c>
      <c r="C3">
        <v>477626.0339202209</v>
      </c>
    </row>
    <row r="4" spans="1:3">
      <c r="A4">
        <v>2</v>
      </c>
      <c r="B4">
        <v>28592956.50927756</v>
      </c>
      <c r="C4">
        <v>473479.8100140502</v>
      </c>
    </row>
    <row r="5" spans="1:3">
      <c r="A5">
        <v>3</v>
      </c>
      <c r="B5">
        <v>27081514.9837811</v>
      </c>
      <c r="C5">
        <v>469683.4085273673</v>
      </c>
    </row>
    <row r="6" spans="1:3">
      <c r="A6">
        <v>4</v>
      </c>
      <c r="B6">
        <v>26699399.14474911</v>
      </c>
      <c r="C6">
        <v>471593.9362219527</v>
      </c>
    </row>
    <row r="7" spans="1:3">
      <c r="A7">
        <v>5</v>
      </c>
      <c r="B7">
        <v>26001115.91134014</v>
      </c>
      <c r="C7">
        <v>472386.4976309927</v>
      </c>
    </row>
    <row r="8" spans="1:3">
      <c r="A8">
        <v>6</v>
      </c>
      <c r="B8">
        <v>25685453.38379444</v>
      </c>
      <c r="C8">
        <v>474662.9018533885</v>
      </c>
    </row>
    <row r="9" spans="1:3">
      <c r="A9">
        <v>7</v>
      </c>
      <c r="B9">
        <v>25037226.07326596</v>
      </c>
      <c r="C9">
        <v>475619.500382823</v>
      </c>
    </row>
    <row r="10" spans="1:3">
      <c r="A10">
        <v>8</v>
      </c>
      <c r="B10">
        <v>24746724.43295539</v>
      </c>
      <c r="C10">
        <v>477802.2106426321</v>
      </c>
    </row>
    <row r="11" spans="1:3">
      <c r="A11">
        <v>9</v>
      </c>
      <c r="B11">
        <v>24119424.75244109</v>
      </c>
      <c r="C11">
        <v>478603.5338211064</v>
      </c>
    </row>
    <row r="12" spans="1:3">
      <c r="A12">
        <v>10</v>
      </c>
      <c r="B12">
        <v>23841171.23718975</v>
      </c>
      <c r="C12">
        <v>480539.4869921111</v>
      </c>
    </row>
    <row r="13" spans="1:3">
      <c r="A13">
        <v>11</v>
      </c>
      <c r="B13">
        <v>23225766.6552572</v>
      </c>
      <c r="C13">
        <v>481068.624744733</v>
      </c>
    </row>
    <row r="14" spans="1:3">
      <c r="A14">
        <v>12</v>
      </c>
      <c r="B14">
        <v>22954255.85034009</v>
      </c>
      <c r="C14">
        <v>482688.901810269</v>
      </c>
    </row>
    <row r="15" spans="1:3">
      <c r="A15">
        <v>13</v>
      </c>
      <c r="B15">
        <v>22346910.18457055</v>
      </c>
      <c r="C15">
        <v>482891.5064173765</v>
      </c>
    </row>
    <row r="16" spans="1:3">
      <c r="A16">
        <v>14</v>
      </c>
      <c r="B16">
        <v>22079130.72246167</v>
      </c>
      <c r="C16">
        <v>484159.7159338698</v>
      </c>
    </row>
    <row r="17" spans="1:3">
      <c r="A17">
        <v>15</v>
      </c>
      <c r="B17">
        <v>21476919.31187417</v>
      </c>
      <c r="C17">
        <v>484007.1946899175</v>
      </c>
    </row>
    <row r="18" spans="1:3">
      <c r="A18">
        <v>16</v>
      </c>
      <c r="B18">
        <v>21211789.10008058</v>
      </c>
      <c r="C18">
        <v>484902.0571301982</v>
      </c>
    </row>
    <row r="19" spans="1:3">
      <c r="A19">
        <v>17</v>
      </c>
      <c r="B19">
        <v>20615346.80894756</v>
      </c>
      <c r="C19">
        <v>484378.3868015283</v>
      </c>
    </row>
    <row r="20" spans="1:3">
      <c r="A20">
        <v>18</v>
      </c>
      <c r="B20">
        <v>19730997.62392709</v>
      </c>
      <c r="C20">
        <v>484871.0619342129</v>
      </c>
    </row>
    <row r="21" spans="1:3">
      <c r="A21">
        <v>19</v>
      </c>
      <c r="B21">
        <v>18409849.08365812</v>
      </c>
      <c r="C21">
        <v>493458.428754921</v>
      </c>
    </row>
    <row r="22" spans="1:3">
      <c r="A22">
        <v>20</v>
      </c>
      <c r="B22">
        <v>17782718.24676703</v>
      </c>
      <c r="C22">
        <v>500330.2227143403</v>
      </c>
    </row>
    <row r="23" spans="1:3">
      <c r="A23">
        <v>21</v>
      </c>
      <c r="B23">
        <v>17258503.8754579</v>
      </c>
      <c r="C23">
        <v>508606.8099999053</v>
      </c>
    </row>
    <row r="24" spans="1:3">
      <c r="A24">
        <v>22</v>
      </c>
      <c r="B24">
        <v>17172022.1751233</v>
      </c>
      <c r="C24">
        <v>509131.6845939023</v>
      </c>
    </row>
    <row r="25" spans="1:3">
      <c r="A25">
        <v>23</v>
      </c>
      <c r="B25">
        <v>17169069.03370302</v>
      </c>
      <c r="C25">
        <v>509841.8126109669</v>
      </c>
    </row>
    <row r="26" spans="1:3">
      <c r="A26">
        <v>24</v>
      </c>
      <c r="B26">
        <v>16931389.94254114</v>
      </c>
      <c r="C26">
        <v>513117.3768741817</v>
      </c>
    </row>
    <row r="27" spans="1:3">
      <c r="A27">
        <v>25</v>
      </c>
      <c r="B27">
        <v>16926534.49629746</v>
      </c>
      <c r="C27">
        <v>513723.8097129313</v>
      </c>
    </row>
    <row r="28" spans="1:3">
      <c r="A28">
        <v>26</v>
      </c>
      <c r="B28">
        <v>16698236.01650384</v>
      </c>
      <c r="C28">
        <v>516978.6716925164</v>
      </c>
    </row>
    <row r="29" spans="1:3">
      <c r="A29">
        <v>27</v>
      </c>
      <c r="B29">
        <v>16691997.96896156</v>
      </c>
      <c r="C29">
        <v>517485.856512464</v>
      </c>
    </row>
    <row r="30" spans="1:3">
      <c r="A30">
        <v>28</v>
      </c>
      <c r="B30">
        <v>16462930.20427912</v>
      </c>
      <c r="C30">
        <v>521141.4395445244</v>
      </c>
    </row>
    <row r="31" spans="1:3">
      <c r="A31">
        <v>29</v>
      </c>
      <c r="B31">
        <v>16455663.87196125</v>
      </c>
      <c r="C31">
        <v>521544.5303100614</v>
      </c>
    </row>
    <row r="32" spans="1:3">
      <c r="A32">
        <v>30</v>
      </c>
      <c r="B32">
        <v>16225063.28328822</v>
      </c>
      <c r="C32">
        <v>525785.6102986415</v>
      </c>
    </row>
    <row r="33" spans="1:3">
      <c r="A33">
        <v>31</v>
      </c>
      <c r="B33">
        <v>16217029.1122267</v>
      </c>
      <c r="C33">
        <v>526080.5260238694</v>
      </c>
    </row>
    <row r="34" spans="1:3">
      <c r="A34">
        <v>32</v>
      </c>
      <c r="B34">
        <v>15986132.30687917</v>
      </c>
      <c r="C34">
        <v>531021.026616301</v>
      </c>
    </row>
    <row r="35" spans="1:3">
      <c r="A35">
        <v>33</v>
      </c>
      <c r="B35">
        <v>15977483.23062264</v>
      </c>
      <c r="C35">
        <v>531207.6974597748</v>
      </c>
    </row>
    <row r="36" spans="1:3">
      <c r="A36">
        <v>34</v>
      </c>
      <c r="B36">
        <v>15747538.65593544</v>
      </c>
      <c r="C36">
        <v>536937.0088137867</v>
      </c>
    </row>
    <row r="37" spans="1:3">
      <c r="A37">
        <v>35</v>
      </c>
      <c r="B37">
        <v>15764797.94257082</v>
      </c>
      <c r="C37">
        <v>536869.7231988226</v>
      </c>
    </row>
    <row r="38" spans="1:3">
      <c r="A38">
        <v>36</v>
      </c>
      <c r="B38">
        <v>15318215.58939915</v>
      </c>
      <c r="C38">
        <v>547712.4254055342</v>
      </c>
    </row>
    <row r="39" spans="1:3">
      <c r="A39">
        <v>37</v>
      </c>
      <c r="B39">
        <v>14878494.43414421</v>
      </c>
      <c r="C39">
        <v>560734.0652017879</v>
      </c>
    </row>
    <row r="40" spans="1:3">
      <c r="A40">
        <v>38</v>
      </c>
      <c r="B40">
        <v>14581581.85239219</v>
      </c>
      <c r="C40">
        <v>572236.2109704888</v>
      </c>
    </row>
    <row r="41" spans="1:3">
      <c r="A41">
        <v>39</v>
      </c>
      <c r="B41">
        <v>14325635.615357</v>
      </c>
      <c r="C41">
        <v>583826.5327267052</v>
      </c>
    </row>
    <row r="42" spans="1:3">
      <c r="A42">
        <v>40</v>
      </c>
      <c r="B42">
        <v>14125265.61268477</v>
      </c>
      <c r="C42">
        <v>591329.5735915625</v>
      </c>
    </row>
    <row r="43" spans="1:3">
      <c r="A43">
        <v>41</v>
      </c>
      <c r="B43">
        <v>14082706.8992231</v>
      </c>
      <c r="C43">
        <v>594265.0814183061</v>
      </c>
    </row>
    <row r="44" spans="1:3">
      <c r="A44">
        <v>42</v>
      </c>
      <c r="B44">
        <v>14084435.52770776</v>
      </c>
      <c r="C44">
        <v>594906.5094065975</v>
      </c>
    </row>
    <row r="45" spans="1:3">
      <c r="A45">
        <v>43</v>
      </c>
      <c r="B45">
        <v>13971096.67265408</v>
      </c>
      <c r="C45">
        <v>601072.6691980689</v>
      </c>
    </row>
    <row r="46" spans="1:3">
      <c r="A46">
        <v>44</v>
      </c>
      <c r="B46">
        <v>13974342.3241518</v>
      </c>
      <c r="C46">
        <v>601594.0604390037</v>
      </c>
    </row>
    <row r="47" spans="1:3">
      <c r="A47">
        <v>45</v>
      </c>
      <c r="B47">
        <v>13858323.01373275</v>
      </c>
      <c r="C47">
        <v>607774.167284489</v>
      </c>
    </row>
    <row r="48" spans="1:3">
      <c r="A48">
        <v>46</v>
      </c>
      <c r="B48">
        <v>13862101.364631</v>
      </c>
      <c r="C48">
        <v>608169.9905883945</v>
      </c>
    </row>
    <row r="49" spans="1:3">
      <c r="A49">
        <v>47</v>
      </c>
      <c r="B49">
        <v>13742505.90312927</v>
      </c>
      <c r="C49">
        <v>614453.5678192403</v>
      </c>
    </row>
    <row r="50" spans="1:3">
      <c r="A50">
        <v>48</v>
      </c>
      <c r="B50">
        <v>13696652.73156706</v>
      </c>
      <c r="C50">
        <v>617622.0565168646</v>
      </c>
    </row>
    <row r="51" spans="1:3">
      <c r="A51">
        <v>49</v>
      </c>
      <c r="B51">
        <v>13700366.62901352</v>
      </c>
      <c r="C51">
        <v>617751.4859319828</v>
      </c>
    </row>
    <row r="52" spans="1:3">
      <c r="A52">
        <v>50</v>
      </c>
      <c r="B52">
        <v>13592676.28418896</v>
      </c>
      <c r="C52">
        <v>623536.0161449927</v>
      </c>
    </row>
    <row r="53" spans="1:3">
      <c r="A53">
        <v>51</v>
      </c>
      <c r="B53">
        <v>13595782.89622212</v>
      </c>
      <c r="C53">
        <v>623526.1437404489</v>
      </c>
    </row>
    <row r="54" spans="1:3">
      <c r="A54">
        <v>52</v>
      </c>
      <c r="B54">
        <v>13479716.6035181</v>
      </c>
      <c r="C54">
        <v>629818.0500597574</v>
      </c>
    </row>
    <row r="55" spans="1:3">
      <c r="A55">
        <v>53</v>
      </c>
      <c r="B55">
        <v>13372139.16925747</v>
      </c>
      <c r="C55">
        <v>635615.7715215683</v>
      </c>
    </row>
    <row r="56" spans="1:3">
      <c r="A56">
        <v>54</v>
      </c>
      <c r="B56">
        <v>13306948.78761405</v>
      </c>
      <c r="C56">
        <v>640595.0683600133</v>
      </c>
    </row>
    <row r="57" spans="1:3">
      <c r="A57">
        <v>55</v>
      </c>
      <c r="B57">
        <v>13277381.0950693</v>
      </c>
      <c r="C57">
        <v>642744.2469486613</v>
      </c>
    </row>
    <row r="58" spans="1:3">
      <c r="A58">
        <v>56</v>
      </c>
      <c r="B58">
        <v>13083468.19846767</v>
      </c>
      <c r="C58">
        <v>657610.6587491476</v>
      </c>
    </row>
    <row r="59" spans="1:3">
      <c r="A59">
        <v>57</v>
      </c>
      <c r="B59">
        <v>12940119.69853271</v>
      </c>
      <c r="C59">
        <v>669882.7386144414</v>
      </c>
    </row>
    <row r="60" spans="1:3">
      <c r="A60">
        <v>58</v>
      </c>
      <c r="B60">
        <v>12810909.02694669</v>
      </c>
      <c r="C60">
        <v>683778.964550591</v>
      </c>
    </row>
    <row r="61" spans="1:3">
      <c r="A61">
        <v>59</v>
      </c>
      <c r="B61">
        <v>12759543.70700738</v>
      </c>
      <c r="C61">
        <v>689475.3835391738</v>
      </c>
    </row>
    <row r="62" spans="1:3">
      <c r="A62">
        <v>60</v>
      </c>
      <c r="B62">
        <v>12725114.65714698</v>
      </c>
      <c r="C62">
        <v>692109.5118586258</v>
      </c>
    </row>
    <row r="63" spans="1:3">
      <c r="A63">
        <v>61</v>
      </c>
      <c r="B63">
        <v>12732346.05994388</v>
      </c>
      <c r="C63">
        <v>691409.2261710205</v>
      </c>
    </row>
    <row r="64" spans="1:3">
      <c r="A64">
        <v>62</v>
      </c>
      <c r="B64">
        <v>12643170.19111631</v>
      </c>
      <c r="C64">
        <v>699753.4317909266</v>
      </c>
    </row>
    <row r="65" spans="1:3">
      <c r="A65">
        <v>63</v>
      </c>
      <c r="B65">
        <v>12621290.96977266</v>
      </c>
      <c r="C65">
        <v>702376.2549712791</v>
      </c>
    </row>
    <row r="66" spans="1:3">
      <c r="A66">
        <v>64</v>
      </c>
      <c r="B66">
        <v>12628894.15253836</v>
      </c>
      <c r="C66">
        <v>701831.6098047503</v>
      </c>
    </row>
    <row r="67" spans="1:3">
      <c r="A67">
        <v>65</v>
      </c>
      <c r="B67">
        <v>12540285.88235558</v>
      </c>
      <c r="C67">
        <v>710667.7896959038</v>
      </c>
    </row>
    <row r="68" spans="1:3">
      <c r="A68">
        <v>66</v>
      </c>
      <c r="B68">
        <v>12459250.06218182</v>
      </c>
      <c r="C68">
        <v>719748.2796113897</v>
      </c>
    </row>
    <row r="69" spans="1:3">
      <c r="A69">
        <v>67</v>
      </c>
      <c r="B69">
        <v>12431804.49803505</v>
      </c>
      <c r="C69">
        <v>723227.9420839577</v>
      </c>
    </row>
    <row r="70" spans="1:3">
      <c r="A70">
        <v>68</v>
      </c>
      <c r="B70">
        <v>12438773.94497177</v>
      </c>
      <c r="C70">
        <v>722937.6201904622</v>
      </c>
    </row>
    <row r="71" spans="1:3">
      <c r="A71">
        <v>69</v>
      </c>
      <c r="B71">
        <v>12361350.41413585</v>
      </c>
      <c r="C71">
        <v>731868.8936209886</v>
      </c>
    </row>
    <row r="72" spans="1:3">
      <c r="A72">
        <v>70</v>
      </c>
      <c r="B72">
        <v>12340809.82294616</v>
      </c>
      <c r="C72">
        <v>736146.8773553147</v>
      </c>
    </row>
    <row r="73" spans="1:3">
      <c r="A73">
        <v>71</v>
      </c>
      <c r="B73">
        <v>12337726.83770369</v>
      </c>
      <c r="C73">
        <v>736116.3540618848</v>
      </c>
    </row>
    <row r="74" spans="1:3">
      <c r="A74">
        <v>72</v>
      </c>
      <c r="B74">
        <v>12255162.66963712</v>
      </c>
      <c r="C74">
        <v>747804.3001081971</v>
      </c>
    </row>
    <row r="75" spans="1:3">
      <c r="A75">
        <v>73</v>
      </c>
      <c r="B75">
        <v>12215777.3943149</v>
      </c>
      <c r="C75">
        <v>753519.8364710212</v>
      </c>
    </row>
    <row r="76" spans="1:3">
      <c r="A76">
        <v>74</v>
      </c>
      <c r="B76">
        <v>12208392.72424644</v>
      </c>
      <c r="C76">
        <v>754397.3049623006</v>
      </c>
    </row>
    <row r="77" spans="1:3">
      <c r="A77">
        <v>75</v>
      </c>
      <c r="B77">
        <v>12111926.93561582</v>
      </c>
      <c r="C77">
        <v>769762.2156639074</v>
      </c>
    </row>
    <row r="78" spans="1:3">
      <c r="A78">
        <v>76</v>
      </c>
      <c r="B78">
        <v>12032262.60471582</v>
      </c>
      <c r="C78">
        <v>781773.1390299213</v>
      </c>
    </row>
    <row r="79" spans="1:3">
      <c r="A79">
        <v>77</v>
      </c>
      <c r="B79">
        <v>11991925.46264982</v>
      </c>
      <c r="C79">
        <v>790228.9068835977</v>
      </c>
    </row>
    <row r="80" spans="1:3">
      <c r="A80">
        <v>78</v>
      </c>
      <c r="B80">
        <v>11955391.22462284</v>
      </c>
      <c r="C80">
        <v>797055.9713270614</v>
      </c>
    </row>
    <row r="81" spans="1:3">
      <c r="A81">
        <v>79</v>
      </c>
      <c r="B81">
        <v>11927900.48711476</v>
      </c>
      <c r="C81">
        <v>803009.4840413878</v>
      </c>
    </row>
    <row r="82" spans="1:3">
      <c r="A82">
        <v>80</v>
      </c>
      <c r="B82">
        <v>11927610.81161138</v>
      </c>
      <c r="C82">
        <v>803032.3369319425</v>
      </c>
    </row>
    <row r="83" spans="1:3">
      <c r="A83">
        <v>81</v>
      </c>
      <c r="B83">
        <v>11874203.85495965</v>
      </c>
      <c r="C83">
        <v>813692.7130656111</v>
      </c>
    </row>
    <row r="84" spans="1:3">
      <c r="A84">
        <v>82</v>
      </c>
      <c r="B84">
        <v>11853861.81406375</v>
      </c>
      <c r="C84">
        <v>818466.6114383375</v>
      </c>
    </row>
    <row r="85" spans="1:3">
      <c r="A85">
        <v>83</v>
      </c>
      <c r="B85">
        <v>11853111.57260958</v>
      </c>
      <c r="C85">
        <v>818872.3609063892</v>
      </c>
    </row>
    <row r="86" spans="1:3">
      <c r="A86">
        <v>84</v>
      </c>
      <c r="B86">
        <v>11786916.12909786</v>
      </c>
      <c r="C86">
        <v>833271.1521459644</v>
      </c>
    </row>
    <row r="87" spans="1:3">
      <c r="A87">
        <v>85</v>
      </c>
      <c r="B87">
        <v>11756419.7376391</v>
      </c>
      <c r="C87">
        <v>840283.0893986364</v>
      </c>
    </row>
    <row r="88" spans="1:3">
      <c r="A88">
        <v>86</v>
      </c>
      <c r="B88">
        <v>11736219.49526353</v>
      </c>
      <c r="C88">
        <v>844555.4055993665</v>
      </c>
    </row>
    <row r="89" spans="1:3">
      <c r="A89">
        <v>87</v>
      </c>
      <c r="B89">
        <v>11735665.92963558</v>
      </c>
      <c r="C89">
        <v>845118.7103636484</v>
      </c>
    </row>
    <row r="90" spans="1:3">
      <c r="A90">
        <v>88</v>
      </c>
      <c r="B90">
        <v>11691572.6235889</v>
      </c>
      <c r="C90">
        <v>855914.2857215323</v>
      </c>
    </row>
    <row r="91" spans="1:3">
      <c r="A91">
        <v>89</v>
      </c>
      <c r="B91">
        <v>11677739.62455806</v>
      </c>
      <c r="C91">
        <v>858900.9461132167</v>
      </c>
    </row>
    <row r="92" spans="1:3">
      <c r="A92">
        <v>90</v>
      </c>
      <c r="B92">
        <v>11678040.7064929</v>
      </c>
      <c r="C92">
        <v>858191.7017562611</v>
      </c>
    </row>
    <row r="93" spans="1:3">
      <c r="A93">
        <v>91</v>
      </c>
      <c r="B93">
        <v>11633663.6203214</v>
      </c>
      <c r="C93">
        <v>869207.6476520521</v>
      </c>
    </row>
    <row r="94" spans="1:3">
      <c r="A94">
        <v>92</v>
      </c>
      <c r="B94">
        <v>11596191.75522174</v>
      </c>
      <c r="C94">
        <v>878455.7879080815</v>
      </c>
    </row>
    <row r="95" spans="1:3">
      <c r="A95">
        <v>93</v>
      </c>
      <c r="B95">
        <v>11549057.27996693</v>
      </c>
      <c r="C95">
        <v>891426.8709330929</v>
      </c>
    </row>
    <row r="96" spans="1:3">
      <c r="A96">
        <v>94</v>
      </c>
      <c r="B96">
        <v>11504517.02765272</v>
      </c>
      <c r="C96">
        <v>906548.0418382902</v>
      </c>
    </row>
    <row r="97" spans="1:3">
      <c r="A97">
        <v>95</v>
      </c>
      <c r="B97">
        <v>11482051.70806836</v>
      </c>
      <c r="C97">
        <v>913079.1733966832</v>
      </c>
    </row>
    <row r="98" spans="1:3">
      <c r="A98">
        <v>96</v>
      </c>
      <c r="B98">
        <v>11460242.3171194</v>
      </c>
      <c r="C98">
        <v>920223.2797580872</v>
      </c>
    </row>
    <row r="99" spans="1:3">
      <c r="A99">
        <v>97</v>
      </c>
      <c r="B99">
        <v>11444059.0648538</v>
      </c>
      <c r="C99">
        <v>924951.6632202367</v>
      </c>
    </row>
    <row r="100" spans="1:3">
      <c r="A100">
        <v>98</v>
      </c>
      <c r="B100">
        <v>11444370.48439592</v>
      </c>
      <c r="C100">
        <v>924923.7120801437</v>
      </c>
    </row>
    <row r="101" spans="1:3">
      <c r="A101">
        <v>99</v>
      </c>
      <c r="B101">
        <v>11411800.26382861</v>
      </c>
      <c r="C101">
        <v>935584.538619022</v>
      </c>
    </row>
    <row r="102" spans="1:3">
      <c r="A102">
        <v>100</v>
      </c>
      <c r="B102">
        <v>11400414.11340293</v>
      </c>
      <c r="C102">
        <v>939363.2481839908</v>
      </c>
    </row>
    <row r="103" spans="1:3">
      <c r="A103">
        <v>101</v>
      </c>
      <c r="B103">
        <v>11400778.80884243</v>
      </c>
      <c r="C103">
        <v>939608.1928872493</v>
      </c>
    </row>
    <row r="104" spans="1:3">
      <c r="A104">
        <v>102</v>
      </c>
      <c r="B104">
        <v>11361437.51250135</v>
      </c>
      <c r="C104">
        <v>953582.2786515697</v>
      </c>
    </row>
    <row r="105" spans="1:3">
      <c r="A105">
        <v>103</v>
      </c>
      <c r="B105">
        <v>11347128.25688126</v>
      </c>
      <c r="C105">
        <v>960233.4412995134</v>
      </c>
    </row>
    <row r="106" spans="1:3">
      <c r="A106">
        <v>104</v>
      </c>
      <c r="B106">
        <v>11328206.95828206</v>
      </c>
      <c r="C106">
        <v>968126.3929835237</v>
      </c>
    </row>
    <row r="107" spans="1:3">
      <c r="A107">
        <v>105</v>
      </c>
      <c r="B107">
        <v>11315520.17349408</v>
      </c>
      <c r="C107">
        <v>973846.3302705036</v>
      </c>
    </row>
    <row r="108" spans="1:3">
      <c r="A108">
        <v>106</v>
      </c>
      <c r="B108">
        <v>11315422.4475744</v>
      </c>
      <c r="C108">
        <v>973580.0588455432</v>
      </c>
    </row>
    <row r="109" spans="1:3">
      <c r="A109">
        <v>107</v>
      </c>
      <c r="B109">
        <v>11290762.2833747</v>
      </c>
      <c r="C109">
        <v>983512.1784454696</v>
      </c>
    </row>
    <row r="110" spans="1:3">
      <c r="A110">
        <v>108</v>
      </c>
      <c r="B110">
        <v>11276562.46862546</v>
      </c>
      <c r="C110">
        <v>991734.6468853282</v>
      </c>
    </row>
    <row r="111" spans="1:3">
      <c r="A111">
        <v>109</v>
      </c>
      <c r="B111">
        <v>11254324.22250616</v>
      </c>
      <c r="C111">
        <v>1002031.09982455</v>
      </c>
    </row>
    <row r="112" spans="1:3">
      <c r="A112">
        <v>110</v>
      </c>
      <c r="B112">
        <v>11234682.85484425</v>
      </c>
      <c r="C112">
        <v>1012660.477635418</v>
      </c>
    </row>
    <row r="113" spans="1:3">
      <c r="A113">
        <v>111</v>
      </c>
      <c r="B113">
        <v>11209349.73871239</v>
      </c>
      <c r="C113">
        <v>1025910.677288255</v>
      </c>
    </row>
    <row r="114" spans="1:3">
      <c r="A114">
        <v>112</v>
      </c>
      <c r="B114">
        <v>11183693.11912744</v>
      </c>
      <c r="C114">
        <v>1037379.659676743</v>
      </c>
    </row>
    <row r="115" spans="1:3">
      <c r="A115">
        <v>113</v>
      </c>
      <c r="B115">
        <v>11170123.98021457</v>
      </c>
      <c r="C115">
        <v>1045190.003152967</v>
      </c>
    </row>
    <row r="116" spans="1:3">
      <c r="A116">
        <v>114</v>
      </c>
      <c r="B116">
        <v>11157480.41192839</v>
      </c>
      <c r="C116">
        <v>1052243.525971695</v>
      </c>
    </row>
    <row r="117" spans="1:3">
      <c r="A117">
        <v>115</v>
      </c>
      <c r="B117">
        <v>11148463.50789628</v>
      </c>
      <c r="C117">
        <v>1058224.735068438</v>
      </c>
    </row>
    <row r="118" spans="1:3">
      <c r="A118">
        <v>116</v>
      </c>
      <c r="B118">
        <v>11149168.27644001</v>
      </c>
      <c r="C118">
        <v>1058147.869765015</v>
      </c>
    </row>
    <row r="119" spans="1:3">
      <c r="A119">
        <v>117</v>
      </c>
      <c r="B119">
        <v>11130667.69129249</v>
      </c>
      <c r="C119">
        <v>1069507.21768787</v>
      </c>
    </row>
    <row r="120" spans="1:3">
      <c r="A120">
        <v>118</v>
      </c>
      <c r="B120">
        <v>11117278.87521833</v>
      </c>
      <c r="C120">
        <v>1078496.670546913</v>
      </c>
    </row>
    <row r="121" spans="1:3">
      <c r="A121">
        <v>119</v>
      </c>
      <c r="B121">
        <v>11104833.18736485</v>
      </c>
      <c r="C121">
        <v>1086752.735315147</v>
      </c>
    </row>
    <row r="122" spans="1:3">
      <c r="A122">
        <v>120</v>
      </c>
      <c r="B122">
        <v>11084981.92498567</v>
      </c>
      <c r="C122">
        <v>1100743.695518206</v>
      </c>
    </row>
    <row r="123" spans="1:3">
      <c r="A123">
        <v>121</v>
      </c>
      <c r="B123">
        <v>11077484.02337834</v>
      </c>
      <c r="C123">
        <v>1105966.831391028</v>
      </c>
    </row>
    <row r="124" spans="1:3">
      <c r="A124">
        <v>122</v>
      </c>
      <c r="B124">
        <v>11077731.89805335</v>
      </c>
      <c r="C124">
        <v>1105674.429771519</v>
      </c>
    </row>
    <row r="125" spans="1:3">
      <c r="A125">
        <v>123</v>
      </c>
      <c r="B125">
        <v>11064160.70858962</v>
      </c>
      <c r="C125">
        <v>1114591.922361827</v>
      </c>
    </row>
    <row r="126" spans="1:3">
      <c r="A126">
        <v>124</v>
      </c>
      <c r="B126">
        <v>11056668.94511051</v>
      </c>
      <c r="C126">
        <v>1119523.189850451</v>
      </c>
    </row>
    <row r="127" spans="1:3">
      <c r="A127">
        <v>125</v>
      </c>
      <c r="B127">
        <v>11056808.25181788</v>
      </c>
      <c r="C127">
        <v>1120767.673791115</v>
      </c>
    </row>
    <row r="128" spans="1:3">
      <c r="A128">
        <v>126</v>
      </c>
      <c r="B128">
        <v>11042924.79185737</v>
      </c>
      <c r="C128">
        <v>1129696.835073535</v>
      </c>
    </row>
    <row r="129" spans="1:3">
      <c r="A129">
        <v>127</v>
      </c>
      <c r="B129">
        <v>11030930.82011527</v>
      </c>
      <c r="C129">
        <v>1139121.61892708</v>
      </c>
    </row>
    <row r="130" spans="1:3">
      <c r="A130">
        <v>128</v>
      </c>
      <c r="B130">
        <v>11019850.72305248</v>
      </c>
      <c r="C130">
        <v>1146447.390627689</v>
      </c>
    </row>
    <row r="131" spans="1:3">
      <c r="A131">
        <v>129</v>
      </c>
      <c r="B131">
        <v>11005841.89867369</v>
      </c>
      <c r="C131">
        <v>1157709.397081916</v>
      </c>
    </row>
    <row r="132" spans="1:3">
      <c r="A132">
        <v>130</v>
      </c>
      <c r="B132">
        <v>10991500.22129683</v>
      </c>
      <c r="C132">
        <v>1172990.861551276</v>
      </c>
    </row>
    <row r="133" spans="1:3">
      <c r="A133">
        <v>131</v>
      </c>
      <c r="B133">
        <v>10983487.13355706</v>
      </c>
      <c r="C133">
        <v>1180296.610044505</v>
      </c>
    </row>
    <row r="134" spans="1:3">
      <c r="A134">
        <v>132</v>
      </c>
      <c r="B134">
        <v>10976262.64732064</v>
      </c>
      <c r="C134">
        <v>1187649.256861147</v>
      </c>
    </row>
    <row r="135" spans="1:3">
      <c r="A135">
        <v>133</v>
      </c>
      <c r="B135">
        <v>10971114.54877853</v>
      </c>
      <c r="C135">
        <v>1192082.335821705</v>
      </c>
    </row>
    <row r="136" spans="1:3">
      <c r="A136">
        <v>134</v>
      </c>
      <c r="B136">
        <v>10971362.43212136</v>
      </c>
      <c r="C136">
        <v>1191717.795776216</v>
      </c>
    </row>
    <row r="137" spans="1:3">
      <c r="A137">
        <v>135</v>
      </c>
      <c r="B137">
        <v>10961064.82294837</v>
      </c>
      <c r="C137">
        <v>1202015.372602225</v>
      </c>
    </row>
    <row r="138" spans="1:3">
      <c r="A138">
        <v>136</v>
      </c>
      <c r="B138">
        <v>10953563.80080363</v>
      </c>
      <c r="C138">
        <v>1209823.289668683</v>
      </c>
    </row>
    <row r="139" spans="1:3">
      <c r="A139">
        <v>137</v>
      </c>
      <c r="B139">
        <v>10946523.32363304</v>
      </c>
      <c r="C139">
        <v>1217543.842919424</v>
      </c>
    </row>
    <row r="140" spans="1:3">
      <c r="A140">
        <v>138</v>
      </c>
      <c r="B140">
        <v>10935269.39873608</v>
      </c>
      <c r="C140">
        <v>1230116.134655469</v>
      </c>
    </row>
    <row r="141" spans="1:3">
      <c r="A141">
        <v>139</v>
      </c>
      <c r="B141">
        <v>10932728.62014111</v>
      </c>
      <c r="C141">
        <v>1233234.158739301</v>
      </c>
    </row>
    <row r="142" spans="1:3">
      <c r="A142">
        <v>140</v>
      </c>
      <c r="B142">
        <v>10932882.48238085</v>
      </c>
      <c r="C142">
        <v>1233355.89525057</v>
      </c>
    </row>
    <row r="143" spans="1:3">
      <c r="A143">
        <v>141</v>
      </c>
      <c r="B143">
        <v>10928976.14529788</v>
      </c>
      <c r="C143">
        <v>1238687.006521666</v>
      </c>
    </row>
    <row r="144" spans="1:3">
      <c r="A144">
        <v>142</v>
      </c>
      <c r="B144">
        <v>10928979.30786185</v>
      </c>
      <c r="C144">
        <v>1238722.589469889</v>
      </c>
    </row>
    <row r="145" spans="1:3">
      <c r="A145">
        <v>143</v>
      </c>
      <c r="B145">
        <v>10920933.74750064</v>
      </c>
      <c r="C145">
        <v>1249966.288157281</v>
      </c>
    </row>
    <row r="146" spans="1:3">
      <c r="A146">
        <v>144</v>
      </c>
      <c r="B146">
        <v>10916902.67625587</v>
      </c>
      <c r="C146">
        <v>1253626.58565581</v>
      </c>
    </row>
    <row r="147" spans="1:3">
      <c r="A147">
        <v>145</v>
      </c>
      <c r="B147">
        <v>10916749.62629967</v>
      </c>
      <c r="C147">
        <v>1254353.73591074</v>
      </c>
    </row>
    <row r="148" spans="1:3">
      <c r="A148">
        <v>146</v>
      </c>
      <c r="B148">
        <v>10908551.77043827</v>
      </c>
      <c r="C148">
        <v>1266711.238183896</v>
      </c>
    </row>
    <row r="149" spans="1:3">
      <c r="A149">
        <v>147</v>
      </c>
      <c r="B149">
        <v>10903271.30551743</v>
      </c>
      <c r="C149">
        <v>1277020.979554501</v>
      </c>
    </row>
    <row r="150" spans="1:3">
      <c r="A150">
        <v>148</v>
      </c>
      <c r="B150">
        <v>10896396.57926329</v>
      </c>
      <c r="C150">
        <v>1289353.996293081</v>
      </c>
    </row>
    <row r="151" spans="1:3">
      <c r="A151">
        <v>149</v>
      </c>
      <c r="B151">
        <v>10888431.61507334</v>
      </c>
      <c r="C151">
        <v>1299892.902461988</v>
      </c>
    </row>
    <row r="152" spans="1:3">
      <c r="A152">
        <v>150</v>
      </c>
      <c r="B152">
        <v>10883845.52328038</v>
      </c>
      <c r="C152">
        <v>1308021.897689132</v>
      </c>
    </row>
    <row r="153" spans="1:3">
      <c r="A153">
        <v>151</v>
      </c>
      <c r="B153">
        <v>10879833.49333022</v>
      </c>
      <c r="C153">
        <v>1314937.828462932</v>
      </c>
    </row>
    <row r="154" spans="1:3">
      <c r="A154">
        <v>152</v>
      </c>
      <c r="B154">
        <v>10876342.26369939</v>
      </c>
      <c r="C154">
        <v>1322568.747185982</v>
      </c>
    </row>
    <row r="155" spans="1:3">
      <c r="A155">
        <v>153</v>
      </c>
      <c r="B155">
        <v>10871483.50654972</v>
      </c>
      <c r="C155">
        <v>1332286.398803089</v>
      </c>
    </row>
    <row r="156" spans="1:3">
      <c r="A156">
        <v>154</v>
      </c>
      <c r="B156">
        <v>10867612.16063387</v>
      </c>
      <c r="C156">
        <v>1340506.544022518</v>
      </c>
    </row>
    <row r="157" spans="1:3">
      <c r="A157">
        <v>155</v>
      </c>
      <c r="B157">
        <v>10864127.03425441</v>
      </c>
      <c r="C157">
        <v>1348193.827429705</v>
      </c>
    </row>
    <row r="158" spans="1:3">
      <c r="A158">
        <v>156</v>
      </c>
      <c r="B158">
        <v>10858532.80518444</v>
      </c>
      <c r="C158">
        <v>1362064.816192762</v>
      </c>
    </row>
    <row r="159" spans="1:3">
      <c r="A159">
        <v>157</v>
      </c>
      <c r="B159">
        <v>10857015.98242858</v>
      </c>
      <c r="C159">
        <v>1366898.268897463</v>
      </c>
    </row>
    <row r="160" spans="1:3">
      <c r="A160">
        <v>158</v>
      </c>
      <c r="B160">
        <v>10857115.34982111</v>
      </c>
      <c r="C160">
        <v>1366589.152495749</v>
      </c>
    </row>
    <row r="161" spans="1:3">
      <c r="A161">
        <v>159</v>
      </c>
      <c r="B161">
        <v>10855895.11144352</v>
      </c>
      <c r="C161">
        <v>1370047.615014565</v>
      </c>
    </row>
    <row r="162" spans="1:3">
      <c r="A162">
        <v>160</v>
      </c>
      <c r="B162">
        <v>10856060.37264954</v>
      </c>
      <c r="C162">
        <v>1370009.960016867</v>
      </c>
    </row>
    <row r="163" spans="1:3">
      <c r="A163">
        <v>161</v>
      </c>
      <c r="B163">
        <v>10853859.84373117</v>
      </c>
      <c r="C163">
        <v>1373785.746593949</v>
      </c>
    </row>
    <row r="164" spans="1:3">
      <c r="A164">
        <v>162</v>
      </c>
      <c r="B164">
        <v>10853750.13874944</v>
      </c>
      <c r="C164">
        <v>1372817.793279556</v>
      </c>
    </row>
    <row r="165" spans="1:3">
      <c r="A165">
        <v>163</v>
      </c>
      <c r="B165">
        <v>10849618.66577831</v>
      </c>
      <c r="C165">
        <v>1383142.475209437</v>
      </c>
    </row>
    <row r="166" spans="1:3">
      <c r="A166">
        <v>164</v>
      </c>
      <c r="B166">
        <v>10846147.83387165</v>
      </c>
      <c r="C166">
        <v>1391282.482709531</v>
      </c>
    </row>
    <row r="167" spans="1:3">
      <c r="A167">
        <v>165</v>
      </c>
      <c r="B167">
        <v>10843476.20696421</v>
      </c>
      <c r="C167">
        <v>1395344.179861034</v>
      </c>
    </row>
    <row r="168" spans="1:3">
      <c r="A168">
        <v>166</v>
      </c>
      <c r="B168">
        <v>10840162.22092769</v>
      </c>
      <c r="C168">
        <v>1402825.679171408</v>
      </c>
    </row>
    <row r="169" spans="1:3">
      <c r="A169">
        <v>167</v>
      </c>
      <c r="B169">
        <v>10836529.97411619</v>
      </c>
      <c r="C169">
        <v>1417852.688372191</v>
      </c>
    </row>
    <row r="170" spans="1:3">
      <c r="A170">
        <v>168</v>
      </c>
      <c r="B170">
        <v>10834311.46752476</v>
      </c>
      <c r="C170">
        <v>1425271.445288563</v>
      </c>
    </row>
    <row r="171" spans="1:3">
      <c r="A171">
        <v>169</v>
      </c>
      <c r="B171">
        <v>10832523.02503655</v>
      </c>
      <c r="C171">
        <v>1432406.739657195</v>
      </c>
    </row>
    <row r="172" spans="1:3">
      <c r="A172">
        <v>170</v>
      </c>
      <c r="B172">
        <v>10830872.0807435</v>
      </c>
      <c r="C172">
        <v>1437247.610003802</v>
      </c>
    </row>
    <row r="173" spans="1:3">
      <c r="A173">
        <v>171</v>
      </c>
      <c r="B173">
        <v>10828754.65210059</v>
      </c>
      <c r="C173">
        <v>1445572.686629914</v>
      </c>
    </row>
    <row r="174" spans="1:3">
      <c r="A174">
        <v>172</v>
      </c>
      <c r="B174">
        <v>10827158.48152671</v>
      </c>
      <c r="C174">
        <v>1452167.218148419</v>
      </c>
    </row>
    <row r="175" spans="1:3">
      <c r="A175">
        <v>173</v>
      </c>
      <c r="B175">
        <v>10825766.36687316</v>
      </c>
      <c r="C175">
        <v>1458132.302761611</v>
      </c>
    </row>
    <row r="176" spans="1:3">
      <c r="A176">
        <v>174</v>
      </c>
      <c r="B176">
        <v>10823329.59348211</v>
      </c>
      <c r="C176">
        <v>1468213.713751892</v>
      </c>
    </row>
    <row r="177" spans="1:3">
      <c r="A177">
        <v>175</v>
      </c>
      <c r="B177">
        <v>10822313.33859944</v>
      </c>
      <c r="C177">
        <v>1470672.159784952</v>
      </c>
    </row>
    <row r="178" spans="1:3">
      <c r="A178">
        <v>176</v>
      </c>
      <c r="B178">
        <v>10822408.29041424</v>
      </c>
      <c r="C178">
        <v>1470665.815007932</v>
      </c>
    </row>
    <row r="179" spans="1:3">
      <c r="A179">
        <v>177</v>
      </c>
      <c r="B179">
        <v>10821647.62582776</v>
      </c>
      <c r="C179">
        <v>1472760.687699482</v>
      </c>
    </row>
    <row r="180" spans="1:3">
      <c r="A180">
        <v>178</v>
      </c>
      <c r="B180">
        <v>10821675.82241002</v>
      </c>
      <c r="C180">
        <v>1472351.741685114</v>
      </c>
    </row>
    <row r="181" spans="1:3">
      <c r="A181">
        <v>179</v>
      </c>
      <c r="B181">
        <v>10821054.7728222</v>
      </c>
      <c r="C181">
        <v>1475054.171737807</v>
      </c>
    </row>
    <row r="182" spans="1:3">
      <c r="A182">
        <v>180</v>
      </c>
      <c r="B182">
        <v>10821094.80942793</v>
      </c>
      <c r="C182">
        <v>1475406.391366532</v>
      </c>
    </row>
    <row r="183" spans="1:3">
      <c r="A183">
        <v>181</v>
      </c>
      <c r="B183">
        <v>10819589.59311252</v>
      </c>
      <c r="C183">
        <v>1485648.951977172</v>
      </c>
    </row>
    <row r="184" spans="1:3">
      <c r="A184">
        <v>182</v>
      </c>
      <c r="B184">
        <v>10818531.72610955</v>
      </c>
      <c r="C184">
        <v>1494750.775895891</v>
      </c>
    </row>
    <row r="185" spans="1:3">
      <c r="A185">
        <v>183</v>
      </c>
      <c r="B185">
        <v>10817926.45214723</v>
      </c>
      <c r="C185">
        <v>1504144.810794448</v>
      </c>
    </row>
    <row r="186" spans="1:3">
      <c r="A186">
        <v>184</v>
      </c>
      <c r="B186">
        <v>10818086.56587097</v>
      </c>
      <c r="C186">
        <v>1507193.403018317</v>
      </c>
    </row>
    <row r="187" spans="1:3">
      <c r="A187">
        <v>185</v>
      </c>
      <c r="B187">
        <v>10816439.83436308</v>
      </c>
      <c r="C187">
        <v>1512220.806316574</v>
      </c>
    </row>
    <row r="188" spans="1:3">
      <c r="A188">
        <v>186</v>
      </c>
      <c r="B188">
        <v>10815626.62809531</v>
      </c>
      <c r="C188">
        <v>1517748.390822847</v>
      </c>
    </row>
    <row r="189" spans="1:3">
      <c r="A189">
        <v>187</v>
      </c>
      <c r="B189">
        <v>10815017.01159579</v>
      </c>
      <c r="C189">
        <v>1521477.529057544</v>
      </c>
    </row>
    <row r="190" spans="1:3">
      <c r="A190">
        <v>188</v>
      </c>
      <c r="B190">
        <v>10814550.16658307</v>
      </c>
      <c r="C190">
        <v>1526999.172477613</v>
      </c>
    </row>
    <row r="191" spans="1:3">
      <c r="A191">
        <v>189</v>
      </c>
      <c r="B191">
        <v>10814579.56333297</v>
      </c>
      <c r="C191">
        <v>1527141.275861385</v>
      </c>
    </row>
    <row r="192" spans="1:3">
      <c r="A192">
        <v>190</v>
      </c>
      <c r="B192">
        <v>10813731.1823761</v>
      </c>
      <c r="C192">
        <v>1533722.216503938</v>
      </c>
    </row>
    <row r="193" spans="1:3">
      <c r="A193">
        <v>191</v>
      </c>
      <c r="B193">
        <v>10813353.76533096</v>
      </c>
      <c r="C193">
        <v>1537738.934014141</v>
      </c>
    </row>
    <row r="194" spans="1:3">
      <c r="A194">
        <v>192</v>
      </c>
      <c r="B194">
        <v>10813271.36439655</v>
      </c>
      <c r="C194">
        <v>1536869.896529297</v>
      </c>
    </row>
    <row r="195" spans="1:3">
      <c r="A195">
        <v>193</v>
      </c>
      <c r="B195">
        <v>10812648.86091605</v>
      </c>
      <c r="C195">
        <v>1547895.524081271</v>
      </c>
    </row>
    <row r="196" spans="1:3">
      <c r="A196">
        <v>194</v>
      </c>
      <c r="B196">
        <v>10812933.93131326</v>
      </c>
      <c r="C196">
        <v>1550919.010420749</v>
      </c>
    </row>
    <row r="197" spans="1:3">
      <c r="A197">
        <v>195</v>
      </c>
      <c r="B197">
        <v>10812710.07573658</v>
      </c>
      <c r="C197">
        <v>1546886.674251341</v>
      </c>
    </row>
    <row r="198" spans="1:3">
      <c r="A198">
        <v>196</v>
      </c>
      <c r="B198">
        <v>10812591.52312553</v>
      </c>
      <c r="C198">
        <v>1547436.227747897</v>
      </c>
    </row>
    <row r="199" spans="1:3">
      <c r="A199">
        <v>197</v>
      </c>
      <c r="B199">
        <v>10812664.80404837</v>
      </c>
      <c r="C199">
        <v>1547755.614207188</v>
      </c>
    </row>
    <row r="200" spans="1:3">
      <c r="A200">
        <v>198</v>
      </c>
      <c r="B200">
        <v>10812526.47330266</v>
      </c>
      <c r="C200">
        <v>1551223.586770265</v>
      </c>
    </row>
    <row r="201" spans="1:3">
      <c r="A201">
        <v>199</v>
      </c>
      <c r="B201">
        <v>10812495.91695182</v>
      </c>
      <c r="C201">
        <v>1551672.466155394</v>
      </c>
    </row>
    <row r="202" spans="1:3">
      <c r="A202">
        <v>200</v>
      </c>
      <c r="B202">
        <v>10812024.10101232</v>
      </c>
      <c r="C202">
        <v>1555787.614504324</v>
      </c>
    </row>
    <row r="203" spans="1:3">
      <c r="A203">
        <v>201</v>
      </c>
      <c r="B203">
        <v>10811739.61514401</v>
      </c>
      <c r="C203">
        <v>1556905.794792869</v>
      </c>
    </row>
    <row r="204" spans="1:3">
      <c r="A204">
        <v>202</v>
      </c>
      <c r="B204">
        <v>10811697.85568685</v>
      </c>
      <c r="C204">
        <v>1552023.217670117</v>
      </c>
    </row>
    <row r="205" spans="1:3">
      <c r="A205">
        <v>203</v>
      </c>
      <c r="B205">
        <v>10811541.14519987</v>
      </c>
      <c r="C205">
        <v>1552678.357910986</v>
      </c>
    </row>
    <row r="206" spans="1:3">
      <c r="A206">
        <v>204</v>
      </c>
      <c r="B206">
        <v>10811566.21521585</v>
      </c>
      <c r="C206">
        <v>1552741.783343825</v>
      </c>
    </row>
    <row r="207" spans="1:3">
      <c r="A207">
        <v>205</v>
      </c>
      <c r="B207">
        <v>10811334.28320219</v>
      </c>
      <c r="C207">
        <v>1560083.790303331</v>
      </c>
    </row>
    <row r="208" spans="1:3">
      <c r="A208">
        <v>206</v>
      </c>
      <c r="B208">
        <v>10811370.03996964</v>
      </c>
      <c r="C208">
        <v>1560077.941707421</v>
      </c>
    </row>
    <row r="209" spans="1:3">
      <c r="A209">
        <v>207</v>
      </c>
      <c r="B209">
        <v>10811468.74308219</v>
      </c>
      <c r="C209">
        <v>1559701.729720764</v>
      </c>
    </row>
    <row r="210" spans="1:3">
      <c r="A210">
        <v>208</v>
      </c>
      <c r="B210">
        <v>10811394.82243238</v>
      </c>
      <c r="C210">
        <v>1564181.942606477</v>
      </c>
    </row>
    <row r="211" spans="1:3">
      <c r="A211">
        <v>209</v>
      </c>
      <c r="B211">
        <v>10811316.54560511</v>
      </c>
      <c r="C211">
        <v>1558484.950027734</v>
      </c>
    </row>
    <row r="212" spans="1:3">
      <c r="A212">
        <v>210</v>
      </c>
      <c r="B212">
        <v>10811376.60920305</v>
      </c>
      <c r="C212">
        <v>1560846.271405354</v>
      </c>
    </row>
    <row r="213" spans="1:3">
      <c r="A213">
        <v>211</v>
      </c>
      <c r="B213">
        <v>10811493.18596138</v>
      </c>
      <c r="C213">
        <v>1554956.886672819</v>
      </c>
    </row>
    <row r="214" spans="1:3">
      <c r="A214">
        <v>212</v>
      </c>
      <c r="B214">
        <v>10811326.38419776</v>
      </c>
      <c r="C214">
        <v>1559328.664943266</v>
      </c>
    </row>
    <row r="215" spans="1:3">
      <c r="A215">
        <v>213</v>
      </c>
      <c r="B215">
        <v>10811431.15573432</v>
      </c>
      <c r="C215">
        <v>1558947.672396513</v>
      </c>
    </row>
    <row r="216" spans="1:3">
      <c r="A216">
        <v>214</v>
      </c>
      <c r="B216">
        <v>10811378.76735568</v>
      </c>
      <c r="C216">
        <v>1559190.1969507</v>
      </c>
    </row>
    <row r="217" spans="1:3">
      <c r="A217">
        <v>215</v>
      </c>
      <c r="B217">
        <v>10811332.12809039</v>
      </c>
      <c r="C217">
        <v>1558582.252643287</v>
      </c>
    </row>
    <row r="218" spans="1:3">
      <c r="A218">
        <v>216</v>
      </c>
      <c r="B218">
        <v>10811394.58813947</v>
      </c>
      <c r="C218">
        <v>1561357.694248332</v>
      </c>
    </row>
    <row r="219" spans="1:3">
      <c r="A219">
        <v>217</v>
      </c>
      <c r="B219">
        <v>10811303.84272834</v>
      </c>
      <c r="C219">
        <v>1556898.36110111</v>
      </c>
    </row>
    <row r="220" spans="1:3">
      <c r="A220">
        <v>218</v>
      </c>
      <c r="B220">
        <v>10811328.33054668</v>
      </c>
      <c r="C220">
        <v>1558444.086909368</v>
      </c>
    </row>
    <row r="221" spans="1:3">
      <c r="A221">
        <v>219</v>
      </c>
      <c r="B221">
        <v>10811326.4171689</v>
      </c>
      <c r="C221">
        <v>1558174.917802323</v>
      </c>
    </row>
    <row r="222" spans="1:3">
      <c r="A222">
        <v>220</v>
      </c>
      <c r="B222">
        <v>10811481.97286294</v>
      </c>
      <c r="C222">
        <v>1558615.236405998</v>
      </c>
    </row>
    <row r="223" spans="1:3">
      <c r="A223">
        <v>221</v>
      </c>
      <c r="B223">
        <v>10811267.29157519</v>
      </c>
      <c r="C223">
        <v>1559849.472584771</v>
      </c>
    </row>
    <row r="224" spans="1:3">
      <c r="A224">
        <v>222</v>
      </c>
      <c r="B224">
        <v>10811329.70507391</v>
      </c>
      <c r="C224">
        <v>1558528.039671204</v>
      </c>
    </row>
    <row r="225" spans="1:3">
      <c r="A225">
        <v>223</v>
      </c>
      <c r="B225">
        <v>10811250.59516087</v>
      </c>
      <c r="C225">
        <v>1563807.091597395</v>
      </c>
    </row>
    <row r="226" spans="1:3">
      <c r="A226">
        <v>224</v>
      </c>
      <c r="B226">
        <v>10811344.66945307</v>
      </c>
      <c r="C226">
        <v>1574970.672642302</v>
      </c>
    </row>
    <row r="227" spans="1:3">
      <c r="A227">
        <v>225</v>
      </c>
      <c r="B227">
        <v>10811216.89081953</v>
      </c>
      <c r="C227">
        <v>1564718.133892009</v>
      </c>
    </row>
    <row r="228" spans="1:3">
      <c r="A228">
        <v>226</v>
      </c>
      <c r="B228">
        <v>10811210.62830625</v>
      </c>
      <c r="C228">
        <v>1565422.751029667</v>
      </c>
    </row>
    <row r="229" spans="1:3">
      <c r="A229">
        <v>227</v>
      </c>
      <c r="B229">
        <v>10811223.46462891</v>
      </c>
      <c r="C229">
        <v>1563451.493149419</v>
      </c>
    </row>
    <row r="230" spans="1:3">
      <c r="A230">
        <v>228</v>
      </c>
      <c r="B230">
        <v>10811232.31585317</v>
      </c>
      <c r="C230">
        <v>1564699.749070829</v>
      </c>
    </row>
    <row r="231" spans="1:3">
      <c r="A231">
        <v>229</v>
      </c>
      <c r="B231">
        <v>10811341.7499833</v>
      </c>
      <c r="C231">
        <v>1565454.765149755</v>
      </c>
    </row>
    <row r="232" spans="1:3">
      <c r="A232">
        <v>230</v>
      </c>
      <c r="B232">
        <v>10811228.73546739</v>
      </c>
      <c r="C232">
        <v>1565207.534579658</v>
      </c>
    </row>
    <row r="233" spans="1:3">
      <c r="A233">
        <v>231</v>
      </c>
      <c r="B233">
        <v>10811288.22126622</v>
      </c>
      <c r="C233">
        <v>1564089.034828034</v>
      </c>
    </row>
    <row r="234" spans="1:3">
      <c r="A234">
        <v>232</v>
      </c>
      <c r="B234">
        <v>10811270.20808676</v>
      </c>
      <c r="C234">
        <v>1565504.789906692</v>
      </c>
    </row>
    <row r="235" spans="1:3">
      <c r="A235">
        <v>233</v>
      </c>
      <c r="B235">
        <v>10811167.63706686</v>
      </c>
      <c r="C235">
        <v>1566268.232659535</v>
      </c>
    </row>
    <row r="236" spans="1:3">
      <c r="A236">
        <v>234</v>
      </c>
      <c r="B236">
        <v>10811183.94297506</v>
      </c>
      <c r="C236">
        <v>1568238.324327125</v>
      </c>
    </row>
    <row r="237" spans="1:3">
      <c r="A237">
        <v>235</v>
      </c>
      <c r="B237">
        <v>10811136.55199515</v>
      </c>
      <c r="C237">
        <v>1566432.321175303</v>
      </c>
    </row>
    <row r="238" spans="1:3">
      <c r="A238">
        <v>236</v>
      </c>
      <c r="B238">
        <v>10811123.04369904</v>
      </c>
      <c r="C238">
        <v>1564728.054645289</v>
      </c>
    </row>
    <row r="239" spans="1:3">
      <c r="A239">
        <v>237</v>
      </c>
      <c r="B239">
        <v>10811180.033365</v>
      </c>
      <c r="C239">
        <v>1565106.040862587</v>
      </c>
    </row>
    <row r="240" spans="1:3">
      <c r="A240">
        <v>238</v>
      </c>
      <c r="B240">
        <v>10811068.84561696</v>
      </c>
      <c r="C240">
        <v>1565573.024382684</v>
      </c>
    </row>
    <row r="241" spans="1:3">
      <c r="A241">
        <v>239</v>
      </c>
      <c r="B241">
        <v>10811021.96744805</v>
      </c>
      <c r="C241">
        <v>1570960.762214028</v>
      </c>
    </row>
    <row r="242" spans="1:3">
      <c r="A242">
        <v>240</v>
      </c>
      <c r="B242">
        <v>10811042.60644457</v>
      </c>
      <c r="C242">
        <v>1571119.498864931</v>
      </c>
    </row>
    <row r="243" spans="1:3">
      <c r="A243">
        <v>241</v>
      </c>
      <c r="B243">
        <v>10811041.95497714</v>
      </c>
      <c r="C243">
        <v>1570200.760598451</v>
      </c>
    </row>
    <row r="244" spans="1:3">
      <c r="A244">
        <v>242</v>
      </c>
      <c r="B244">
        <v>10811060.10654563</v>
      </c>
      <c r="C244">
        <v>1572927.658260346</v>
      </c>
    </row>
    <row r="245" spans="1:3">
      <c r="A245">
        <v>243</v>
      </c>
      <c r="B245">
        <v>10810979.82045265</v>
      </c>
      <c r="C245">
        <v>1570657.239446562</v>
      </c>
    </row>
    <row r="246" spans="1:3">
      <c r="A246">
        <v>244</v>
      </c>
      <c r="B246">
        <v>10810970.38516466</v>
      </c>
      <c r="C246">
        <v>1569426.909159134</v>
      </c>
    </row>
    <row r="247" spans="1:3">
      <c r="A247">
        <v>245</v>
      </c>
      <c r="B247">
        <v>10810971.58863175</v>
      </c>
      <c r="C247">
        <v>1568922.535759803</v>
      </c>
    </row>
    <row r="248" spans="1:3">
      <c r="A248">
        <v>246</v>
      </c>
      <c r="B248">
        <v>10810986.85272485</v>
      </c>
      <c r="C248">
        <v>1569480.705216132</v>
      </c>
    </row>
    <row r="249" spans="1:3">
      <c r="A249">
        <v>247</v>
      </c>
      <c r="B249">
        <v>10810976.89979623</v>
      </c>
      <c r="C249">
        <v>1570173.607590259</v>
      </c>
    </row>
    <row r="250" spans="1:3">
      <c r="A250">
        <v>248</v>
      </c>
      <c r="B250">
        <v>10810982.22833673</v>
      </c>
      <c r="C250">
        <v>1567492.691080046</v>
      </c>
    </row>
    <row r="251" spans="1:3">
      <c r="A251">
        <v>249</v>
      </c>
      <c r="B251">
        <v>10810968.46949326</v>
      </c>
      <c r="C251">
        <v>1570022.471231961</v>
      </c>
    </row>
    <row r="252" spans="1:3">
      <c r="A252">
        <v>250</v>
      </c>
      <c r="B252">
        <v>10811007.22603294</v>
      </c>
      <c r="C252">
        <v>1569201.063720504</v>
      </c>
    </row>
    <row r="253" spans="1:3">
      <c r="A253">
        <v>251</v>
      </c>
      <c r="B253">
        <v>10810989.739843</v>
      </c>
      <c r="C253">
        <v>1568968.174806206</v>
      </c>
    </row>
    <row r="254" spans="1:3">
      <c r="A254">
        <v>252</v>
      </c>
      <c r="B254">
        <v>10810943.22814335</v>
      </c>
      <c r="C254">
        <v>1570059.057037949</v>
      </c>
    </row>
    <row r="255" spans="1:3">
      <c r="A255">
        <v>253</v>
      </c>
      <c r="B255">
        <v>10810946.69994006</v>
      </c>
      <c r="C255">
        <v>1569601.371942954</v>
      </c>
    </row>
    <row r="256" spans="1:3">
      <c r="A256">
        <v>254</v>
      </c>
      <c r="B256">
        <v>10810982.95389649</v>
      </c>
      <c r="C256">
        <v>1571491.238561141</v>
      </c>
    </row>
    <row r="257" spans="1:3">
      <c r="A257">
        <v>255</v>
      </c>
      <c r="B257">
        <v>10810961.72714742</v>
      </c>
      <c r="C257">
        <v>1569122.767798068</v>
      </c>
    </row>
    <row r="258" spans="1:3">
      <c r="A258">
        <v>256</v>
      </c>
      <c r="B258">
        <v>10810981.13193689</v>
      </c>
      <c r="C258">
        <v>1570141.669709458</v>
      </c>
    </row>
    <row r="259" spans="1:3">
      <c r="A259">
        <v>257</v>
      </c>
      <c r="B259">
        <v>10810971.43643578</v>
      </c>
      <c r="C259">
        <v>1569260.716025386</v>
      </c>
    </row>
    <row r="260" spans="1:3">
      <c r="A260">
        <v>258</v>
      </c>
      <c r="B260">
        <v>10810968.77770602</v>
      </c>
      <c r="C260">
        <v>1565039.973357447</v>
      </c>
    </row>
    <row r="261" spans="1:3">
      <c r="A261">
        <v>259</v>
      </c>
      <c r="B261">
        <v>10810963.2157489</v>
      </c>
      <c r="C261">
        <v>1570166.226487386</v>
      </c>
    </row>
    <row r="262" spans="1:3">
      <c r="A262">
        <v>260</v>
      </c>
      <c r="B262">
        <v>10810947.24083041</v>
      </c>
      <c r="C262">
        <v>1574988.814240993</v>
      </c>
    </row>
    <row r="263" spans="1:3">
      <c r="A263">
        <v>261</v>
      </c>
      <c r="B263">
        <v>10810952.83075766</v>
      </c>
      <c r="C263">
        <v>1570565.925257022</v>
      </c>
    </row>
    <row r="264" spans="1:3">
      <c r="A264">
        <v>262</v>
      </c>
      <c r="B264">
        <v>10810952.87830881</v>
      </c>
      <c r="C264">
        <v>1570097.070240242</v>
      </c>
    </row>
    <row r="265" spans="1:3">
      <c r="A265">
        <v>263</v>
      </c>
      <c r="B265">
        <v>10810948.35831973</v>
      </c>
      <c r="C265">
        <v>1570668.815720365</v>
      </c>
    </row>
    <row r="266" spans="1:3">
      <c r="A266">
        <v>264</v>
      </c>
      <c r="B266">
        <v>10810948.33469335</v>
      </c>
      <c r="C266">
        <v>1570540.428253141</v>
      </c>
    </row>
    <row r="267" spans="1:3">
      <c r="A267">
        <v>265</v>
      </c>
      <c r="B267">
        <v>10810946.99875925</v>
      </c>
      <c r="C267">
        <v>1569881.686809765</v>
      </c>
    </row>
    <row r="268" spans="1:3">
      <c r="A268">
        <v>266</v>
      </c>
      <c r="B268">
        <v>10810949.10321476</v>
      </c>
      <c r="C268">
        <v>1569745.801957627</v>
      </c>
    </row>
    <row r="269" spans="1:3">
      <c r="A269">
        <v>267</v>
      </c>
      <c r="B269">
        <v>10810951.83877442</v>
      </c>
      <c r="C269">
        <v>1569615.715671747</v>
      </c>
    </row>
    <row r="270" spans="1:3">
      <c r="A270">
        <v>268</v>
      </c>
      <c r="B270">
        <v>10810954.33110945</v>
      </c>
      <c r="C270">
        <v>1570525.784777368</v>
      </c>
    </row>
    <row r="271" spans="1:3">
      <c r="A271">
        <v>269</v>
      </c>
      <c r="B271">
        <v>10810941.4386226</v>
      </c>
      <c r="C271">
        <v>1570410.53554195</v>
      </c>
    </row>
    <row r="272" spans="1:3">
      <c r="A272">
        <v>270</v>
      </c>
      <c r="B272">
        <v>10810939.06040594</v>
      </c>
      <c r="C272">
        <v>1570888.010269511</v>
      </c>
    </row>
    <row r="273" spans="1:3">
      <c r="A273">
        <v>271</v>
      </c>
      <c r="B273">
        <v>10810941.27885049</v>
      </c>
      <c r="C273">
        <v>1571360.398858376</v>
      </c>
    </row>
    <row r="274" spans="1:3">
      <c r="A274">
        <v>272</v>
      </c>
      <c r="B274">
        <v>10810931.86594501</v>
      </c>
      <c r="C274">
        <v>1570095.73869904</v>
      </c>
    </row>
    <row r="275" spans="1:3">
      <c r="A275">
        <v>273</v>
      </c>
      <c r="B275">
        <v>10810927.51239674</v>
      </c>
      <c r="C275">
        <v>1570079.544413262</v>
      </c>
    </row>
    <row r="276" spans="1:3">
      <c r="A276">
        <v>274</v>
      </c>
      <c r="B276">
        <v>10810924.14744854</v>
      </c>
      <c r="C276">
        <v>1570667.349168746</v>
      </c>
    </row>
    <row r="277" spans="1:3">
      <c r="A277">
        <v>275</v>
      </c>
      <c r="B277">
        <v>10810921.41312559</v>
      </c>
      <c r="C277">
        <v>1570806.442848936</v>
      </c>
    </row>
    <row r="278" spans="1:3">
      <c r="A278">
        <v>276</v>
      </c>
      <c r="B278">
        <v>10810922.66503926</v>
      </c>
      <c r="C278">
        <v>1570996.412126276</v>
      </c>
    </row>
    <row r="279" spans="1:3">
      <c r="A279">
        <v>277</v>
      </c>
      <c r="B279">
        <v>10810918.63104022</v>
      </c>
      <c r="C279">
        <v>1570399.394847561</v>
      </c>
    </row>
    <row r="280" spans="1:3">
      <c r="A280">
        <v>278</v>
      </c>
      <c r="B280">
        <v>10810918.00765526</v>
      </c>
      <c r="C280">
        <v>1570557.517175067</v>
      </c>
    </row>
    <row r="281" spans="1:3">
      <c r="A281">
        <v>279</v>
      </c>
      <c r="B281">
        <v>10810919.6429215</v>
      </c>
      <c r="C281">
        <v>1570375.058818022</v>
      </c>
    </row>
    <row r="282" spans="1:3">
      <c r="A282">
        <v>280</v>
      </c>
      <c r="B282">
        <v>10810913.99964219</v>
      </c>
      <c r="C282">
        <v>1570432.084204647</v>
      </c>
    </row>
    <row r="283" spans="1:3">
      <c r="A283">
        <v>281</v>
      </c>
      <c r="B283">
        <v>10810915.81918423</v>
      </c>
      <c r="C283">
        <v>1570320.58297421</v>
      </c>
    </row>
    <row r="284" spans="1:3">
      <c r="A284">
        <v>282</v>
      </c>
      <c r="B284">
        <v>10810912.36731567</v>
      </c>
      <c r="C284">
        <v>1570282.984651495</v>
      </c>
    </row>
    <row r="285" spans="1:3">
      <c r="A285">
        <v>283</v>
      </c>
      <c r="B285">
        <v>10810911.35547808</v>
      </c>
      <c r="C285">
        <v>1570523.789101323</v>
      </c>
    </row>
    <row r="286" spans="1:3">
      <c r="A286">
        <v>284</v>
      </c>
      <c r="B286">
        <v>10810911.92968121</v>
      </c>
      <c r="C286">
        <v>1570667.454827974</v>
      </c>
    </row>
    <row r="287" spans="1:3">
      <c r="A287">
        <v>285</v>
      </c>
      <c r="B287">
        <v>10810913.69918386</v>
      </c>
      <c r="C287">
        <v>1570193.242168578</v>
      </c>
    </row>
    <row r="288" spans="1:3">
      <c r="A288">
        <v>286</v>
      </c>
      <c r="B288">
        <v>10810914.02787794</v>
      </c>
      <c r="C288">
        <v>1570652.326645949</v>
      </c>
    </row>
    <row r="289" spans="1:3">
      <c r="A289">
        <v>287</v>
      </c>
      <c r="B289">
        <v>10810914.59579196</v>
      </c>
      <c r="C289">
        <v>1570848.911650823</v>
      </c>
    </row>
    <row r="290" spans="1:3">
      <c r="A290">
        <v>288</v>
      </c>
      <c r="B290">
        <v>10810911.54279349</v>
      </c>
      <c r="C290">
        <v>1570090.192568424</v>
      </c>
    </row>
    <row r="291" spans="1:3">
      <c r="A291">
        <v>289</v>
      </c>
      <c r="B291">
        <v>10810911.61588431</v>
      </c>
      <c r="C291">
        <v>1570967.242249934</v>
      </c>
    </row>
    <row r="292" spans="1:3">
      <c r="A292">
        <v>290</v>
      </c>
      <c r="B292">
        <v>10810912.86480397</v>
      </c>
      <c r="C292">
        <v>1570729.144919186</v>
      </c>
    </row>
    <row r="293" spans="1:3">
      <c r="A293">
        <v>291</v>
      </c>
      <c r="B293">
        <v>10810910.81800891</v>
      </c>
      <c r="C293">
        <v>1571012.31114595</v>
      </c>
    </row>
    <row r="294" spans="1:3">
      <c r="A294">
        <v>292</v>
      </c>
      <c r="B294">
        <v>10810911.89408613</v>
      </c>
      <c r="C294">
        <v>1570842.873801018</v>
      </c>
    </row>
    <row r="295" spans="1:3">
      <c r="A295">
        <v>293</v>
      </c>
      <c r="B295">
        <v>10810913.42864955</v>
      </c>
      <c r="C295">
        <v>1569713.212191397</v>
      </c>
    </row>
    <row r="296" spans="1:3">
      <c r="A296">
        <v>294</v>
      </c>
      <c r="B296">
        <v>10810911.84502275</v>
      </c>
      <c r="C296">
        <v>1571017.619271082</v>
      </c>
    </row>
    <row r="297" spans="1:3">
      <c r="A297">
        <v>295</v>
      </c>
      <c r="B297">
        <v>10810912.51839517</v>
      </c>
      <c r="C297">
        <v>1571557.846918401</v>
      </c>
    </row>
    <row r="298" spans="1:3">
      <c r="A298">
        <v>296</v>
      </c>
      <c r="B298">
        <v>10810911.77354378</v>
      </c>
      <c r="C298">
        <v>1571055.810195661</v>
      </c>
    </row>
    <row r="299" spans="1:3">
      <c r="A299">
        <v>297</v>
      </c>
      <c r="B299">
        <v>10810910.92994022</v>
      </c>
      <c r="C299">
        <v>1570602.367940047</v>
      </c>
    </row>
    <row r="300" spans="1:3">
      <c r="A300">
        <v>298</v>
      </c>
      <c r="B300">
        <v>10810910.92192934</v>
      </c>
      <c r="C300">
        <v>1570999.161309921</v>
      </c>
    </row>
    <row r="301" spans="1:3">
      <c r="A301">
        <v>299</v>
      </c>
      <c r="B301">
        <v>10810912.47360192</v>
      </c>
      <c r="C301">
        <v>1571281.299469737</v>
      </c>
    </row>
    <row r="302" spans="1:3">
      <c r="A302">
        <v>300</v>
      </c>
      <c r="B302">
        <v>10810910.39102917</v>
      </c>
      <c r="C302">
        <v>1570963.579193891</v>
      </c>
    </row>
    <row r="303" spans="1:3">
      <c r="A303">
        <v>301</v>
      </c>
      <c r="B303">
        <v>10810910.46530633</v>
      </c>
      <c r="C303">
        <v>1570941.376110753</v>
      </c>
    </row>
    <row r="304" spans="1:3">
      <c r="A304">
        <v>302</v>
      </c>
      <c r="B304">
        <v>10810910.80958777</v>
      </c>
      <c r="C304">
        <v>1571211.682053643</v>
      </c>
    </row>
    <row r="305" spans="1:3">
      <c r="A305">
        <v>303</v>
      </c>
      <c r="B305">
        <v>10810909.98681011</v>
      </c>
      <c r="C305">
        <v>1570878.565163279</v>
      </c>
    </row>
    <row r="306" spans="1:3">
      <c r="A306">
        <v>304</v>
      </c>
      <c r="B306">
        <v>10810909.7436231</v>
      </c>
      <c r="C306">
        <v>1570723.79722573</v>
      </c>
    </row>
    <row r="307" spans="1:3">
      <c r="A307">
        <v>305</v>
      </c>
      <c r="B307">
        <v>10810910.39455907</v>
      </c>
      <c r="C307">
        <v>1570617.221538724</v>
      </c>
    </row>
    <row r="308" spans="1:3">
      <c r="A308">
        <v>306</v>
      </c>
      <c r="B308">
        <v>10810910.89681084</v>
      </c>
      <c r="C308">
        <v>1570847.029666727</v>
      </c>
    </row>
    <row r="309" spans="1:3">
      <c r="A309">
        <v>307</v>
      </c>
      <c r="B309">
        <v>10810909.94438053</v>
      </c>
      <c r="C309">
        <v>1570630.070121062</v>
      </c>
    </row>
    <row r="310" spans="1:3">
      <c r="A310">
        <v>308</v>
      </c>
      <c r="B310">
        <v>10810910.21304757</v>
      </c>
      <c r="C310">
        <v>1571112.065238966</v>
      </c>
    </row>
    <row r="311" spans="1:3">
      <c r="A311">
        <v>309</v>
      </c>
      <c r="B311">
        <v>10810909.49327034</v>
      </c>
      <c r="C311">
        <v>1570598.469141785</v>
      </c>
    </row>
    <row r="312" spans="1:3">
      <c r="A312">
        <v>310</v>
      </c>
      <c r="B312">
        <v>10810909.27656095</v>
      </c>
      <c r="C312">
        <v>1569889.850896408</v>
      </c>
    </row>
    <row r="313" spans="1:3">
      <c r="A313">
        <v>311</v>
      </c>
      <c r="B313">
        <v>10810909.12183856</v>
      </c>
      <c r="C313">
        <v>1569959.676428679</v>
      </c>
    </row>
    <row r="314" spans="1:3">
      <c r="A314">
        <v>312</v>
      </c>
      <c r="B314">
        <v>10810907.95236802</v>
      </c>
      <c r="C314">
        <v>1570147.326710194</v>
      </c>
    </row>
    <row r="315" spans="1:3">
      <c r="A315">
        <v>313</v>
      </c>
      <c r="B315">
        <v>10810908.51610327</v>
      </c>
      <c r="C315">
        <v>1569977.206898502</v>
      </c>
    </row>
    <row r="316" spans="1:3">
      <c r="A316">
        <v>314</v>
      </c>
      <c r="B316">
        <v>10810908.56792689</v>
      </c>
      <c r="C316">
        <v>1570247.808274688</v>
      </c>
    </row>
    <row r="317" spans="1:3">
      <c r="A317">
        <v>315</v>
      </c>
      <c r="B317">
        <v>10810907.78729229</v>
      </c>
      <c r="C317">
        <v>1570093.58855177</v>
      </c>
    </row>
    <row r="318" spans="1:3">
      <c r="A318">
        <v>316</v>
      </c>
      <c r="B318">
        <v>10810908.12155082</v>
      </c>
      <c r="C318">
        <v>1570102.480294087</v>
      </c>
    </row>
    <row r="319" spans="1:3">
      <c r="A319">
        <v>317</v>
      </c>
      <c r="B319">
        <v>10810907.81411912</v>
      </c>
      <c r="C319">
        <v>1570107.156121919</v>
      </c>
    </row>
    <row r="320" spans="1:3">
      <c r="A320">
        <v>318</v>
      </c>
      <c r="B320">
        <v>10810908.02249822</v>
      </c>
      <c r="C320">
        <v>1570024.958470549</v>
      </c>
    </row>
    <row r="321" spans="1:3">
      <c r="A321">
        <v>319</v>
      </c>
      <c r="B321">
        <v>10810907.62275456</v>
      </c>
      <c r="C321">
        <v>1570280.929968854</v>
      </c>
    </row>
    <row r="322" spans="1:3">
      <c r="A322">
        <v>320</v>
      </c>
      <c r="B322">
        <v>10810907.60452046</v>
      </c>
      <c r="C322">
        <v>1570308.475376392</v>
      </c>
    </row>
    <row r="323" spans="1:3">
      <c r="A323">
        <v>321</v>
      </c>
      <c r="B323">
        <v>10810907.95592751</v>
      </c>
      <c r="C323">
        <v>1570355.161511251</v>
      </c>
    </row>
    <row r="324" spans="1:3">
      <c r="A324">
        <v>322</v>
      </c>
      <c r="B324">
        <v>10810907.99475779</v>
      </c>
      <c r="C324">
        <v>1570228.175022518</v>
      </c>
    </row>
    <row r="325" spans="1:3">
      <c r="A325">
        <v>323</v>
      </c>
      <c r="B325">
        <v>10810907.51510623</v>
      </c>
      <c r="C325">
        <v>1570638.300672313</v>
      </c>
    </row>
    <row r="326" spans="1:3">
      <c r="A326">
        <v>324</v>
      </c>
      <c r="B326">
        <v>10810907.93538729</v>
      </c>
      <c r="C326">
        <v>1570542.661903677</v>
      </c>
    </row>
    <row r="327" spans="1:3">
      <c r="A327">
        <v>325</v>
      </c>
      <c r="B327">
        <v>10810907.67114779</v>
      </c>
      <c r="C327">
        <v>1570448.15110599</v>
      </c>
    </row>
    <row r="328" spans="1:3">
      <c r="A328">
        <v>326</v>
      </c>
      <c r="B328">
        <v>10810907.44628168</v>
      </c>
      <c r="C328">
        <v>1570486.777389706</v>
      </c>
    </row>
    <row r="329" spans="1:3">
      <c r="A329">
        <v>327</v>
      </c>
      <c r="B329">
        <v>10810907.98815668</v>
      </c>
      <c r="C329">
        <v>1570556.884651044</v>
      </c>
    </row>
    <row r="330" spans="1:3">
      <c r="A330">
        <v>328</v>
      </c>
      <c r="B330">
        <v>10810907.82001064</v>
      </c>
      <c r="C330">
        <v>1570817.046357103</v>
      </c>
    </row>
    <row r="331" spans="1:3">
      <c r="A331">
        <v>329</v>
      </c>
      <c r="B331">
        <v>10810907.66560434</v>
      </c>
      <c r="C331">
        <v>1570783.605157364</v>
      </c>
    </row>
    <row r="332" spans="1:3">
      <c r="A332">
        <v>330</v>
      </c>
      <c r="B332">
        <v>10810907.78220825</v>
      </c>
      <c r="C332">
        <v>1570519.963055199</v>
      </c>
    </row>
    <row r="333" spans="1:3">
      <c r="A333">
        <v>331</v>
      </c>
      <c r="B333">
        <v>10810907.52034478</v>
      </c>
      <c r="C333">
        <v>1570150.669164631</v>
      </c>
    </row>
    <row r="334" spans="1:3">
      <c r="A334">
        <v>332</v>
      </c>
      <c r="B334">
        <v>10810907.60924729</v>
      </c>
      <c r="C334">
        <v>1570533.296590363</v>
      </c>
    </row>
    <row r="335" spans="1:3">
      <c r="A335">
        <v>333</v>
      </c>
      <c r="B335">
        <v>10810907.81396661</v>
      </c>
      <c r="C335">
        <v>1570570.656115126</v>
      </c>
    </row>
    <row r="336" spans="1:3">
      <c r="A336">
        <v>334</v>
      </c>
      <c r="B336">
        <v>10810907.33618813</v>
      </c>
      <c r="C336">
        <v>1570484.125301469</v>
      </c>
    </row>
    <row r="337" spans="1:3">
      <c r="A337">
        <v>335</v>
      </c>
      <c r="B337">
        <v>10810907.31461587</v>
      </c>
      <c r="C337">
        <v>1570495.756766469</v>
      </c>
    </row>
    <row r="338" spans="1:3">
      <c r="A338">
        <v>336</v>
      </c>
      <c r="B338">
        <v>10810907.84339856</v>
      </c>
      <c r="C338">
        <v>1570472.614631886</v>
      </c>
    </row>
    <row r="339" spans="1:3">
      <c r="A339">
        <v>337</v>
      </c>
      <c r="B339">
        <v>10810907.38556481</v>
      </c>
      <c r="C339">
        <v>1570537.922117691</v>
      </c>
    </row>
    <row r="340" spans="1:3">
      <c r="A340">
        <v>338</v>
      </c>
      <c r="B340">
        <v>10810907.21059961</v>
      </c>
      <c r="C340">
        <v>1570398.782237131</v>
      </c>
    </row>
    <row r="341" spans="1:3">
      <c r="A341">
        <v>339</v>
      </c>
      <c r="B341">
        <v>10810907.3052648</v>
      </c>
      <c r="C341">
        <v>1570410.665942536</v>
      </c>
    </row>
    <row r="342" spans="1:3">
      <c r="A342">
        <v>340</v>
      </c>
      <c r="B342">
        <v>10810907.23647567</v>
      </c>
      <c r="C342">
        <v>1570262.554146313</v>
      </c>
    </row>
    <row r="343" spans="1:3">
      <c r="A343">
        <v>341</v>
      </c>
      <c r="B343">
        <v>10810907.28402576</v>
      </c>
      <c r="C343">
        <v>1570462.183373981</v>
      </c>
    </row>
    <row r="344" spans="1:3">
      <c r="A344">
        <v>342</v>
      </c>
      <c r="B344">
        <v>10810907.00728653</v>
      </c>
      <c r="C344">
        <v>1570208.397973424</v>
      </c>
    </row>
    <row r="345" spans="1:3">
      <c r="A345">
        <v>343</v>
      </c>
      <c r="B345">
        <v>10810907.010372</v>
      </c>
      <c r="C345">
        <v>1570184.850584119</v>
      </c>
    </row>
    <row r="346" spans="1:3">
      <c r="A346">
        <v>344</v>
      </c>
      <c r="B346">
        <v>10810906.86584733</v>
      </c>
      <c r="C346">
        <v>1570183.457255156</v>
      </c>
    </row>
    <row r="347" spans="1:3">
      <c r="A347">
        <v>345</v>
      </c>
      <c r="B347">
        <v>10810906.83651737</v>
      </c>
      <c r="C347">
        <v>1570011.383287036</v>
      </c>
    </row>
    <row r="348" spans="1:3">
      <c r="A348">
        <v>346</v>
      </c>
      <c r="B348">
        <v>10810906.7424394</v>
      </c>
      <c r="C348">
        <v>1570102.994646871</v>
      </c>
    </row>
    <row r="349" spans="1:3">
      <c r="A349">
        <v>347</v>
      </c>
      <c r="B349">
        <v>10810906.92031581</v>
      </c>
      <c r="C349">
        <v>1569960.873498649</v>
      </c>
    </row>
    <row r="350" spans="1:3">
      <c r="A350">
        <v>348</v>
      </c>
      <c r="B350">
        <v>10810906.75971426</v>
      </c>
      <c r="C350">
        <v>1570201.046984313</v>
      </c>
    </row>
    <row r="351" spans="1:3">
      <c r="A351">
        <v>349</v>
      </c>
      <c r="B351">
        <v>10810906.79125566</v>
      </c>
      <c r="C351">
        <v>1570274.485259267</v>
      </c>
    </row>
    <row r="352" spans="1:3">
      <c r="A352">
        <v>350</v>
      </c>
      <c r="B352">
        <v>10810906.82993151</v>
      </c>
      <c r="C352">
        <v>1570042.249133983</v>
      </c>
    </row>
    <row r="353" spans="1:3">
      <c r="A353">
        <v>351</v>
      </c>
      <c r="B353">
        <v>10810906.68008967</v>
      </c>
      <c r="C353">
        <v>1570189.210853472</v>
      </c>
    </row>
    <row r="354" spans="1:3">
      <c r="A354">
        <v>352</v>
      </c>
      <c r="B354">
        <v>10810906.78313024</v>
      </c>
      <c r="C354">
        <v>1570185.551969629</v>
      </c>
    </row>
    <row r="355" spans="1:3">
      <c r="A355">
        <v>353</v>
      </c>
      <c r="B355">
        <v>10810906.82700749</v>
      </c>
      <c r="C355">
        <v>1570121.485606299</v>
      </c>
    </row>
    <row r="356" spans="1:3">
      <c r="A356">
        <v>354</v>
      </c>
      <c r="B356">
        <v>10810906.7489883</v>
      </c>
      <c r="C356">
        <v>1570212.605463254</v>
      </c>
    </row>
    <row r="357" spans="1:3">
      <c r="A357">
        <v>355</v>
      </c>
      <c r="B357">
        <v>10810906.70416995</v>
      </c>
      <c r="C357">
        <v>1570248.105187548</v>
      </c>
    </row>
    <row r="358" spans="1:3">
      <c r="A358">
        <v>356</v>
      </c>
      <c r="B358">
        <v>10810906.75487843</v>
      </c>
      <c r="C358">
        <v>1570268.610918167</v>
      </c>
    </row>
    <row r="359" spans="1:3">
      <c r="A359">
        <v>357</v>
      </c>
      <c r="B359">
        <v>10810906.73876138</v>
      </c>
      <c r="C359">
        <v>1570211.450999854</v>
      </c>
    </row>
    <row r="360" spans="1:3">
      <c r="A360">
        <v>358</v>
      </c>
      <c r="B360">
        <v>10810906.74269725</v>
      </c>
      <c r="C360">
        <v>1570146.395942863</v>
      </c>
    </row>
    <row r="361" spans="1:3">
      <c r="A361">
        <v>359</v>
      </c>
      <c r="B361">
        <v>10810906.73215661</v>
      </c>
      <c r="C361">
        <v>1570280.17508655</v>
      </c>
    </row>
    <row r="362" spans="1:3">
      <c r="A362">
        <v>360</v>
      </c>
      <c r="B362">
        <v>10810906.68558686</v>
      </c>
      <c r="C362">
        <v>1570271.940199867</v>
      </c>
    </row>
    <row r="363" spans="1:3">
      <c r="A363">
        <v>361</v>
      </c>
      <c r="B363">
        <v>10810906.78265879</v>
      </c>
      <c r="C363">
        <v>1570313.077937408</v>
      </c>
    </row>
    <row r="364" spans="1:3">
      <c r="A364">
        <v>362</v>
      </c>
      <c r="B364">
        <v>10810906.73080648</v>
      </c>
      <c r="C364">
        <v>1570143.160589207</v>
      </c>
    </row>
    <row r="365" spans="1:3">
      <c r="A365">
        <v>363</v>
      </c>
      <c r="B365">
        <v>10810906.69134317</v>
      </c>
      <c r="C365">
        <v>1570202.749256311</v>
      </c>
    </row>
    <row r="366" spans="1:3">
      <c r="A366">
        <v>364</v>
      </c>
      <c r="B366">
        <v>10810906.6435235</v>
      </c>
      <c r="C366">
        <v>1570270.128618028</v>
      </c>
    </row>
    <row r="367" spans="1:3">
      <c r="A367">
        <v>365</v>
      </c>
      <c r="B367">
        <v>10810906.66622462</v>
      </c>
      <c r="C367">
        <v>1570231.332896633</v>
      </c>
    </row>
    <row r="368" spans="1:3">
      <c r="A368">
        <v>366</v>
      </c>
      <c r="B368">
        <v>10810906.65175859</v>
      </c>
      <c r="C368">
        <v>1570223.499688233</v>
      </c>
    </row>
    <row r="369" spans="1:3">
      <c r="A369">
        <v>367</v>
      </c>
      <c r="B369">
        <v>10810906.6505591</v>
      </c>
      <c r="C369">
        <v>1570263.689731903</v>
      </c>
    </row>
    <row r="370" spans="1:3">
      <c r="A370">
        <v>368</v>
      </c>
      <c r="B370">
        <v>10810906.70018442</v>
      </c>
      <c r="C370">
        <v>1570133.111643615</v>
      </c>
    </row>
    <row r="371" spans="1:3">
      <c r="A371">
        <v>369</v>
      </c>
      <c r="B371">
        <v>10810906.62134768</v>
      </c>
      <c r="C371">
        <v>1570277.982698575</v>
      </c>
    </row>
    <row r="372" spans="1:3">
      <c r="A372">
        <v>370</v>
      </c>
      <c r="B372">
        <v>10810906.62313472</v>
      </c>
      <c r="C372">
        <v>1570273.552002195</v>
      </c>
    </row>
    <row r="373" spans="1:3">
      <c r="A373">
        <v>371</v>
      </c>
      <c r="B373">
        <v>10810906.65635</v>
      </c>
      <c r="C373">
        <v>1570283.069152836</v>
      </c>
    </row>
    <row r="374" spans="1:3">
      <c r="A374">
        <v>372</v>
      </c>
      <c r="B374">
        <v>10810906.60513911</v>
      </c>
      <c r="C374">
        <v>1570377.361567987</v>
      </c>
    </row>
    <row r="375" spans="1:3">
      <c r="A375">
        <v>373</v>
      </c>
      <c r="B375">
        <v>10810906.6360728</v>
      </c>
      <c r="C375">
        <v>1570372.871891213</v>
      </c>
    </row>
    <row r="376" spans="1:3">
      <c r="A376">
        <v>374</v>
      </c>
      <c r="B376">
        <v>10810906.58044742</v>
      </c>
      <c r="C376">
        <v>1570455.460172134</v>
      </c>
    </row>
    <row r="377" spans="1:3">
      <c r="A377">
        <v>375</v>
      </c>
      <c r="B377">
        <v>10810906.58732431</v>
      </c>
      <c r="C377">
        <v>1570422.256886911</v>
      </c>
    </row>
    <row r="378" spans="1:3">
      <c r="A378">
        <v>376</v>
      </c>
      <c r="B378">
        <v>10810906.6435017</v>
      </c>
      <c r="C378">
        <v>1570564.419820718</v>
      </c>
    </row>
    <row r="379" spans="1:3">
      <c r="A379">
        <v>377</v>
      </c>
      <c r="B379">
        <v>10810906.58788915</v>
      </c>
      <c r="C379">
        <v>1570479.169978458</v>
      </c>
    </row>
    <row r="380" spans="1:3">
      <c r="A380">
        <v>378</v>
      </c>
      <c r="B380">
        <v>10810906.59788252</v>
      </c>
      <c r="C380">
        <v>1570492.963747211</v>
      </c>
    </row>
    <row r="381" spans="1:3">
      <c r="A381">
        <v>379</v>
      </c>
      <c r="B381">
        <v>10810906.6019369</v>
      </c>
      <c r="C381">
        <v>1570411.876035404</v>
      </c>
    </row>
    <row r="382" spans="1:3">
      <c r="A382">
        <v>380</v>
      </c>
      <c r="B382">
        <v>10810906.58261444</v>
      </c>
      <c r="C382">
        <v>1570455.71721204</v>
      </c>
    </row>
    <row r="383" spans="1:3">
      <c r="A383">
        <v>381</v>
      </c>
      <c r="B383">
        <v>10810906.59363751</v>
      </c>
      <c r="C383">
        <v>1570465.472596201</v>
      </c>
    </row>
    <row r="384" spans="1:3">
      <c r="A384">
        <v>382</v>
      </c>
      <c r="B384">
        <v>10810906.64355625</v>
      </c>
      <c r="C384">
        <v>1570547.40605865</v>
      </c>
    </row>
    <row r="385" spans="1:3">
      <c r="A385">
        <v>383</v>
      </c>
      <c r="B385">
        <v>10810906.58519689</v>
      </c>
      <c r="C385">
        <v>1570439.356995158</v>
      </c>
    </row>
    <row r="386" spans="1:3">
      <c r="A386">
        <v>384</v>
      </c>
      <c r="B386">
        <v>10810906.57092241</v>
      </c>
      <c r="C386">
        <v>1570343.989852685</v>
      </c>
    </row>
    <row r="387" spans="1:3">
      <c r="A387">
        <v>385</v>
      </c>
      <c r="B387">
        <v>10810906.55730694</v>
      </c>
      <c r="C387">
        <v>1570317.328507808</v>
      </c>
    </row>
    <row r="388" spans="1:3">
      <c r="A388">
        <v>386</v>
      </c>
      <c r="B388">
        <v>10810906.5675974</v>
      </c>
      <c r="C388">
        <v>1570327.671659119</v>
      </c>
    </row>
    <row r="389" spans="1:3">
      <c r="A389">
        <v>387</v>
      </c>
      <c r="B389">
        <v>10810906.5661357</v>
      </c>
      <c r="C389">
        <v>1570287.00551757</v>
      </c>
    </row>
    <row r="390" spans="1:3">
      <c r="A390">
        <v>388</v>
      </c>
      <c r="B390">
        <v>10810906.56073585</v>
      </c>
      <c r="C390">
        <v>1570329.301444534</v>
      </c>
    </row>
    <row r="391" spans="1:3">
      <c r="A391">
        <v>389</v>
      </c>
      <c r="B391">
        <v>10810906.57079693</v>
      </c>
      <c r="C391">
        <v>1570325.017457816</v>
      </c>
    </row>
    <row r="392" spans="1:3">
      <c r="A392">
        <v>390</v>
      </c>
      <c r="B392">
        <v>10810906.55220528</v>
      </c>
      <c r="C392">
        <v>1570302.501485226</v>
      </c>
    </row>
    <row r="393" spans="1:3">
      <c r="A393">
        <v>391</v>
      </c>
      <c r="B393">
        <v>10810906.56343002</v>
      </c>
      <c r="C393">
        <v>1570268.972127988</v>
      </c>
    </row>
    <row r="394" spans="1:3">
      <c r="A394">
        <v>392</v>
      </c>
      <c r="B394">
        <v>10810906.55639446</v>
      </c>
      <c r="C394">
        <v>1570296.855426042</v>
      </c>
    </row>
    <row r="395" spans="1:3">
      <c r="A395">
        <v>393</v>
      </c>
      <c r="B395">
        <v>10810906.55077761</v>
      </c>
      <c r="C395">
        <v>1570341.189954706</v>
      </c>
    </row>
    <row r="396" spans="1:3">
      <c r="A396">
        <v>394</v>
      </c>
      <c r="B396">
        <v>10810906.55880238</v>
      </c>
      <c r="C396">
        <v>1570322.748779198</v>
      </c>
    </row>
    <row r="397" spans="1:3">
      <c r="A397">
        <v>395</v>
      </c>
      <c r="B397">
        <v>10810906.5432879</v>
      </c>
      <c r="C397">
        <v>1570321.304324287</v>
      </c>
    </row>
    <row r="398" spans="1:3">
      <c r="A398">
        <v>396</v>
      </c>
      <c r="B398">
        <v>10810906.55285246</v>
      </c>
      <c r="C398">
        <v>1570319.828601276</v>
      </c>
    </row>
    <row r="399" spans="1:3">
      <c r="A399">
        <v>397</v>
      </c>
      <c r="B399">
        <v>10810906.5498022</v>
      </c>
      <c r="C399">
        <v>1570271.87710164</v>
      </c>
    </row>
    <row r="400" spans="1:3">
      <c r="A400">
        <v>398</v>
      </c>
      <c r="B400">
        <v>10810906.54327643</v>
      </c>
      <c r="C400">
        <v>1570313.439308044</v>
      </c>
    </row>
    <row r="401" spans="1:3">
      <c r="A401">
        <v>399</v>
      </c>
      <c r="B401">
        <v>10810906.54029599</v>
      </c>
      <c r="C401">
        <v>1570330.24579032</v>
      </c>
    </row>
    <row r="402" spans="1:3">
      <c r="A402">
        <v>400</v>
      </c>
      <c r="B402">
        <v>10810906.54435894</v>
      </c>
      <c r="C402">
        <v>1570327.4365725</v>
      </c>
    </row>
    <row r="403" spans="1:3">
      <c r="A403">
        <v>401</v>
      </c>
      <c r="B403">
        <v>10810906.53881276</v>
      </c>
      <c r="C403">
        <v>1570292.200798132</v>
      </c>
    </row>
    <row r="404" spans="1:3">
      <c r="A404">
        <v>402</v>
      </c>
      <c r="B404">
        <v>10810906.5363926</v>
      </c>
      <c r="C404">
        <v>1570314.177118052</v>
      </c>
    </row>
    <row r="405" spans="1:3">
      <c r="A405">
        <v>403</v>
      </c>
      <c r="B405">
        <v>10810906.53349176</v>
      </c>
      <c r="C405">
        <v>1570363.809853151</v>
      </c>
    </row>
    <row r="406" spans="1:3">
      <c r="A406">
        <v>404</v>
      </c>
      <c r="B406">
        <v>10810906.53571641</v>
      </c>
      <c r="C406">
        <v>1570378.258925334</v>
      </c>
    </row>
    <row r="407" spans="1:3">
      <c r="A407">
        <v>405</v>
      </c>
      <c r="B407">
        <v>10810906.54409558</v>
      </c>
      <c r="C407">
        <v>1570366.550444948</v>
      </c>
    </row>
    <row r="408" spans="1:3">
      <c r="A408">
        <v>406</v>
      </c>
      <c r="B408">
        <v>10810906.52852028</v>
      </c>
      <c r="C408">
        <v>1570347.589404383</v>
      </c>
    </row>
    <row r="409" spans="1:3">
      <c r="A409">
        <v>407</v>
      </c>
      <c r="B409">
        <v>10810906.5311771</v>
      </c>
      <c r="C409">
        <v>1570365.657461808</v>
      </c>
    </row>
    <row r="410" spans="1:3">
      <c r="A410">
        <v>408</v>
      </c>
      <c r="B410">
        <v>10810906.52928406</v>
      </c>
      <c r="C410">
        <v>1570349.255479936</v>
      </c>
    </row>
    <row r="411" spans="1:3">
      <c r="A411">
        <v>409</v>
      </c>
      <c r="B411">
        <v>10810906.53464221</v>
      </c>
      <c r="C411">
        <v>1570396.845471414</v>
      </c>
    </row>
    <row r="412" spans="1:3">
      <c r="A412">
        <v>410</v>
      </c>
      <c r="B412">
        <v>10810906.53327711</v>
      </c>
      <c r="C412">
        <v>1570366.124948443</v>
      </c>
    </row>
    <row r="413" spans="1:3">
      <c r="A413">
        <v>411</v>
      </c>
      <c r="B413">
        <v>10810906.53224319</v>
      </c>
      <c r="C413">
        <v>1570334.222006847</v>
      </c>
    </row>
    <row r="414" spans="1:3">
      <c r="A414">
        <v>412</v>
      </c>
      <c r="B414">
        <v>10810906.53087247</v>
      </c>
      <c r="C414">
        <v>1570329.984471868</v>
      </c>
    </row>
    <row r="415" spans="1:3">
      <c r="A415">
        <v>413</v>
      </c>
      <c r="B415">
        <v>10810906.53740815</v>
      </c>
      <c r="C415">
        <v>1570321.427628896</v>
      </c>
    </row>
    <row r="416" spans="1:3">
      <c r="A416">
        <v>414</v>
      </c>
      <c r="B416">
        <v>10810906.52810201</v>
      </c>
      <c r="C416">
        <v>1570326.061168523</v>
      </c>
    </row>
    <row r="417" spans="1:3">
      <c r="A417">
        <v>415</v>
      </c>
      <c r="B417">
        <v>10810906.54147569</v>
      </c>
      <c r="C417">
        <v>1570303.362378948</v>
      </c>
    </row>
    <row r="418" spans="1:3">
      <c r="A418">
        <v>416</v>
      </c>
      <c r="B418">
        <v>10810906.53101322</v>
      </c>
      <c r="C418">
        <v>1570324.632241018</v>
      </c>
    </row>
    <row r="419" spans="1:3">
      <c r="A419">
        <v>417</v>
      </c>
      <c r="B419">
        <v>10810906.5379595</v>
      </c>
      <c r="C419">
        <v>1570320.352671499</v>
      </c>
    </row>
    <row r="420" spans="1:3">
      <c r="A420">
        <v>418</v>
      </c>
      <c r="B420">
        <v>10810906.53261105</v>
      </c>
      <c r="C420">
        <v>1570297.790920113</v>
      </c>
    </row>
    <row r="421" spans="1:3">
      <c r="A421">
        <v>419</v>
      </c>
      <c r="B421">
        <v>10810906.5296469</v>
      </c>
      <c r="C421">
        <v>1570322.096421258</v>
      </c>
    </row>
    <row r="422" spans="1:3">
      <c r="A422">
        <v>420</v>
      </c>
      <c r="B422">
        <v>10810906.52389073</v>
      </c>
      <c r="C422">
        <v>1570318.565544029</v>
      </c>
    </row>
    <row r="423" spans="1:3">
      <c r="A423">
        <v>421</v>
      </c>
      <c r="B423">
        <v>10810906.52334522</v>
      </c>
      <c r="C423">
        <v>1570322.173007046</v>
      </c>
    </row>
    <row r="424" spans="1:3">
      <c r="A424">
        <v>422</v>
      </c>
      <c r="B424">
        <v>10810906.52212719</v>
      </c>
      <c r="C424">
        <v>1570326.070955091</v>
      </c>
    </row>
    <row r="425" spans="1:3">
      <c r="A425">
        <v>423</v>
      </c>
      <c r="B425">
        <v>10810906.52212986</v>
      </c>
      <c r="C425">
        <v>1570316.618754313</v>
      </c>
    </row>
    <row r="426" spans="1:3">
      <c r="A426">
        <v>424</v>
      </c>
      <c r="B426">
        <v>10810906.52258939</v>
      </c>
      <c r="C426">
        <v>1570306.74366199</v>
      </c>
    </row>
    <row r="427" spans="1:3">
      <c r="A427">
        <v>425</v>
      </c>
      <c r="B427">
        <v>10810906.52246278</v>
      </c>
      <c r="C427">
        <v>1570333.327003641</v>
      </c>
    </row>
    <row r="428" spans="1:3">
      <c r="A428">
        <v>426</v>
      </c>
      <c r="B428">
        <v>10810906.52100216</v>
      </c>
      <c r="C428">
        <v>1570346.096763006</v>
      </c>
    </row>
    <row r="429" spans="1:3">
      <c r="A429">
        <v>427</v>
      </c>
      <c r="B429">
        <v>10810906.52367024</v>
      </c>
      <c r="C429">
        <v>1570339.396273444</v>
      </c>
    </row>
    <row r="430" spans="1:3">
      <c r="A430">
        <v>428</v>
      </c>
      <c r="B430">
        <v>10810906.52128554</v>
      </c>
      <c r="C430">
        <v>1570347.163423683</v>
      </c>
    </row>
    <row r="431" spans="1:3">
      <c r="A431">
        <v>429</v>
      </c>
      <c r="B431">
        <v>10810906.5210002</v>
      </c>
      <c r="C431">
        <v>1570340.149285732</v>
      </c>
    </row>
    <row r="432" spans="1:3">
      <c r="A432">
        <v>430</v>
      </c>
      <c r="B432">
        <v>10810906.51975196</v>
      </c>
      <c r="C432">
        <v>1570351.91121797</v>
      </c>
    </row>
    <row r="433" spans="1:3">
      <c r="A433">
        <v>431</v>
      </c>
      <c r="B433">
        <v>10810906.52000759</v>
      </c>
      <c r="C433">
        <v>1570350.521891699</v>
      </c>
    </row>
    <row r="434" spans="1:3">
      <c r="A434">
        <v>432</v>
      </c>
      <c r="B434">
        <v>10810906.52350026</v>
      </c>
      <c r="C434">
        <v>1570390.768630825</v>
      </c>
    </row>
    <row r="435" spans="1:3">
      <c r="A435">
        <v>433</v>
      </c>
      <c r="B435">
        <v>10810906.52080923</v>
      </c>
      <c r="C435">
        <v>1570343.156894609</v>
      </c>
    </row>
    <row r="436" spans="1:3">
      <c r="A436">
        <v>434</v>
      </c>
      <c r="B436">
        <v>10810906.51975222</v>
      </c>
      <c r="C436">
        <v>1570355.354597978</v>
      </c>
    </row>
    <row r="437" spans="1:3">
      <c r="A437">
        <v>435</v>
      </c>
      <c r="B437">
        <v>10810906.52053701</v>
      </c>
      <c r="C437">
        <v>1570344.956204034</v>
      </c>
    </row>
    <row r="438" spans="1:3">
      <c r="A438">
        <v>436</v>
      </c>
      <c r="B438">
        <v>10810906.52085742</v>
      </c>
      <c r="C438">
        <v>1570333.997223207</v>
      </c>
    </row>
    <row r="439" spans="1:3">
      <c r="A439">
        <v>437</v>
      </c>
      <c r="B439">
        <v>10810906.521441</v>
      </c>
      <c r="C439">
        <v>1570346.420508408</v>
      </c>
    </row>
    <row r="440" spans="1:3">
      <c r="A440">
        <v>438</v>
      </c>
      <c r="B440">
        <v>10810906.52204772</v>
      </c>
      <c r="C440">
        <v>1570363.234106046</v>
      </c>
    </row>
    <row r="441" spans="1:3">
      <c r="A441">
        <v>439</v>
      </c>
      <c r="B441">
        <v>10810906.51881926</v>
      </c>
      <c r="C441">
        <v>1570355.80711178</v>
      </c>
    </row>
    <row r="442" spans="1:3">
      <c r="A442">
        <v>440</v>
      </c>
      <c r="B442">
        <v>10810906.52012458</v>
      </c>
      <c r="C442">
        <v>1570341.379690401</v>
      </c>
    </row>
    <row r="443" spans="1:3">
      <c r="A443">
        <v>441</v>
      </c>
      <c r="B443">
        <v>10810906.51878705</v>
      </c>
      <c r="C443">
        <v>1570354.235249084</v>
      </c>
    </row>
    <row r="444" spans="1:3">
      <c r="A444">
        <v>442</v>
      </c>
      <c r="B444">
        <v>10810906.52011069</v>
      </c>
      <c r="C444">
        <v>1570340.805247133</v>
      </c>
    </row>
    <row r="445" spans="1:3">
      <c r="A445">
        <v>443</v>
      </c>
      <c r="B445">
        <v>10810906.51893934</v>
      </c>
      <c r="C445">
        <v>1570352.549600457</v>
      </c>
    </row>
    <row r="446" spans="1:3">
      <c r="A446">
        <v>444</v>
      </c>
      <c r="B446">
        <v>10810906.51874712</v>
      </c>
      <c r="C446">
        <v>1570348.197380787</v>
      </c>
    </row>
    <row r="447" spans="1:3">
      <c r="A447">
        <v>445</v>
      </c>
      <c r="B447">
        <v>10810906.51777546</v>
      </c>
      <c r="C447">
        <v>1570349.080052513</v>
      </c>
    </row>
    <row r="448" spans="1:3">
      <c r="A448">
        <v>446</v>
      </c>
      <c r="B448">
        <v>10810906.51794234</v>
      </c>
      <c r="C448">
        <v>1570353.806979103</v>
      </c>
    </row>
    <row r="449" spans="1:3">
      <c r="A449">
        <v>447</v>
      </c>
      <c r="B449">
        <v>10810906.51820186</v>
      </c>
      <c r="C449">
        <v>1570352.043458369</v>
      </c>
    </row>
    <row r="450" spans="1:3">
      <c r="A450">
        <v>448</v>
      </c>
      <c r="B450">
        <v>10810906.51776131</v>
      </c>
      <c r="C450">
        <v>1570343.074492451</v>
      </c>
    </row>
    <row r="451" spans="1:3">
      <c r="A451">
        <v>449</v>
      </c>
      <c r="B451">
        <v>10810906.51768186</v>
      </c>
      <c r="C451">
        <v>1570361.131408608</v>
      </c>
    </row>
    <row r="452" spans="1:3">
      <c r="A452">
        <v>450</v>
      </c>
      <c r="B452">
        <v>10810906.51806417</v>
      </c>
      <c r="C452">
        <v>1570363.862486457</v>
      </c>
    </row>
    <row r="453" spans="1:3">
      <c r="A453">
        <v>451</v>
      </c>
      <c r="B453">
        <v>10810906.517774</v>
      </c>
      <c r="C453">
        <v>1570368.692682631</v>
      </c>
    </row>
    <row r="454" spans="1:3">
      <c r="A454">
        <v>452</v>
      </c>
      <c r="B454">
        <v>10810906.5172931</v>
      </c>
      <c r="C454">
        <v>1570360.09337665</v>
      </c>
    </row>
    <row r="455" spans="1:3">
      <c r="A455">
        <v>453</v>
      </c>
      <c r="B455">
        <v>10810906.51749755</v>
      </c>
      <c r="C455">
        <v>1570352.94054141</v>
      </c>
    </row>
    <row r="456" spans="1:3">
      <c r="A456">
        <v>454</v>
      </c>
      <c r="B456">
        <v>10810906.51756626</v>
      </c>
      <c r="C456">
        <v>1570359.786266144</v>
      </c>
    </row>
    <row r="457" spans="1:3">
      <c r="A457">
        <v>455</v>
      </c>
      <c r="B457">
        <v>10810906.51703237</v>
      </c>
      <c r="C457">
        <v>1570351.553995456</v>
      </c>
    </row>
    <row r="458" spans="1:3">
      <c r="A458">
        <v>456</v>
      </c>
      <c r="B458">
        <v>10810906.51714117</v>
      </c>
      <c r="C458">
        <v>1570353.558775328</v>
      </c>
    </row>
    <row r="459" spans="1:3">
      <c r="A459">
        <v>457</v>
      </c>
      <c r="B459">
        <v>10810906.51790784</v>
      </c>
      <c r="C459">
        <v>1570348.677509312</v>
      </c>
    </row>
    <row r="460" spans="1:3">
      <c r="A460">
        <v>458</v>
      </c>
      <c r="B460">
        <v>10810906.51734119</v>
      </c>
      <c r="C460">
        <v>1570350.668572741</v>
      </c>
    </row>
    <row r="461" spans="1:3">
      <c r="A461">
        <v>459</v>
      </c>
      <c r="B461">
        <v>10810906.51746121</v>
      </c>
      <c r="C461">
        <v>1570345.529499164</v>
      </c>
    </row>
    <row r="462" spans="1:3">
      <c r="A462">
        <v>460</v>
      </c>
      <c r="B462">
        <v>10810906.51734188</v>
      </c>
      <c r="C462">
        <v>1570350.235305145</v>
      </c>
    </row>
    <row r="463" spans="1:3">
      <c r="A463">
        <v>461</v>
      </c>
      <c r="B463">
        <v>10810906.51766039</v>
      </c>
      <c r="C463">
        <v>1570340.946558566</v>
      </c>
    </row>
    <row r="464" spans="1:3">
      <c r="A464">
        <v>462</v>
      </c>
      <c r="B464">
        <v>10810906.51747797</v>
      </c>
      <c r="C464">
        <v>1570350.850540601</v>
      </c>
    </row>
    <row r="465" spans="1:3">
      <c r="A465">
        <v>463</v>
      </c>
      <c r="B465">
        <v>10810906.51734808</v>
      </c>
      <c r="C465">
        <v>1570358.92653569</v>
      </c>
    </row>
    <row r="466" spans="1:3">
      <c r="A466">
        <v>464</v>
      </c>
      <c r="B466">
        <v>10810906.51692452</v>
      </c>
      <c r="C466">
        <v>1570354.785526658</v>
      </c>
    </row>
    <row r="467" spans="1:3">
      <c r="A467">
        <v>465</v>
      </c>
      <c r="B467">
        <v>10810906.51723265</v>
      </c>
      <c r="C467">
        <v>1570351.979679275</v>
      </c>
    </row>
    <row r="468" spans="1:3">
      <c r="A468">
        <v>466</v>
      </c>
      <c r="B468">
        <v>10810906.51686169</v>
      </c>
      <c r="C468">
        <v>1570359.494775353</v>
      </c>
    </row>
    <row r="469" spans="1:3">
      <c r="A469">
        <v>467</v>
      </c>
      <c r="B469">
        <v>10810906.5176391</v>
      </c>
      <c r="C469">
        <v>1570365.995504909</v>
      </c>
    </row>
    <row r="470" spans="1:3">
      <c r="A470">
        <v>468</v>
      </c>
      <c r="B470">
        <v>10810906.51688014</v>
      </c>
      <c r="C470">
        <v>1570362.862330796</v>
      </c>
    </row>
    <row r="471" spans="1:3">
      <c r="A471">
        <v>469</v>
      </c>
      <c r="B471">
        <v>10810906.51696766</v>
      </c>
      <c r="C471">
        <v>1570356.455779192</v>
      </c>
    </row>
    <row r="472" spans="1:3">
      <c r="A472">
        <v>470</v>
      </c>
      <c r="B472">
        <v>10810906.51693734</v>
      </c>
      <c r="C472">
        <v>1570360.769387804</v>
      </c>
    </row>
    <row r="473" spans="1:3">
      <c r="A473">
        <v>471</v>
      </c>
      <c r="B473">
        <v>10810906.51703483</v>
      </c>
      <c r="C473">
        <v>1570357.159918415</v>
      </c>
    </row>
    <row r="474" spans="1:3">
      <c r="A474">
        <v>472</v>
      </c>
      <c r="B474">
        <v>10810906.51688309</v>
      </c>
      <c r="C474">
        <v>1570357.087013635</v>
      </c>
    </row>
    <row r="475" spans="1:3">
      <c r="A475">
        <v>473</v>
      </c>
      <c r="B475">
        <v>10810906.51708011</v>
      </c>
      <c r="C475">
        <v>1570364.214431973</v>
      </c>
    </row>
    <row r="476" spans="1:3">
      <c r="A476">
        <v>474</v>
      </c>
      <c r="B476">
        <v>10810906.51686611</v>
      </c>
      <c r="C476">
        <v>1570359.363774971</v>
      </c>
    </row>
    <row r="477" spans="1:3">
      <c r="A477">
        <v>475</v>
      </c>
      <c r="B477">
        <v>10810906.5169864</v>
      </c>
      <c r="C477">
        <v>1570360.67158355</v>
      </c>
    </row>
    <row r="478" spans="1:3">
      <c r="A478">
        <v>476</v>
      </c>
      <c r="B478">
        <v>10810906.51674797</v>
      </c>
      <c r="C478">
        <v>1570362.653066707</v>
      </c>
    </row>
    <row r="479" spans="1:3">
      <c r="A479">
        <v>477</v>
      </c>
      <c r="B479">
        <v>10810906.51681038</v>
      </c>
      <c r="C479">
        <v>1570360.527258836</v>
      </c>
    </row>
    <row r="480" spans="1:3">
      <c r="A480">
        <v>478</v>
      </c>
      <c r="B480">
        <v>10810906.51657236</v>
      </c>
      <c r="C480">
        <v>1570362.567707989</v>
      </c>
    </row>
    <row r="481" spans="1:3">
      <c r="A481">
        <v>479</v>
      </c>
      <c r="B481">
        <v>10810906.51654554</v>
      </c>
      <c r="C481">
        <v>1570361.296728999</v>
      </c>
    </row>
    <row r="482" spans="1:3">
      <c r="A482">
        <v>480</v>
      </c>
      <c r="B482">
        <v>10810906.51639551</v>
      </c>
      <c r="C482">
        <v>1570362.414720169</v>
      </c>
    </row>
    <row r="483" spans="1:3">
      <c r="A483">
        <v>481</v>
      </c>
      <c r="B483">
        <v>10810906.51657087</v>
      </c>
      <c r="C483">
        <v>1570361.596522267</v>
      </c>
    </row>
    <row r="484" spans="1:3">
      <c r="A484">
        <v>482</v>
      </c>
      <c r="B484">
        <v>10810906.51642673</v>
      </c>
      <c r="C484">
        <v>1570362.264490407</v>
      </c>
    </row>
    <row r="485" spans="1:3">
      <c r="A485">
        <v>483</v>
      </c>
      <c r="B485">
        <v>10810906.5164238</v>
      </c>
      <c r="C485">
        <v>1570359.203906474</v>
      </c>
    </row>
    <row r="486" spans="1:3">
      <c r="A486">
        <v>484</v>
      </c>
      <c r="B486">
        <v>10810906.51644924</v>
      </c>
      <c r="C486">
        <v>1570362.121623643</v>
      </c>
    </row>
    <row r="487" spans="1:3">
      <c r="A487">
        <v>485</v>
      </c>
      <c r="B487">
        <v>10810906.51637813</v>
      </c>
      <c r="C487">
        <v>1570362.03262024</v>
      </c>
    </row>
    <row r="488" spans="1:3">
      <c r="A488">
        <v>486</v>
      </c>
      <c r="B488">
        <v>10810906.51632763</v>
      </c>
      <c r="C488">
        <v>1570359.01970608</v>
      </c>
    </row>
    <row r="489" spans="1:3">
      <c r="A489">
        <v>487</v>
      </c>
      <c r="B489">
        <v>10810906.51652879</v>
      </c>
      <c r="C489">
        <v>1570368.995727724</v>
      </c>
    </row>
    <row r="490" spans="1:3">
      <c r="A490">
        <v>488</v>
      </c>
      <c r="B490">
        <v>10810906.51639742</v>
      </c>
      <c r="C490">
        <v>1570360.179334562</v>
      </c>
    </row>
    <row r="491" spans="1:3">
      <c r="A491">
        <v>489</v>
      </c>
      <c r="B491">
        <v>10810906.51650593</v>
      </c>
      <c r="C491">
        <v>1570353.435031529</v>
      </c>
    </row>
    <row r="492" spans="1:3">
      <c r="A492">
        <v>490</v>
      </c>
      <c r="B492">
        <v>10810906.51636344</v>
      </c>
      <c r="C492">
        <v>1570357.429034304</v>
      </c>
    </row>
    <row r="493" spans="1:3">
      <c r="A493">
        <v>491</v>
      </c>
      <c r="B493">
        <v>10810906.51648336</v>
      </c>
      <c r="C493">
        <v>1570362.049561929</v>
      </c>
    </row>
    <row r="494" spans="1:3">
      <c r="A494">
        <v>492</v>
      </c>
      <c r="B494">
        <v>10810906.51640133</v>
      </c>
      <c r="C494">
        <v>1570359.021823768</v>
      </c>
    </row>
    <row r="495" spans="1:3">
      <c r="A495">
        <v>493</v>
      </c>
      <c r="B495">
        <v>10810906.51647347</v>
      </c>
      <c r="C495">
        <v>1570352.902269559</v>
      </c>
    </row>
    <row r="496" spans="1:3">
      <c r="A496">
        <v>494</v>
      </c>
      <c r="B496">
        <v>10810906.51637338</v>
      </c>
      <c r="C496">
        <v>1570359.283952629</v>
      </c>
    </row>
    <row r="497" spans="1:3">
      <c r="A497">
        <v>495</v>
      </c>
      <c r="B497">
        <v>10810906.51635144</v>
      </c>
      <c r="C497">
        <v>1570353.5911651</v>
      </c>
    </row>
    <row r="498" spans="1:3">
      <c r="A498">
        <v>496</v>
      </c>
      <c r="B498">
        <v>10810906.51634965</v>
      </c>
      <c r="C498">
        <v>1570359.746847139</v>
      </c>
    </row>
    <row r="499" spans="1:3">
      <c r="A499">
        <v>497</v>
      </c>
      <c r="B499">
        <v>10810906.51641976</v>
      </c>
      <c r="C499">
        <v>1570356.33001955</v>
      </c>
    </row>
    <row r="500" spans="1:3">
      <c r="A500">
        <v>498</v>
      </c>
      <c r="B500">
        <v>10810906.5163593</v>
      </c>
      <c r="C500">
        <v>1570358.559319128</v>
      </c>
    </row>
    <row r="501" spans="1:3">
      <c r="A501">
        <v>499</v>
      </c>
      <c r="B501">
        <v>10810906.51633498</v>
      </c>
      <c r="C501">
        <v>1570359.670958983</v>
      </c>
    </row>
    <row r="502" spans="1:3">
      <c r="A502">
        <v>500</v>
      </c>
      <c r="B502">
        <v>10810906.5163346</v>
      </c>
      <c r="C502">
        <v>1570358.910728671</v>
      </c>
    </row>
    <row r="503" spans="1:3">
      <c r="A503">
        <v>501</v>
      </c>
      <c r="B503">
        <v>10810906.51636942</v>
      </c>
      <c r="C503">
        <v>1570359.71397526</v>
      </c>
    </row>
    <row r="504" spans="1:3">
      <c r="A504">
        <v>502</v>
      </c>
      <c r="B504">
        <v>10810906.51634176</v>
      </c>
      <c r="C504">
        <v>1570359.002405141</v>
      </c>
    </row>
    <row r="505" spans="1:3">
      <c r="A505">
        <v>503</v>
      </c>
      <c r="B505">
        <v>10810906.51629748</v>
      </c>
      <c r="C505">
        <v>1570358.974567143</v>
      </c>
    </row>
    <row r="506" spans="1:3">
      <c r="A506">
        <v>504</v>
      </c>
      <c r="B506">
        <v>10810906.51629972</v>
      </c>
      <c r="C506">
        <v>1570361.129706427</v>
      </c>
    </row>
    <row r="507" spans="1:3">
      <c r="A507">
        <v>505</v>
      </c>
      <c r="B507">
        <v>10810906.51629721</v>
      </c>
      <c r="C507">
        <v>1570358.303774945</v>
      </c>
    </row>
    <row r="508" spans="1:3">
      <c r="A508">
        <v>506</v>
      </c>
      <c r="B508">
        <v>10810906.51629116</v>
      </c>
      <c r="C508">
        <v>1570357.791999408</v>
      </c>
    </row>
    <row r="509" spans="1:3">
      <c r="A509">
        <v>507</v>
      </c>
      <c r="B509">
        <v>10810906.51629733</v>
      </c>
      <c r="C509">
        <v>1570357.489472832</v>
      </c>
    </row>
    <row r="510" spans="1:3">
      <c r="A510">
        <v>508</v>
      </c>
      <c r="B510">
        <v>10810906.51628019</v>
      </c>
      <c r="C510">
        <v>1570356.002812779</v>
      </c>
    </row>
    <row r="511" spans="1:3">
      <c r="A511">
        <v>509</v>
      </c>
      <c r="B511">
        <v>10810906.5162694</v>
      </c>
      <c r="C511">
        <v>1570355.412125878</v>
      </c>
    </row>
    <row r="512" spans="1:3">
      <c r="A512">
        <v>510</v>
      </c>
      <c r="B512">
        <v>10810906.5162659</v>
      </c>
      <c r="C512">
        <v>1570354.135957569</v>
      </c>
    </row>
    <row r="513" spans="1:3">
      <c r="A513">
        <v>511</v>
      </c>
      <c r="B513">
        <v>10810906.51627666</v>
      </c>
      <c r="C513">
        <v>1570353.695718033</v>
      </c>
    </row>
    <row r="514" spans="1:3">
      <c r="A514">
        <v>512</v>
      </c>
      <c r="B514">
        <v>10810906.5162619</v>
      </c>
      <c r="C514">
        <v>1570354.647278872</v>
      </c>
    </row>
    <row r="515" spans="1:3">
      <c r="A515">
        <v>513</v>
      </c>
      <c r="B515">
        <v>10810906.51625927</v>
      </c>
      <c r="C515">
        <v>1570355.001148971</v>
      </c>
    </row>
    <row r="516" spans="1:3">
      <c r="A516">
        <v>514</v>
      </c>
      <c r="B516">
        <v>10810906.51626224</v>
      </c>
      <c r="C516">
        <v>1570354.079325212</v>
      </c>
    </row>
    <row r="517" spans="1:3">
      <c r="A517">
        <v>515</v>
      </c>
      <c r="B517">
        <v>10810906.51625835</v>
      </c>
      <c r="C517">
        <v>1570354.788824581</v>
      </c>
    </row>
    <row r="518" spans="1:3">
      <c r="A518">
        <v>516</v>
      </c>
      <c r="B518">
        <v>10810906.5162486</v>
      </c>
      <c r="C518">
        <v>1570354.418505093</v>
      </c>
    </row>
    <row r="519" spans="1:3">
      <c r="A519">
        <v>517</v>
      </c>
      <c r="B519">
        <v>10810906.5162572</v>
      </c>
      <c r="C519">
        <v>1570354.443375046</v>
      </c>
    </row>
    <row r="520" spans="1:3">
      <c r="A520">
        <v>518</v>
      </c>
      <c r="B520">
        <v>10810906.51623986</v>
      </c>
      <c r="C520">
        <v>1570354.210168767</v>
      </c>
    </row>
    <row r="521" spans="1:3">
      <c r="A521">
        <v>519</v>
      </c>
      <c r="B521">
        <v>10810906.51624347</v>
      </c>
      <c r="C521">
        <v>1570353.949606303</v>
      </c>
    </row>
    <row r="522" spans="1:3">
      <c r="A522">
        <v>520</v>
      </c>
      <c r="B522">
        <v>10810906.51624204</v>
      </c>
      <c r="C522">
        <v>1570354.059951503</v>
      </c>
    </row>
    <row r="523" spans="1:3">
      <c r="A523">
        <v>521</v>
      </c>
      <c r="B523">
        <v>10810906.51624572</v>
      </c>
      <c r="C523">
        <v>1570353.156168012</v>
      </c>
    </row>
    <row r="524" spans="1:3">
      <c r="A524">
        <v>522</v>
      </c>
      <c r="B524">
        <v>10810906.51623483</v>
      </c>
      <c r="C524">
        <v>1570354.403489725</v>
      </c>
    </row>
    <row r="525" spans="1:3">
      <c r="A525">
        <v>523</v>
      </c>
      <c r="B525">
        <v>10810906.51624009</v>
      </c>
      <c r="C525">
        <v>1570353.72168797</v>
      </c>
    </row>
    <row r="526" spans="1:3">
      <c r="A526">
        <v>524</v>
      </c>
      <c r="B526">
        <v>10810906.51624162</v>
      </c>
      <c r="C526">
        <v>1570353.771508807</v>
      </c>
    </row>
    <row r="527" spans="1:3">
      <c r="A527">
        <v>525</v>
      </c>
      <c r="B527">
        <v>10810906.51623863</v>
      </c>
      <c r="C527">
        <v>1570354.191192583</v>
      </c>
    </row>
    <row r="528" spans="1:3">
      <c r="A528">
        <v>526</v>
      </c>
      <c r="B528">
        <v>10810906.51623339</v>
      </c>
      <c r="C528">
        <v>1570356.397674933</v>
      </c>
    </row>
    <row r="529" spans="1:3">
      <c r="A529">
        <v>527</v>
      </c>
      <c r="B529">
        <v>10810906.51623871</v>
      </c>
      <c r="C529">
        <v>1570355.848125738</v>
      </c>
    </row>
    <row r="530" spans="1:3">
      <c r="A530">
        <v>528</v>
      </c>
      <c r="B530">
        <v>10810906.51624487</v>
      </c>
      <c r="C530">
        <v>1570358.590222003</v>
      </c>
    </row>
    <row r="531" spans="1:3">
      <c r="A531">
        <v>529</v>
      </c>
      <c r="B531">
        <v>10810906.51623686</v>
      </c>
      <c r="C531">
        <v>1570356.57634788</v>
      </c>
    </row>
    <row r="532" spans="1:3">
      <c r="A532">
        <v>530</v>
      </c>
      <c r="B532">
        <v>10810906.51623314</v>
      </c>
      <c r="C532">
        <v>1570356.204838793</v>
      </c>
    </row>
    <row r="533" spans="1:3">
      <c r="A533">
        <v>531</v>
      </c>
      <c r="B533">
        <v>10810906.51623942</v>
      </c>
      <c r="C533">
        <v>1570356.42739006</v>
      </c>
    </row>
    <row r="534" spans="1:3">
      <c r="A534">
        <v>532</v>
      </c>
      <c r="B534">
        <v>10810906.5162382</v>
      </c>
      <c r="C534">
        <v>1570355.299353816</v>
      </c>
    </row>
    <row r="535" spans="1:3">
      <c r="A535">
        <v>533</v>
      </c>
      <c r="B535">
        <v>10810906.51623238</v>
      </c>
      <c r="C535">
        <v>1570356.379287301</v>
      </c>
    </row>
    <row r="536" spans="1:3">
      <c r="A536">
        <v>534</v>
      </c>
      <c r="B536">
        <v>10810906.5162382</v>
      </c>
      <c r="C536">
        <v>1570357.243826441</v>
      </c>
    </row>
    <row r="537" spans="1:3">
      <c r="A537">
        <v>535</v>
      </c>
      <c r="B537">
        <v>10810906.51623657</v>
      </c>
      <c r="C537">
        <v>1570356.295461618</v>
      </c>
    </row>
    <row r="538" spans="1:3">
      <c r="A538">
        <v>536</v>
      </c>
      <c r="B538">
        <v>10810906.51623891</v>
      </c>
      <c r="C538">
        <v>1570357.453583353</v>
      </c>
    </row>
    <row r="539" spans="1:3">
      <c r="A539">
        <v>537</v>
      </c>
      <c r="B539">
        <v>10810906.51623668</v>
      </c>
      <c r="C539">
        <v>1570356.205548641</v>
      </c>
    </row>
    <row r="540" spans="1:3">
      <c r="A540">
        <v>538</v>
      </c>
      <c r="B540">
        <v>10810906.51623519</v>
      </c>
      <c r="C540">
        <v>1570354.840363578</v>
      </c>
    </row>
    <row r="541" spans="1:3">
      <c r="A541">
        <v>539</v>
      </c>
      <c r="B541">
        <v>10810906.51623555</v>
      </c>
      <c r="C541">
        <v>1570356.346885837</v>
      </c>
    </row>
    <row r="542" spans="1:3">
      <c r="A542">
        <v>540</v>
      </c>
      <c r="B542">
        <v>10810906.51624358</v>
      </c>
      <c r="C542">
        <v>1570355.932196671</v>
      </c>
    </row>
    <row r="543" spans="1:3">
      <c r="A543">
        <v>541</v>
      </c>
      <c r="B543">
        <v>10810906.51623219</v>
      </c>
      <c r="C543">
        <v>1570356.214975539</v>
      </c>
    </row>
    <row r="544" spans="1:3">
      <c r="A544">
        <v>542</v>
      </c>
      <c r="B544">
        <v>10810906.51623568</v>
      </c>
      <c r="C544">
        <v>1570355.902919009</v>
      </c>
    </row>
    <row r="545" spans="1:3">
      <c r="A545">
        <v>543</v>
      </c>
      <c r="B545">
        <v>10810906.51623236</v>
      </c>
      <c r="C545">
        <v>1570357.322074613</v>
      </c>
    </row>
    <row r="546" spans="1:3">
      <c r="A546">
        <v>544</v>
      </c>
      <c r="B546">
        <v>10810906.51623994</v>
      </c>
      <c r="C546">
        <v>1570356.453490477</v>
      </c>
    </row>
    <row r="547" spans="1:3">
      <c r="A547">
        <v>545</v>
      </c>
      <c r="B547">
        <v>10810906.5162324</v>
      </c>
      <c r="C547">
        <v>1570355.835237109</v>
      </c>
    </row>
    <row r="548" spans="1:3">
      <c r="A548">
        <v>546</v>
      </c>
      <c r="B548">
        <v>10810906.5162342</v>
      </c>
      <c r="C548">
        <v>1570356.144405202</v>
      </c>
    </row>
    <row r="549" spans="1:3">
      <c r="A549">
        <v>547</v>
      </c>
      <c r="B549">
        <v>10810906.51623201</v>
      </c>
      <c r="C549">
        <v>1570355.745374121</v>
      </c>
    </row>
    <row r="550" spans="1:3">
      <c r="A550">
        <v>548</v>
      </c>
      <c r="B550">
        <v>10810906.51623109</v>
      </c>
      <c r="C550">
        <v>1570355.469506984</v>
      </c>
    </row>
    <row r="551" spans="1:3">
      <c r="A551">
        <v>549</v>
      </c>
      <c r="B551">
        <v>10810906.51623212</v>
      </c>
      <c r="C551">
        <v>1570354.846204269</v>
      </c>
    </row>
    <row r="552" spans="1:3">
      <c r="A552">
        <v>550</v>
      </c>
      <c r="B552">
        <v>10810906.51623007</v>
      </c>
      <c r="C552">
        <v>1570355.544420082</v>
      </c>
    </row>
    <row r="553" spans="1:3">
      <c r="A553">
        <v>551</v>
      </c>
      <c r="B553">
        <v>10810906.51623007</v>
      </c>
      <c r="C553">
        <v>1570355.387275056</v>
      </c>
    </row>
    <row r="554" spans="1:3">
      <c r="A554">
        <v>552</v>
      </c>
      <c r="B554">
        <v>10810906.5162313</v>
      </c>
      <c r="C554">
        <v>1570355.350302702</v>
      </c>
    </row>
    <row r="555" spans="1:3">
      <c r="A555">
        <v>553</v>
      </c>
      <c r="B555">
        <v>10810906.51622814</v>
      </c>
      <c r="C555">
        <v>1570355.978447344</v>
      </c>
    </row>
    <row r="556" spans="1:3">
      <c r="A556">
        <v>554</v>
      </c>
      <c r="B556">
        <v>10810906.5162276</v>
      </c>
      <c r="C556">
        <v>1570355.700052873</v>
      </c>
    </row>
    <row r="557" spans="1:3">
      <c r="A557">
        <v>555</v>
      </c>
      <c r="B557">
        <v>10810906.51622627</v>
      </c>
      <c r="C557">
        <v>1570355.709389623</v>
      </c>
    </row>
    <row r="558" spans="1:3">
      <c r="A558">
        <v>556</v>
      </c>
      <c r="B558">
        <v>10810906.51622753</v>
      </c>
      <c r="C558">
        <v>1570355.883857881</v>
      </c>
    </row>
    <row r="559" spans="1:3">
      <c r="A559">
        <v>557</v>
      </c>
      <c r="B559">
        <v>10810906.51622542</v>
      </c>
      <c r="C559">
        <v>1570355.687055644</v>
      </c>
    </row>
    <row r="560" spans="1:3">
      <c r="A560">
        <v>558</v>
      </c>
      <c r="B560">
        <v>10810906.51622599</v>
      </c>
      <c r="C560">
        <v>1570355.571998014</v>
      </c>
    </row>
    <row r="561" spans="1:3">
      <c r="A561">
        <v>559</v>
      </c>
      <c r="B561">
        <v>10810906.51622625</v>
      </c>
      <c r="C561">
        <v>1570355.662960648</v>
      </c>
    </row>
    <row r="562" spans="1:3">
      <c r="A562">
        <v>560</v>
      </c>
      <c r="B562">
        <v>10810906.51622729</v>
      </c>
      <c r="C562">
        <v>1570355.78561068</v>
      </c>
    </row>
    <row r="563" spans="1:3">
      <c r="A563">
        <v>561</v>
      </c>
      <c r="B563">
        <v>10810906.51622701</v>
      </c>
      <c r="C563">
        <v>1570355.683249845</v>
      </c>
    </row>
    <row r="564" spans="1:3">
      <c r="A564">
        <v>562</v>
      </c>
      <c r="B564">
        <v>10810906.51622584</v>
      </c>
      <c r="C564">
        <v>1570355.596422882</v>
      </c>
    </row>
    <row r="565" spans="1:3">
      <c r="A565">
        <v>563</v>
      </c>
      <c r="B565">
        <v>10810906.51622686</v>
      </c>
      <c r="C565">
        <v>1570355.200842969</v>
      </c>
    </row>
    <row r="566" spans="1:3">
      <c r="A566">
        <v>564</v>
      </c>
      <c r="B566">
        <v>10810906.51622475</v>
      </c>
      <c r="C566">
        <v>1570355.314121708</v>
      </c>
    </row>
    <row r="567" spans="1:3">
      <c r="A567">
        <v>565</v>
      </c>
      <c r="B567">
        <v>10810906.51622599</v>
      </c>
      <c r="C567">
        <v>1570355.521467407</v>
      </c>
    </row>
    <row r="568" spans="1:3">
      <c r="A568">
        <v>566</v>
      </c>
      <c r="B568">
        <v>10810906.51622565</v>
      </c>
      <c r="C568">
        <v>1570355.647874482</v>
      </c>
    </row>
    <row r="569" spans="1:3">
      <c r="A569">
        <v>567</v>
      </c>
      <c r="B569">
        <v>10810906.51622437</v>
      </c>
      <c r="C569">
        <v>1570355.646998956</v>
      </c>
    </row>
    <row r="570" spans="1:3">
      <c r="A570">
        <v>568</v>
      </c>
      <c r="B570">
        <v>10810906.51622445</v>
      </c>
      <c r="C570">
        <v>1570355.966075861</v>
      </c>
    </row>
    <row r="571" spans="1:3">
      <c r="A571">
        <v>569</v>
      </c>
      <c r="B571">
        <v>10810906.51622497</v>
      </c>
      <c r="C571">
        <v>1570355.568398416</v>
      </c>
    </row>
    <row r="572" spans="1:3">
      <c r="A572">
        <v>570</v>
      </c>
      <c r="B572">
        <v>10810906.51622564</v>
      </c>
      <c r="C572">
        <v>1570355.787829646</v>
      </c>
    </row>
    <row r="573" spans="1:3">
      <c r="A573">
        <v>571</v>
      </c>
      <c r="B573">
        <v>10810906.51622381</v>
      </c>
      <c r="C573">
        <v>1570355.506099858</v>
      </c>
    </row>
    <row r="574" spans="1:3">
      <c r="A574">
        <v>572</v>
      </c>
      <c r="B574">
        <v>10810906.5162245</v>
      </c>
      <c r="C574">
        <v>1570354.790042184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</v>
      </c>
      <c r="C22">
        <v>3247811.801821941</v>
      </c>
    </row>
    <row r="23" spans="1:3">
      <c r="A23">
        <v>21</v>
      </c>
      <c r="B23">
        <v>5517011.244408135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5394593.299505968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5309971.585790871</v>
      </c>
      <c r="C28">
        <v>3247811.801821941</v>
      </c>
    </row>
    <row r="29" spans="1:3">
      <c r="A29">
        <v>27</v>
      </c>
      <c r="B29">
        <v>5311387.580210127</v>
      </c>
      <c r="C29">
        <v>3247811.801821941</v>
      </c>
    </row>
    <row r="30" spans="1:3">
      <c r="A30">
        <v>28</v>
      </c>
      <c r="B30">
        <v>5222845.96623484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5135247.956141635</v>
      </c>
      <c r="C33">
        <v>3247811.801821941</v>
      </c>
    </row>
    <row r="34" spans="1:3">
      <c r="A34">
        <v>32</v>
      </c>
      <c r="B34">
        <v>5045753.432544898</v>
      </c>
      <c r="C34">
        <v>3247811.801821941</v>
      </c>
    </row>
    <row r="35" spans="1:3">
      <c r="A35">
        <v>33</v>
      </c>
      <c r="B35">
        <v>5046356.013004652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4962388.600466538</v>
      </c>
      <c r="C37">
        <v>3247811.801821941</v>
      </c>
    </row>
    <row r="38" spans="1:3">
      <c r="A38">
        <v>36</v>
      </c>
      <c r="B38">
        <v>4806510.911286657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4563920.845914504</v>
      </c>
      <c r="C40">
        <v>3247811.801821941</v>
      </c>
    </row>
    <row r="41" spans="1:3">
      <c r="A41">
        <v>39</v>
      </c>
      <c r="B41">
        <v>4466707.425928376</v>
      </c>
      <c r="C41">
        <v>3247811.801821941</v>
      </c>
    </row>
    <row r="42" spans="1:3">
      <c r="A42">
        <v>40</v>
      </c>
      <c r="B42">
        <v>4415730.554784894</v>
      </c>
      <c r="C42">
        <v>3247811.801821941</v>
      </c>
    </row>
    <row r="43" spans="1:3">
      <c r="A43">
        <v>41</v>
      </c>
      <c r="B43">
        <v>4402570.644228023</v>
      </c>
      <c r="C43">
        <v>3247811.801821941</v>
      </c>
    </row>
    <row r="44" spans="1:3">
      <c r="A44">
        <v>42</v>
      </c>
      <c r="B44">
        <v>4404471.037795246</v>
      </c>
      <c r="C44">
        <v>3247811.801821941</v>
      </c>
    </row>
    <row r="45" spans="1:3">
      <c r="A45">
        <v>43</v>
      </c>
      <c r="B45">
        <v>4361564.221927918</v>
      </c>
      <c r="C45">
        <v>3247811.801821941</v>
      </c>
    </row>
    <row r="46" spans="1:3">
      <c r="A46">
        <v>44</v>
      </c>
      <c r="B46">
        <v>4364169.591312787</v>
      </c>
      <c r="C46">
        <v>3247811.801821941</v>
      </c>
    </row>
    <row r="47" spans="1:3">
      <c r="A47">
        <v>45</v>
      </c>
      <c r="B47">
        <v>4323066.720375286</v>
      </c>
      <c r="C47">
        <v>3247811.801821941</v>
      </c>
    </row>
    <row r="48" spans="1:3">
      <c r="A48">
        <v>46</v>
      </c>
      <c r="B48">
        <v>4326028.725367574</v>
      </c>
      <c r="C48">
        <v>3247811.801821941</v>
      </c>
    </row>
    <row r="49" spans="1:3">
      <c r="A49">
        <v>47</v>
      </c>
      <c r="B49">
        <v>4285214.915691962</v>
      </c>
      <c r="C49">
        <v>3247811.801821941</v>
      </c>
    </row>
    <row r="50" spans="1:3">
      <c r="A50">
        <v>48</v>
      </c>
      <c r="B50">
        <v>4273748.144752732</v>
      </c>
      <c r="C50">
        <v>3247811.801821941</v>
      </c>
    </row>
    <row r="51" spans="1:3">
      <c r="A51">
        <v>49</v>
      </c>
      <c r="B51">
        <v>4276749.188953992</v>
      </c>
      <c r="C51">
        <v>3247811.801821941</v>
      </c>
    </row>
    <row r="52" spans="1:3">
      <c r="A52">
        <v>50</v>
      </c>
      <c r="B52">
        <v>4238723.564150136</v>
      </c>
      <c r="C52">
        <v>3247811.801821941</v>
      </c>
    </row>
    <row r="53" spans="1:3">
      <c r="A53">
        <v>51</v>
      </c>
      <c r="B53">
        <v>4241677.077584411</v>
      </c>
      <c r="C53">
        <v>3247811.801821941</v>
      </c>
    </row>
    <row r="54" spans="1:3">
      <c r="A54">
        <v>52</v>
      </c>
      <c r="B54">
        <v>4203810.270105052</v>
      </c>
      <c r="C54">
        <v>3247811.801821941</v>
      </c>
    </row>
    <row r="55" spans="1:3">
      <c r="A55">
        <v>53</v>
      </c>
      <c r="B55">
        <v>4171682.468609266</v>
      </c>
      <c r="C55">
        <v>3247811.801821941</v>
      </c>
    </row>
    <row r="56" spans="1:3">
      <c r="A56">
        <v>54</v>
      </c>
      <c r="B56">
        <v>4147790.322502623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4067032.115256464</v>
      </c>
      <c r="C58">
        <v>3247811.801821941</v>
      </c>
    </row>
    <row r="59" spans="1:3">
      <c r="A59">
        <v>57</v>
      </c>
      <c r="B59">
        <v>4022789.362432483</v>
      </c>
      <c r="C59">
        <v>3247811.801821941</v>
      </c>
    </row>
    <row r="60" spans="1:3">
      <c r="A60">
        <v>58</v>
      </c>
      <c r="B60">
        <v>3970150.777276673</v>
      </c>
      <c r="C60">
        <v>3247811.801821941</v>
      </c>
    </row>
    <row r="61" spans="1:3">
      <c r="A61">
        <v>59</v>
      </c>
      <c r="B61">
        <v>3953383.414837834</v>
      </c>
      <c r="C61">
        <v>3247811.801821941</v>
      </c>
    </row>
    <row r="62" spans="1:3">
      <c r="A62">
        <v>60</v>
      </c>
      <c r="B62">
        <v>3940773.069163478</v>
      </c>
      <c r="C62">
        <v>3247811.801821941</v>
      </c>
    </row>
    <row r="63" spans="1:3">
      <c r="A63">
        <v>61</v>
      </c>
      <c r="B63">
        <v>3941787.054914087</v>
      </c>
      <c r="C63">
        <v>3247811.801821941</v>
      </c>
    </row>
    <row r="64" spans="1:3">
      <c r="A64">
        <v>62</v>
      </c>
      <c r="B64">
        <v>3913545.84773508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3903199.269841109</v>
      </c>
      <c r="C66">
        <v>3247811.801821941</v>
      </c>
    </row>
    <row r="67" spans="1:3">
      <c r="A67">
        <v>65</v>
      </c>
      <c r="B67">
        <v>3875737.021313923</v>
      </c>
      <c r="C67">
        <v>3247811.801821941</v>
      </c>
    </row>
    <row r="68" spans="1:3">
      <c r="A68">
        <v>66</v>
      </c>
      <c r="B68">
        <v>3846692.546782801</v>
      </c>
      <c r="C68">
        <v>3247811.801821941</v>
      </c>
    </row>
    <row r="69" spans="1:3">
      <c r="A69">
        <v>67</v>
      </c>
      <c r="B69">
        <v>3834267.705488706</v>
      </c>
      <c r="C69">
        <v>3247811.801821941</v>
      </c>
    </row>
    <row r="70" spans="1:3">
      <c r="A70">
        <v>68</v>
      </c>
      <c r="B70">
        <v>3834929.2442095</v>
      </c>
      <c r="C70">
        <v>3247811.801821941</v>
      </c>
    </row>
    <row r="71" spans="1:3">
      <c r="A71">
        <v>69</v>
      </c>
      <c r="B71">
        <v>3809809.683321801</v>
      </c>
      <c r="C71">
        <v>3247811.801821941</v>
      </c>
    </row>
    <row r="72" spans="1:3">
      <c r="A72">
        <v>70</v>
      </c>
      <c r="B72">
        <v>3798295.625398706</v>
      </c>
      <c r="C72">
        <v>3247811.801821941</v>
      </c>
    </row>
    <row r="73" spans="1:3">
      <c r="A73">
        <v>71</v>
      </c>
      <c r="B73">
        <v>3798323.105138489</v>
      </c>
      <c r="C73">
        <v>3247811.801821941</v>
      </c>
    </row>
    <row r="74" spans="1:3">
      <c r="A74">
        <v>72</v>
      </c>
      <c r="B74">
        <v>3767709.135760332</v>
      </c>
      <c r="C74">
        <v>3247811.801821941</v>
      </c>
    </row>
    <row r="75" spans="1:3">
      <c r="A75">
        <v>73</v>
      </c>
      <c r="B75">
        <v>3755077.517615804</v>
      </c>
      <c r="C75">
        <v>3247811.801821941</v>
      </c>
    </row>
    <row r="76" spans="1:3">
      <c r="A76">
        <v>74</v>
      </c>
      <c r="B76">
        <v>3755624.810799703</v>
      </c>
      <c r="C76">
        <v>3247811.801821941</v>
      </c>
    </row>
    <row r="77" spans="1:3">
      <c r="A77">
        <v>75</v>
      </c>
      <c r="B77">
        <v>3718819.835945047</v>
      </c>
      <c r="C77">
        <v>3247811.801821941</v>
      </c>
    </row>
    <row r="78" spans="1:3">
      <c r="A78">
        <v>76</v>
      </c>
      <c r="B78">
        <v>3692086.714926185</v>
      </c>
      <c r="C78">
        <v>3247811.801821941</v>
      </c>
    </row>
    <row r="79" spans="1:3">
      <c r="A79">
        <v>77</v>
      </c>
      <c r="B79">
        <v>3673906.27788658</v>
      </c>
      <c r="C79">
        <v>3247811.801821941</v>
      </c>
    </row>
    <row r="80" spans="1:3">
      <c r="A80">
        <v>78</v>
      </c>
      <c r="B80">
        <v>3658778.021273721</v>
      </c>
      <c r="C80">
        <v>3247811.801821941</v>
      </c>
    </row>
    <row r="81" spans="1:3">
      <c r="A81">
        <v>79</v>
      </c>
      <c r="B81">
        <v>3648333.906279021</v>
      </c>
      <c r="C81">
        <v>3247811.801821941</v>
      </c>
    </row>
    <row r="82" spans="1:3">
      <c r="A82">
        <v>80</v>
      </c>
      <c r="B82">
        <v>3647322.358565046</v>
      </c>
      <c r="C82">
        <v>3247811.801821941</v>
      </c>
    </row>
    <row r="83" spans="1:3">
      <c r="A83">
        <v>81</v>
      </c>
      <c r="B83">
        <v>3627481.137007365</v>
      </c>
      <c r="C83">
        <v>3247811.801821941</v>
      </c>
    </row>
    <row r="84" spans="1:3">
      <c r="A84">
        <v>82</v>
      </c>
      <c r="B84">
        <v>3619971.213383713</v>
      </c>
      <c r="C84">
        <v>3247811.801821941</v>
      </c>
    </row>
    <row r="85" spans="1:3">
      <c r="A85">
        <v>83</v>
      </c>
      <c r="B85">
        <v>3618930.92610164</v>
      </c>
      <c r="C85">
        <v>3247811.801821941</v>
      </c>
    </row>
    <row r="86" spans="1:3">
      <c r="A86">
        <v>84</v>
      </c>
      <c r="B86">
        <v>3592340.432902995</v>
      </c>
      <c r="C86">
        <v>3247811.801821941</v>
      </c>
    </row>
    <row r="87" spans="1:3">
      <c r="A87">
        <v>85</v>
      </c>
      <c r="B87">
        <v>3581248.497251635</v>
      </c>
      <c r="C87">
        <v>3247811.801821941</v>
      </c>
    </row>
    <row r="88" spans="1:3">
      <c r="A88">
        <v>86</v>
      </c>
      <c r="B88">
        <v>3574876.201675224</v>
      </c>
      <c r="C88">
        <v>3247811.801821941</v>
      </c>
    </row>
    <row r="89" spans="1:3">
      <c r="A89">
        <v>87</v>
      </c>
      <c r="B89">
        <v>3573711.324683742</v>
      </c>
      <c r="C89">
        <v>3247811.801821941</v>
      </c>
    </row>
    <row r="90" spans="1:3">
      <c r="A90">
        <v>88</v>
      </c>
      <c r="B90">
        <v>3555285.642907988</v>
      </c>
      <c r="C90">
        <v>3247811.801821941</v>
      </c>
    </row>
    <row r="91" spans="1:3">
      <c r="A91">
        <v>89</v>
      </c>
      <c r="B91">
        <v>3550229.906682278</v>
      </c>
      <c r="C91">
        <v>3247811.801821941</v>
      </c>
    </row>
    <row r="92" spans="1:3">
      <c r="A92">
        <v>90</v>
      </c>
      <c r="B92">
        <v>3551450.251375518</v>
      </c>
      <c r="C92">
        <v>3247811.801821941</v>
      </c>
    </row>
    <row r="93" spans="1:3">
      <c r="A93">
        <v>91</v>
      </c>
      <c r="B93">
        <v>3532558.113300138</v>
      </c>
      <c r="C93">
        <v>3247811.801821941</v>
      </c>
    </row>
    <row r="94" spans="1:3">
      <c r="A94">
        <v>92</v>
      </c>
      <c r="B94">
        <v>3520583.358043653</v>
      </c>
      <c r="C94">
        <v>3247811.801821941</v>
      </c>
    </row>
    <row r="95" spans="1:3">
      <c r="A95">
        <v>93</v>
      </c>
      <c r="B95">
        <v>3500214.595588089</v>
      </c>
      <c r="C95">
        <v>3247811.801821941</v>
      </c>
    </row>
    <row r="96" spans="1:3">
      <c r="A96">
        <v>94</v>
      </c>
      <c r="B96">
        <v>3478975.073876775</v>
      </c>
      <c r="C96">
        <v>3247811.801821941</v>
      </c>
    </row>
    <row r="97" spans="1:3">
      <c r="A97">
        <v>95</v>
      </c>
      <c r="B97">
        <v>3470443.449086187</v>
      </c>
      <c r="C97">
        <v>3247811.801821941</v>
      </c>
    </row>
    <row r="98" spans="1:3">
      <c r="A98">
        <v>96</v>
      </c>
      <c r="B98">
        <v>3461558.584259325</v>
      </c>
      <c r="C98">
        <v>3247811.801821941</v>
      </c>
    </row>
    <row r="99" spans="1:3">
      <c r="A99">
        <v>97</v>
      </c>
      <c r="B99">
        <v>3454441.897415578</v>
      </c>
      <c r="C99">
        <v>3247811.801821941</v>
      </c>
    </row>
    <row r="100" spans="1:3">
      <c r="A100">
        <v>98</v>
      </c>
      <c r="B100">
        <v>3453917.289982409</v>
      </c>
      <c r="C100">
        <v>3247811.801821941</v>
      </c>
    </row>
    <row r="101" spans="1:3">
      <c r="A101">
        <v>99</v>
      </c>
      <c r="B101">
        <v>3440127.02474968</v>
      </c>
      <c r="C101">
        <v>3247811.801821941</v>
      </c>
    </row>
    <row r="102" spans="1:3">
      <c r="A102">
        <v>100</v>
      </c>
      <c r="B102">
        <v>3434549.333424111</v>
      </c>
      <c r="C102">
        <v>3247811.801821941</v>
      </c>
    </row>
    <row r="103" spans="1:3">
      <c r="A103">
        <v>101</v>
      </c>
      <c r="B103">
        <v>3434038.484246951</v>
      </c>
      <c r="C103">
        <v>3247811.801821941</v>
      </c>
    </row>
    <row r="104" spans="1:3">
      <c r="A104">
        <v>102</v>
      </c>
      <c r="B104">
        <v>3417194.678559212</v>
      </c>
      <c r="C104">
        <v>3247811.801821941</v>
      </c>
    </row>
    <row r="105" spans="1:3">
      <c r="A105">
        <v>103</v>
      </c>
      <c r="B105">
        <v>3409388.312817048</v>
      </c>
      <c r="C105">
        <v>3247811.801821941</v>
      </c>
    </row>
    <row r="106" spans="1:3">
      <c r="A106">
        <v>104</v>
      </c>
      <c r="B106">
        <v>3399646.032929196</v>
      </c>
      <c r="C106">
        <v>3247811.801821941</v>
      </c>
    </row>
    <row r="107" spans="1:3">
      <c r="A107">
        <v>105</v>
      </c>
      <c r="B107">
        <v>3392560.632137235</v>
      </c>
      <c r="C107">
        <v>3247811.801821941</v>
      </c>
    </row>
    <row r="108" spans="1:3">
      <c r="A108">
        <v>106</v>
      </c>
      <c r="B108">
        <v>3392847.451082002</v>
      </c>
      <c r="C108">
        <v>3247811.801821941</v>
      </c>
    </row>
    <row r="109" spans="1:3">
      <c r="A109">
        <v>107</v>
      </c>
      <c r="B109">
        <v>3382033.623102763</v>
      </c>
      <c r="C109">
        <v>3247811.801821941</v>
      </c>
    </row>
    <row r="110" spans="1:3">
      <c r="A110">
        <v>108</v>
      </c>
      <c r="B110">
        <v>3373531.729717435</v>
      </c>
      <c r="C110">
        <v>3247811.801821941</v>
      </c>
    </row>
    <row r="111" spans="1:3">
      <c r="A111">
        <v>109</v>
      </c>
      <c r="B111">
        <v>3363154.927785055</v>
      </c>
      <c r="C111">
        <v>3247811.801821941</v>
      </c>
    </row>
    <row r="112" spans="1:3">
      <c r="A112">
        <v>110</v>
      </c>
      <c r="B112">
        <v>3350759.694328398</v>
      </c>
      <c r="C112">
        <v>3247811.801821941</v>
      </c>
    </row>
    <row r="113" spans="1:3">
      <c r="A113">
        <v>111</v>
      </c>
      <c r="B113">
        <v>3337970.572369298</v>
      </c>
      <c r="C113">
        <v>3247811.801821941</v>
      </c>
    </row>
    <row r="114" spans="1:3">
      <c r="A114">
        <v>112</v>
      </c>
      <c r="B114">
        <v>3326411.369123827</v>
      </c>
      <c r="C114">
        <v>3247811.801821941</v>
      </c>
    </row>
    <row r="115" spans="1:3">
      <c r="A115">
        <v>113</v>
      </c>
      <c r="B115">
        <v>3318540.583409214</v>
      </c>
      <c r="C115">
        <v>3247811.801821941</v>
      </c>
    </row>
    <row r="116" spans="1:3">
      <c r="A116">
        <v>114</v>
      </c>
      <c r="B116">
        <v>3311405.78598076</v>
      </c>
      <c r="C116">
        <v>3247811.801821941</v>
      </c>
    </row>
    <row r="117" spans="1:3">
      <c r="A117">
        <v>115</v>
      </c>
      <c r="B117">
        <v>3306409.071875773</v>
      </c>
      <c r="C117">
        <v>3247811.801821941</v>
      </c>
    </row>
    <row r="118" spans="1:3">
      <c r="A118">
        <v>116</v>
      </c>
      <c r="B118">
        <v>3306960.471032473</v>
      </c>
      <c r="C118">
        <v>3247811.801821941</v>
      </c>
    </row>
    <row r="119" spans="1:3">
      <c r="A119">
        <v>117</v>
      </c>
      <c r="B119">
        <v>3296533.098559644</v>
      </c>
      <c r="C119">
        <v>3247811.801821941</v>
      </c>
    </row>
    <row r="120" spans="1:3">
      <c r="A120">
        <v>118</v>
      </c>
      <c r="B120">
        <v>3288822.698342025</v>
      </c>
      <c r="C120">
        <v>3247811.801821941</v>
      </c>
    </row>
    <row r="121" spans="1:3">
      <c r="A121">
        <v>119</v>
      </c>
      <c r="B121">
        <v>3282048.743720859</v>
      </c>
      <c r="C121">
        <v>3247811.801821941</v>
      </c>
    </row>
    <row r="122" spans="1:3">
      <c r="A122">
        <v>120</v>
      </c>
      <c r="B122">
        <v>3269945.814145899</v>
      </c>
      <c r="C122">
        <v>3247811.801821941</v>
      </c>
    </row>
    <row r="123" spans="1:3">
      <c r="A123">
        <v>121</v>
      </c>
      <c r="B123">
        <v>3265444.895824897</v>
      </c>
      <c r="C123">
        <v>3247811.801821941</v>
      </c>
    </row>
    <row r="124" spans="1:3">
      <c r="A124">
        <v>122</v>
      </c>
      <c r="B124">
        <v>3265653.446252118</v>
      </c>
      <c r="C124">
        <v>3247811.801821941</v>
      </c>
    </row>
    <row r="125" spans="1:3">
      <c r="A125">
        <v>123</v>
      </c>
      <c r="B125">
        <v>3258443.823806904</v>
      </c>
      <c r="C125">
        <v>3247811.801821941</v>
      </c>
    </row>
    <row r="126" spans="1:3">
      <c r="A126">
        <v>124</v>
      </c>
      <c r="B126">
        <v>3254754.575001474</v>
      </c>
      <c r="C126">
        <v>3247811.801821941</v>
      </c>
    </row>
    <row r="127" spans="1:3">
      <c r="A127">
        <v>125</v>
      </c>
      <c r="B127">
        <v>3253930.508095776</v>
      </c>
      <c r="C127">
        <v>3247811.801821941</v>
      </c>
    </row>
    <row r="128" spans="1:3">
      <c r="A128">
        <v>126</v>
      </c>
      <c r="B128">
        <v>3246317.99373907</v>
      </c>
      <c r="C128">
        <v>3247811.801821941</v>
      </c>
    </row>
    <row r="129" spans="1:3">
      <c r="A129">
        <v>127</v>
      </c>
      <c r="B129">
        <v>3238540.34561373</v>
      </c>
      <c r="C129">
        <v>3247811.801821941</v>
      </c>
    </row>
    <row r="130" spans="1:3">
      <c r="A130">
        <v>128</v>
      </c>
      <c r="B130">
        <v>3233668.075866024</v>
      </c>
      <c r="C130">
        <v>3247811.801821941</v>
      </c>
    </row>
    <row r="131" spans="1:3">
      <c r="A131">
        <v>129</v>
      </c>
      <c r="B131">
        <v>3224796.296522778</v>
      </c>
      <c r="C131">
        <v>3247811.801821941</v>
      </c>
    </row>
    <row r="132" spans="1:3">
      <c r="A132">
        <v>130</v>
      </c>
      <c r="B132">
        <v>3213786.382377952</v>
      </c>
      <c r="C132">
        <v>3247811.801821941</v>
      </c>
    </row>
    <row r="133" spans="1:3">
      <c r="A133">
        <v>131</v>
      </c>
      <c r="B133">
        <v>3208798.509685381</v>
      </c>
      <c r="C133">
        <v>3247811.801821941</v>
      </c>
    </row>
    <row r="134" spans="1:3">
      <c r="A134">
        <v>132</v>
      </c>
      <c r="B134">
        <v>3203958.224930798</v>
      </c>
      <c r="C134">
        <v>3247811.801821941</v>
      </c>
    </row>
    <row r="135" spans="1:3">
      <c r="A135">
        <v>133</v>
      </c>
      <c r="B135">
        <v>3200502.996209937</v>
      </c>
      <c r="C135">
        <v>3247811.801821941</v>
      </c>
    </row>
    <row r="136" spans="1:3">
      <c r="A136">
        <v>134</v>
      </c>
      <c r="B136">
        <v>3200464.780215186</v>
      </c>
      <c r="C136">
        <v>3247811.801821941</v>
      </c>
    </row>
    <row r="137" spans="1:3">
      <c r="A137">
        <v>135</v>
      </c>
      <c r="B137">
        <v>3193475.429727488</v>
      </c>
      <c r="C137">
        <v>3247811.801821941</v>
      </c>
    </row>
    <row r="138" spans="1:3">
      <c r="A138">
        <v>136</v>
      </c>
      <c r="B138">
        <v>3188074.308293588</v>
      </c>
      <c r="C138">
        <v>3247811.801821941</v>
      </c>
    </row>
    <row r="139" spans="1:3">
      <c r="A139">
        <v>137</v>
      </c>
      <c r="B139">
        <v>3182588.947083548</v>
      </c>
      <c r="C139">
        <v>3247811.801821941</v>
      </c>
    </row>
    <row r="140" spans="1:3">
      <c r="A140">
        <v>138</v>
      </c>
      <c r="B140">
        <v>3174451.232806106</v>
      </c>
      <c r="C140">
        <v>3247811.801821941</v>
      </c>
    </row>
    <row r="141" spans="1:3">
      <c r="A141">
        <v>139</v>
      </c>
      <c r="B141">
        <v>3172083.30991388</v>
      </c>
      <c r="C141">
        <v>3247811.801821941</v>
      </c>
    </row>
    <row r="142" spans="1:3">
      <c r="A142">
        <v>140</v>
      </c>
      <c r="B142">
        <v>3172086.917897713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3168894.647989441</v>
      </c>
      <c r="C144">
        <v>3247811.801821941</v>
      </c>
    </row>
    <row r="145" spans="1:3">
      <c r="A145">
        <v>143</v>
      </c>
      <c r="B145">
        <v>3161522.565338057</v>
      </c>
      <c r="C145">
        <v>3247811.801821941</v>
      </c>
    </row>
    <row r="146" spans="1:3">
      <c r="A146">
        <v>144</v>
      </c>
      <c r="B146">
        <v>3159202.453384266</v>
      </c>
      <c r="C146">
        <v>3247811.801821941</v>
      </c>
    </row>
    <row r="147" spans="1:3">
      <c r="A147">
        <v>145</v>
      </c>
      <c r="B147">
        <v>3158702.048537076</v>
      </c>
      <c r="C147">
        <v>3247811.801821941</v>
      </c>
    </row>
    <row r="148" spans="1:3">
      <c r="A148">
        <v>146</v>
      </c>
      <c r="B148">
        <v>3151427.113493248</v>
      </c>
      <c r="C148">
        <v>3247811.801821941</v>
      </c>
    </row>
    <row r="149" spans="1:3">
      <c r="A149">
        <v>147</v>
      </c>
      <c r="B149">
        <v>3144658.364192205</v>
      </c>
      <c r="C149">
        <v>3247811.801821941</v>
      </c>
    </row>
    <row r="150" spans="1:3">
      <c r="A150">
        <v>148</v>
      </c>
      <c r="B150">
        <v>3137725.946619387</v>
      </c>
      <c r="C150">
        <v>3247811.801821941</v>
      </c>
    </row>
    <row r="151" spans="1:3">
      <c r="A151">
        <v>149</v>
      </c>
      <c r="B151">
        <v>3131510.797933673</v>
      </c>
      <c r="C151">
        <v>3247811.801821941</v>
      </c>
    </row>
    <row r="152" spans="1:3">
      <c r="A152">
        <v>150</v>
      </c>
      <c r="B152">
        <v>3126657.597681404</v>
      </c>
      <c r="C152">
        <v>3247811.801821941</v>
      </c>
    </row>
    <row r="153" spans="1:3">
      <c r="A153">
        <v>151</v>
      </c>
      <c r="B153">
        <v>3122488.561416113</v>
      </c>
      <c r="C153">
        <v>3247811.801821941</v>
      </c>
    </row>
    <row r="154" spans="1:3">
      <c r="A154">
        <v>152</v>
      </c>
      <c r="B154">
        <v>3118627.074634001</v>
      </c>
      <c r="C154">
        <v>3247811.801821941</v>
      </c>
    </row>
    <row r="155" spans="1:3">
      <c r="A155">
        <v>153</v>
      </c>
      <c r="B155">
        <v>3113191.040637284</v>
      </c>
      <c r="C155">
        <v>3247811.801821941</v>
      </c>
    </row>
    <row r="156" spans="1:3">
      <c r="A156">
        <v>154</v>
      </c>
      <c r="B156">
        <v>3108786.763566326</v>
      </c>
      <c r="C156">
        <v>3247811.801821941</v>
      </c>
    </row>
    <row r="157" spans="1:3">
      <c r="A157">
        <v>155</v>
      </c>
      <c r="B157">
        <v>3104884.09983578</v>
      </c>
      <c r="C157">
        <v>3247811.801821941</v>
      </c>
    </row>
    <row r="158" spans="1:3">
      <c r="A158">
        <v>156</v>
      </c>
      <c r="B158">
        <v>3097496.893062817</v>
      </c>
      <c r="C158">
        <v>3247811.801821941</v>
      </c>
    </row>
    <row r="159" spans="1:3">
      <c r="A159">
        <v>157</v>
      </c>
      <c r="B159">
        <v>3094792.710039521</v>
      </c>
      <c r="C159">
        <v>3247811.801821941</v>
      </c>
    </row>
    <row r="160" spans="1:3">
      <c r="A160">
        <v>158</v>
      </c>
      <c r="B160">
        <v>3094936.925532475</v>
      </c>
      <c r="C160">
        <v>3247811.801821941</v>
      </c>
    </row>
    <row r="161" spans="1:3">
      <c r="A161">
        <v>159</v>
      </c>
      <c r="B161">
        <v>3093451.540997487</v>
      </c>
      <c r="C161">
        <v>3247811.801821941</v>
      </c>
    </row>
    <row r="162" spans="1:3">
      <c r="A162">
        <v>160</v>
      </c>
      <c r="B162">
        <v>3093434.971554426</v>
      </c>
      <c r="C162">
        <v>3247811.801821941</v>
      </c>
    </row>
    <row r="163" spans="1:3">
      <c r="A163">
        <v>161</v>
      </c>
      <c r="B163">
        <v>3091304.166563853</v>
      </c>
      <c r="C163">
        <v>3247811.801821941</v>
      </c>
    </row>
    <row r="164" spans="1:3">
      <c r="A164">
        <v>162</v>
      </c>
      <c r="B164">
        <v>3091818.201443949</v>
      </c>
      <c r="C164">
        <v>3247811.801821941</v>
      </c>
    </row>
    <row r="165" spans="1:3">
      <c r="A165">
        <v>163</v>
      </c>
      <c r="B165">
        <v>3086622.784999708</v>
      </c>
      <c r="C165">
        <v>3247811.801821941</v>
      </c>
    </row>
    <row r="166" spans="1:3">
      <c r="A166">
        <v>164</v>
      </c>
      <c r="B166">
        <v>3082325.205756626</v>
      </c>
      <c r="C166">
        <v>3247811.801821941</v>
      </c>
    </row>
    <row r="167" spans="1:3">
      <c r="A167">
        <v>165</v>
      </c>
      <c r="B167">
        <v>3080741.511125376</v>
      </c>
      <c r="C167">
        <v>3247811.801821941</v>
      </c>
    </row>
    <row r="168" spans="1:3">
      <c r="A168">
        <v>166</v>
      </c>
      <c r="B168">
        <v>3076787.240038513</v>
      </c>
      <c r="C168">
        <v>3247811.801821941</v>
      </c>
    </row>
    <row r="169" spans="1:3">
      <c r="A169">
        <v>167</v>
      </c>
      <c r="B169">
        <v>3069491.140284406</v>
      </c>
      <c r="C169">
        <v>3247811.801821941</v>
      </c>
    </row>
    <row r="170" spans="1:3">
      <c r="A170">
        <v>168</v>
      </c>
      <c r="B170">
        <v>3066073.686601693</v>
      </c>
      <c r="C170">
        <v>3247811.801821941</v>
      </c>
    </row>
    <row r="171" spans="1:3">
      <c r="A171">
        <v>169</v>
      </c>
      <c r="B171">
        <v>3062895.617482281</v>
      </c>
      <c r="C171">
        <v>3247811.801821941</v>
      </c>
    </row>
    <row r="172" spans="1:3">
      <c r="A172">
        <v>170</v>
      </c>
      <c r="B172">
        <v>3060310.900566958</v>
      </c>
      <c r="C172">
        <v>3247811.801821941</v>
      </c>
    </row>
    <row r="173" spans="1:3">
      <c r="A173">
        <v>171</v>
      </c>
      <c r="B173">
        <v>3056505.930649175</v>
      </c>
      <c r="C173">
        <v>3247811.801821941</v>
      </c>
    </row>
    <row r="174" spans="1:3">
      <c r="A174">
        <v>172</v>
      </c>
      <c r="B174">
        <v>3053417.651227713</v>
      </c>
      <c r="C174">
        <v>3247811.801821941</v>
      </c>
    </row>
    <row r="175" spans="1:3">
      <c r="A175">
        <v>173</v>
      </c>
      <c r="B175">
        <v>3050492.987521344</v>
      </c>
      <c r="C175">
        <v>3247811.801821941</v>
      </c>
    </row>
    <row r="176" spans="1:3">
      <c r="A176">
        <v>174</v>
      </c>
      <c r="B176">
        <v>3045985.223446395</v>
      </c>
      <c r="C176">
        <v>3247811.801821941</v>
      </c>
    </row>
    <row r="177" spans="1:3">
      <c r="A177">
        <v>175</v>
      </c>
      <c r="B177">
        <v>3044835.104269281</v>
      </c>
      <c r="C177">
        <v>3247811.801821941</v>
      </c>
    </row>
    <row r="178" spans="1:3">
      <c r="A178">
        <v>176</v>
      </c>
      <c r="B178">
        <v>3044896.186778993</v>
      </c>
      <c r="C178">
        <v>3247811.801821941</v>
      </c>
    </row>
    <row r="179" spans="1:3">
      <c r="A179">
        <v>177</v>
      </c>
      <c r="B179">
        <v>3044066.869336965</v>
      </c>
      <c r="C179">
        <v>3247811.801821941</v>
      </c>
    </row>
    <row r="180" spans="1:3">
      <c r="A180">
        <v>178</v>
      </c>
      <c r="B180">
        <v>3044247.132725264</v>
      </c>
      <c r="C180">
        <v>3247811.801821941</v>
      </c>
    </row>
    <row r="181" spans="1:3">
      <c r="A181">
        <v>179</v>
      </c>
      <c r="B181">
        <v>3042801.061576053</v>
      </c>
      <c r="C181">
        <v>3247811.801821941</v>
      </c>
    </row>
    <row r="182" spans="1:3">
      <c r="A182">
        <v>180</v>
      </c>
      <c r="B182">
        <v>3042762.292595758</v>
      </c>
      <c r="C182">
        <v>3247811.801821941</v>
      </c>
    </row>
    <row r="183" spans="1:3">
      <c r="A183">
        <v>181</v>
      </c>
      <c r="B183">
        <v>3038097.642134076</v>
      </c>
      <c r="C183">
        <v>3247811.801821941</v>
      </c>
    </row>
    <row r="184" spans="1:3">
      <c r="A184">
        <v>182</v>
      </c>
      <c r="B184">
        <v>3034298.715578012</v>
      </c>
      <c r="C184">
        <v>3247811.801821941</v>
      </c>
    </row>
    <row r="185" spans="1:3">
      <c r="A185">
        <v>183</v>
      </c>
      <c r="B185">
        <v>3029726.084591145</v>
      </c>
      <c r="C185">
        <v>3247811.801821941</v>
      </c>
    </row>
    <row r="186" spans="1:3">
      <c r="A186">
        <v>184</v>
      </c>
      <c r="B186">
        <v>3028494.532112352</v>
      </c>
      <c r="C186">
        <v>3247811.801821941</v>
      </c>
    </row>
    <row r="187" spans="1:3">
      <c r="A187">
        <v>185</v>
      </c>
      <c r="B187">
        <v>3026402.971496568</v>
      </c>
      <c r="C187">
        <v>3247811.801821941</v>
      </c>
    </row>
    <row r="188" spans="1:3">
      <c r="A188">
        <v>186</v>
      </c>
      <c r="B188">
        <v>3023941.289079842</v>
      </c>
      <c r="C188">
        <v>3247811.801821941</v>
      </c>
    </row>
    <row r="189" spans="1:3">
      <c r="A189">
        <v>187</v>
      </c>
      <c r="B189">
        <v>3022194.686738587</v>
      </c>
      <c r="C189">
        <v>3247811.801821941</v>
      </c>
    </row>
    <row r="190" spans="1:3">
      <c r="A190">
        <v>188</v>
      </c>
      <c r="B190">
        <v>3020124.934871132</v>
      </c>
      <c r="C190">
        <v>3247811.801821941</v>
      </c>
    </row>
    <row r="191" spans="1:3">
      <c r="A191">
        <v>189</v>
      </c>
      <c r="B191">
        <v>3020041.787491328</v>
      </c>
      <c r="C191">
        <v>3247811.801821941</v>
      </c>
    </row>
    <row r="192" spans="1:3">
      <c r="A192">
        <v>190</v>
      </c>
      <c r="B192">
        <v>3017296.286683243</v>
      </c>
      <c r="C192">
        <v>3247811.801821941</v>
      </c>
    </row>
    <row r="193" spans="1:3">
      <c r="A193">
        <v>191</v>
      </c>
      <c r="B193">
        <v>3015809.018680956</v>
      </c>
      <c r="C193">
        <v>3247811.801821941</v>
      </c>
    </row>
    <row r="194" spans="1:3">
      <c r="A194">
        <v>192</v>
      </c>
      <c r="B194">
        <v>3016126.122497411</v>
      </c>
      <c r="C194">
        <v>3247811.801821941</v>
      </c>
    </row>
    <row r="195" spans="1:3">
      <c r="A195">
        <v>193</v>
      </c>
      <c r="B195">
        <v>3011582.343023709</v>
      </c>
      <c r="C195">
        <v>3247811.801821941</v>
      </c>
    </row>
    <row r="196" spans="1:3">
      <c r="A196">
        <v>194</v>
      </c>
      <c r="B196">
        <v>3010185.135761951</v>
      </c>
      <c r="C196">
        <v>3247811.801821941</v>
      </c>
    </row>
    <row r="197" spans="1:3">
      <c r="A197">
        <v>195</v>
      </c>
      <c r="B197">
        <v>3011929.839612375</v>
      </c>
      <c r="C197">
        <v>3247811.801821941</v>
      </c>
    </row>
    <row r="198" spans="1:3">
      <c r="A198">
        <v>196</v>
      </c>
      <c r="B198">
        <v>3011619.462878644</v>
      </c>
      <c r="C198">
        <v>3247811.801821941</v>
      </c>
    </row>
    <row r="199" spans="1:3">
      <c r="A199">
        <v>197</v>
      </c>
      <c r="B199">
        <v>3011495.20118514</v>
      </c>
      <c r="C199">
        <v>3247811.801821941</v>
      </c>
    </row>
    <row r="200" spans="1:3">
      <c r="A200">
        <v>198</v>
      </c>
      <c r="B200">
        <v>3009933.898859685</v>
      </c>
      <c r="C200">
        <v>3247811.801821941</v>
      </c>
    </row>
    <row r="201" spans="1:3">
      <c r="A201">
        <v>199</v>
      </c>
      <c r="B201">
        <v>3009771.260580101</v>
      </c>
      <c r="C201">
        <v>3247811.801821941</v>
      </c>
    </row>
    <row r="202" spans="1:3">
      <c r="A202">
        <v>200</v>
      </c>
      <c r="B202">
        <v>3008275.509001311</v>
      </c>
      <c r="C202">
        <v>3247811.801821941</v>
      </c>
    </row>
    <row r="203" spans="1:3">
      <c r="A203">
        <v>201</v>
      </c>
      <c r="B203">
        <v>3007725.835429017</v>
      </c>
      <c r="C203">
        <v>3247811.801821941</v>
      </c>
    </row>
    <row r="204" spans="1:3">
      <c r="A204">
        <v>202</v>
      </c>
      <c r="B204">
        <v>3009846.272719571</v>
      </c>
      <c r="C204">
        <v>3247811.801821941</v>
      </c>
    </row>
    <row r="205" spans="1:3">
      <c r="A205">
        <v>203</v>
      </c>
      <c r="B205">
        <v>3010174.901126672</v>
      </c>
      <c r="C205">
        <v>3247811.801821941</v>
      </c>
    </row>
    <row r="206" spans="1:3">
      <c r="A206">
        <v>204</v>
      </c>
      <c r="B206">
        <v>3010071.784588899</v>
      </c>
      <c r="C206">
        <v>3247811.801821941</v>
      </c>
    </row>
    <row r="207" spans="1:3">
      <c r="A207">
        <v>205</v>
      </c>
      <c r="B207">
        <v>3007451.543222406</v>
      </c>
      <c r="C207">
        <v>3247811.801821941</v>
      </c>
    </row>
    <row r="208" spans="1:3">
      <c r="A208">
        <v>206</v>
      </c>
      <c r="B208">
        <v>3007337.791665129</v>
      </c>
      <c r="C208">
        <v>3247811.801821941</v>
      </c>
    </row>
    <row r="209" spans="1:3">
      <c r="A209">
        <v>207</v>
      </c>
      <c r="B209">
        <v>3007674.704061276</v>
      </c>
      <c r="C209">
        <v>3247811.801821941</v>
      </c>
    </row>
    <row r="210" spans="1:3">
      <c r="A210">
        <v>208</v>
      </c>
      <c r="B210">
        <v>3006059.847842772</v>
      </c>
      <c r="C210">
        <v>3247811.801821941</v>
      </c>
    </row>
    <row r="211" spans="1:3">
      <c r="A211">
        <v>209</v>
      </c>
      <c r="B211">
        <v>3008030.994779993</v>
      </c>
      <c r="C211">
        <v>3247811.801821941</v>
      </c>
    </row>
    <row r="212" spans="1:3">
      <c r="A212">
        <v>210</v>
      </c>
      <c r="B212">
        <v>3007048.530540375</v>
      </c>
      <c r="C212">
        <v>3247811.801821941</v>
      </c>
    </row>
    <row r="213" spans="1:3">
      <c r="A213">
        <v>211</v>
      </c>
      <c r="B213">
        <v>3009596.027765458</v>
      </c>
      <c r="C213">
        <v>3247811.801821941</v>
      </c>
    </row>
    <row r="214" spans="1:3">
      <c r="A214">
        <v>212</v>
      </c>
      <c r="B214">
        <v>3007818.536926434</v>
      </c>
      <c r="C214">
        <v>3247811.801821941</v>
      </c>
    </row>
    <row r="215" spans="1:3">
      <c r="A215">
        <v>213</v>
      </c>
      <c r="B215">
        <v>3007906.836184935</v>
      </c>
      <c r="C215">
        <v>3247811.801821941</v>
      </c>
    </row>
    <row r="216" spans="1:3">
      <c r="A216">
        <v>214</v>
      </c>
      <c r="B216">
        <v>3007673.200246699</v>
      </c>
      <c r="C216">
        <v>3247811.801821941</v>
      </c>
    </row>
    <row r="217" spans="1:3">
      <c r="A217">
        <v>215</v>
      </c>
      <c r="B217">
        <v>3008053.780725854</v>
      </c>
      <c r="C217">
        <v>3247811.801821941</v>
      </c>
    </row>
    <row r="218" spans="1:3">
      <c r="A218">
        <v>216</v>
      </c>
      <c r="B218">
        <v>3006979.868139777</v>
      </c>
      <c r="C218">
        <v>3247811.801821941</v>
      </c>
    </row>
    <row r="219" spans="1:3">
      <c r="A219">
        <v>217</v>
      </c>
      <c r="B219">
        <v>3008758.928662409</v>
      </c>
      <c r="C219">
        <v>3247811.801821941</v>
      </c>
    </row>
    <row r="220" spans="1:3">
      <c r="A220">
        <v>218</v>
      </c>
      <c r="B220">
        <v>3008080.033138934</v>
      </c>
      <c r="C220">
        <v>3247811.801821941</v>
      </c>
    </row>
    <row r="221" spans="1:3">
      <c r="A221">
        <v>219</v>
      </c>
      <c r="B221">
        <v>3008219.649820071</v>
      </c>
      <c r="C221">
        <v>3247811.801821941</v>
      </c>
    </row>
    <row r="222" spans="1:3">
      <c r="A222">
        <v>220</v>
      </c>
      <c r="B222">
        <v>3008531.610829355</v>
      </c>
      <c r="C222">
        <v>3247811.801821941</v>
      </c>
    </row>
    <row r="223" spans="1:3">
      <c r="A223">
        <v>221</v>
      </c>
      <c r="B223">
        <v>3007630.583210053</v>
      </c>
      <c r="C223">
        <v>3247811.801821941</v>
      </c>
    </row>
    <row r="224" spans="1:3">
      <c r="A224">
        <v>222</v>
      </c>
      <c r="B224">
        <v>3008304.285429721</v>
      </c>
      <c r="C224">
        <v>3247811.801821941</v>
      </c>
    </row>
    <row r="225" spans="1:3">
      <c r="A225">
        <v>223</v>
      </c>
      <c r="B225">
        <v>3005862.949094969</v>
      </c>
      <c r="C225">
        <v>3247811.801821941</v>
      </c>
    </row>
    <row r="226" spans="1:3">
      <c r="A226">
        <v>224</v>
      </c>
      <c r="B226">
        <v>3001420.785157884</v>
      </c>
      <c r="C226">
        <v>3247811.801821941</v>
      </c>
    </row>
    <row r="227" spans="1:3">
      <c r="A227">
        <v>225</v>
      </c>
      <c r="B227">
        <v>3005194.153795069</v>
      </c>
      <c r="C227">
        <v>3247811.801821941</v>
      </c>
    </row>
    <row r="228" spans="1:3">
      <c r="A228">
        <v>226</v>
      </c>
      <c r="B228">
        <v>3004904.62143591</v>
      </c>
      <c r="C228">
        <v>3247811.801821941</v>
      </c>
    </row>
    <row r="229" spans="1:3">
      <c r="A229">
        <v>227</v>
      </c>
      <c r="B229">
        <v>3005508.079740522</v>
      </c>
      <c r="C229">
        <v>3247811.801821941</v>
      </c>
    </row>
    <row r="230" spans="1:3">
      <c r="A230">
        <v>228</v>
      </c>
      <c r="B230">
        <v>3005196.601922992</v>
      </c>
      <c r="C230">
        <v>3247811.801821941</v>
      </c>
    </row>
    <row r="231" spans="1:3">
      <c r="A231">
        <v>229</v>
      </c>
      <c r="B231">
        <v>3004966.569023233</v>
      </c>
      <c r="C231">
        <v>3247811.801821941</v>
      </c>
    </row>
    <row r="232" spans="1:3">
      <c r="A232">
        <v>230</v>
      </c>
      <c r="B232">
        <v>3005037.137199346</v>
      </c>
      <c r="C232">
        <v>3247811.801821941</v>
      </c>
    </row>
    <row r="233" spans="1:3">
      <c r="A233">
        <v>231</v>
      </c>
      <c r="B233">
        <v>3005497.204693986</v>
      </c>
      <c r="C233">
        <v>3247811.801821941</v>
      </c>
    </row>
    <row r="234" spans="1:3">
      <c r="A234">
        <v>232</v>
      </c>
      <c r="B234">
        <v>3004871.847039839</v>
      </c>
      <c r="C234">
        <v>3247811.801821941</v>
      </c>
    </row>
    <row r="235" spans="1:3">
      <c r="A235">
        <v>233</v>
      </c>
      <c r="B235">
        <v>3004643.47401643</v>
      </c>
      <c r="C235">
        <v>3247811.801821941</v>
      </c>
    </row>
    <row r="236" spans="1:3">
      <c r="A236">
        <v>234</v>
      </c>
      <c r="B236">
        <v>3003840.777299651</v>
      </c>
      <c r="C236">
        <v>3247811.801821941</v>
      </c>
    </row>
    <row r="237" spans="1:3">
      <c r="A237">
        <v>235</v>
      </c>
      <c r="B237">
        <v>3004551.985256605</v>
      </c>
      <c r="C237">
        <v>3247811.801821941</v>
      </c>
    </row>
    <row r="238" spans="1:3">
      <c r="A238">
        <v>236</v>
      </c>
      <c r="B238">
        <v>3005162.558979263</v>
      </c>
      <c r="C238">
        <v>3247811.801821941</v>
      </c>
    </row>
    <row r="239" spans="1:3">
      <c r="A239">
        <v>237</v>
      </c>
      <c r="B239">
        <v>3004996.239851896</v>
      </c>
      <c r="C239">
        <v>3247811.801821941</v>
      </c>
    </row>
    <row r="240" spans="1:3">
      <c r="A240">
        <v>238</v>
      </c>
      <c r="B240">
        <v>3004730.577231981</v>
      </c>
      <c r="C240">
        <v>3247811.801821941</v>
      </c>
    </row>
    <row r="241" spans="1:3">
      <c r="A241">
        <v>239</v>
      </c>
      <c r="B241">
        <v>3002524.551890453</v>
      </c>
      <c r="C241">
        <v>3247811.801821941</v>
      </c>
    </row>
    <row r="242" spans="1:3">
      <c r="A242">
        <v>240</v>
      </c>
      <c r="B242">
        <v>3002469.20841595</v>
      </c>
      <c r="C242">
        <v>3247811.801821941</v>
      </c>
    </row>
    <row r="243" spans="1:3">
      <c r="A243">
        <v>241</v>
      </c>
      <c r="B243">
        <v>3002717.365296986</v>
      </c>
      <c r="C243">
        <v>3247811.801821941</v>
      </c>
    </row>
    <row r="244" spans="1:3">
      <c r="A244">
        <v>242</v>
      </c>
      <c r="B244">
        <v>3001674.523494193</v>
      </c>
      <c r="C244">
        <v>3247811.801821941</v>
      </c>
    </row>
    <row r="245" spans="1:3">
      <c r="A245">
        <v>243</v>
      </c>
      <c r="B245">
        <v>3002730.965716091</v>
      </c>
      <c r="C245">
        <v>3247811.801821941</v>
      </c>
    </row>
    <row r="246" spans="1:3">
      <c r="A246">
        <v>244</v>
      </c>
      <c r="B246">
        <v>3003289.338301512</v>
      </c>
      <c r="C246">
        <v>3247811.801821941</v>
      </c>
    </row>
    <row r="247" spans="1:3">
      <c r="A247">
        <v>245</v>
      </c>
      <c r="B247">
        <v>3003635.362843748</v>
      </c>
      <c r="C247">
        <v>3247811.801821941</v>
      </c>
    </row>
    <row r="248" spans="1:3">
      <c r="A248">
        <v>246</v>
      </c>
      <c r="B248">
        <v>3003366.642589183</v>
      </c>
      <c r="C248">
        <v>3247811.801821941</v>
      </c>
    </row>
    <row r="249" spans="1:3">
      <c r="A249">
        <v>247</v>
      </c>
      <c r="B249">
        <v>3003081.810636431</v>
      </c>
      <c r="C249">
        <v>3247811.801821941</v>
      </c>
    </row>
    <row r="250" spans="1:3">
      <c r="A250">
        <v>248</v>
      </c>
      <c r="B250">
        <v>3004015.55023094</v>
      </c>
      <c r="C250">
        <v>3247811.801821941</v>
      </c>
    </row>
    <row r="251" spans="1:3">
      <c r="A251">
        <v>249</v>
      </c>
      <c r="B251">
        <v>3003056.979252488</v>
      </c>
      <c r="C251">
        <v>3247811.801821941</v>
      </c>
    </row>
    <row r="252" spans="1:3">
      <c r="A252">
        <v>250</v>
      </c>
      <c r="B252">
        <v>3003489.019724274</v>
      </c>
      <c r="C252">
        <v>3247811.801821941</v>
      </c>
    </row>
    <row r="253" spans="1:3">
      <c r="A253">
        <v>251</v>
      </c>
      <c r="B253">
        <v>3003476.650519599</v>
      </c>
      <c r="C253">
        <v>3247811.801821941</v>
      </c>
    </row>
    <row r="254" spans="1:3">
      <c r="A254">
        <v>252</v>
      </c>
      <c r="B254">
        <v>3002941.769618849</v>
      </c>
      <c r="C254">
        <v>3247811.801821941</v>
      </c>
    </row>
    <row r="255" spans="1:3">
      <c r="A255">
        <v>253</v>
      </c>
      <c r="B255">
        <v>3003150.162806123</v>
      </c>
      <c r="C255">
        <v>3247811.801821941</v>
      </c>
    </row>
    <row r="256" spans="1:3">
      <c r="A256">
        <v>254</v>
      </c>
      <c r="B256">
        <v>3002341.80203582</v>
      </c>
      <c r="C256">
        <v>3247811.801821941</v>
      </c>
    </row>
    <row r="257" spans="1:3">
      <c r="A257">
        <v>255</v>
      </c>
      <c r="B257">
        <v>3003296.120783219</v>
      </c>
      <c r="C257">
        <v>3247811.801821941</v>
      </c>
    </row>
    <row r="258" spans="1:3">
      <c r="A258">
        <v>256</v>
      </c>
      <c r="B258">
        <v>3003031.689366723</v>
      </c>
      <c r="C258">
        <v>3247811.801821941</v>
      </c>
    </row>
    <row r="259" spans="1:3">
      <c r="A259">
        <v>257</v>
      </c>
      <c r="B259">
        <v>3003327.849999682</v>
      </c>
      <c r="C259">
        <v>3247811.801821941</v>
      </c>
    </row>
    <row r="260" spans="1:3">
      <c r="A260">
        <v>258</v>
      </c>
      <c r="B260">
        <v>3004948.769640927</v>
      </c>
      <c r="C260">
        <v>3247811.801821941</v>
      </c>
    </row>
    <row r="261" spans="1:3">
      <c r="A261">
        <v>259</v>
      </c>
      <c r="B261">
        <v>3002775.291845054</v>
      </c>
      <c r="C261">
        <v>3247811.801821941</v>
      </c>
    </row>
    <row r="262" spans="1:3">
      <c r="A262">
        <v>260</v>
      </c>
      <c r="B262">
        <v>3000930.88456323</v>
      </c>
      <c r="C262">
        <v>3247811.801821941</v>
      </c>
    </row>
    <row r="263" spans="1:3">
      <c r="A263">
        <v>261</v>
      </c>
      <c r="B263">
        <v>3002756.825194416</v>
      </c>
      <c r="C263">
        <v>3247811.801821941</v>
      </c>
    </row>
    <row r="264" spans="1:3">
      <c r="A264">
        <v>262</v>
      </c>
      <c r="B264">
        <v>3002916.479920974</v>
      </c>
      <c r="C264">
        <v>3247811.801821941</v>
      </c>
    </row>
    <row r="265" spans="1:3">
      <c r="A265">
        <v>263</v>
      </c>
      <c r="B265">
        <v>3002663.151180598</v>
      </c>
      <c r="C265">
        <v>3247811.801821941</v>
      </c>
    </row>
    <row r="266" spans="1:3">
      <c r="A266">
        <v>264</v>
      </c>
      <c r="B266">
        <v>3002783.24653494</v>
      </c>
      <c r="C266">
        <v>3247811.801821941</v>
      </c>
    </row>
    <row r="267" spans="1:3">
      <c r="A267">
        <v>265</v>
      </c>
      <c r="B267">
        <v>3003040.356437539</v>
      </c>
      <c r="C267">
        <v>3247811.801821941</v>
      </c>
    </row>
    <row r="268" spans="1:3">
      <c r="A268">
        <v>266</v>
      </c>
      <c r="B268">
        <v>3003102.148254984</v>
      </c>
      <c r="C268">
        <v>3247811.801821941</v>
      </c>
    </row>
    <row r="269" spans="1:3">
      <c r="A269">
        <v>267</v>
      </c>
      <c r="B269">
        <v>3003091.463475741</v>
      </c>
      <c r="C269">
        <v>3247811.801821941</v>
      </c>
    </row>
    <row r="270" spans="1:3">
      <c r="A270">
        <v>268</v>
      </c>
      <c r="B270">
        <v>3002716.025050377</v>
      </c>
      <c r="C270">
        <v>3247811.801821941</v>
      </c>
    </row>
    <row r="271" spans="1:3">
      <c r="A271">
        <v>269</v>
      </c>
      <c r="B271">
        <v>3002848.714321695</v>
      </c>
      <c r="C271">
        <v>3247811.801821941</v>
      </c>
    </row>
    <row r="272" spans="1:3">
      <c r="A272">
        <v>270</v>
      </c>
      <c r="B272">
        <v>3002656.141370264</v>
      </c>
      <c r="C272">
        <v>3247811.801821941</v>
      </c>
    </row>
    <row r="273" spans="1:3">
      <c r="A273">
        <v>271</v>
      </c>
      <c r="B273">
        <v>3002476.092492372</v>
      </c>
      <c r="C273">
        <v>3247811.801821941</v>
      </c>
    </row>
    <row r="274" spans="1:3">
      <c r="A274">
        <v>272</v>
      </c>
      <c r="B274">
        <v>3002998.899658372</v>
      </c>
      <c r="C274">
        <v>3247811.801821941</v>
      </c>
    </row>
    <row r="275" spans="1:3">
      <c r="A275">
        <v>273</v>
      </c>
      <c r="B275">
        <v>3003033.527888121</v>
      </c>
      <c r="C275">
        <v>3247811.801821941</v>
      </c>
    </row>
    <row r="276" spans="1:3">
      <c r="A276">
        <v>274</v>
      </c>
      <c r="B276">
        <v>3002782.613833131</v>
      </c>
      <c r="C276">
        <v>3247811.801821941</v>
      </c>
    </row>
    <row r="277" spans="1:3">
      <c r="A277">
        <v>275</v>
      </c>
      <c r="B277">
        <v>3002765.088923536</v>
      </c>
      <c r="C277">
        <v>3247811.801821941</v>
      </c>
    </row>
    <row r="278" spans="1:3">
      <c r="A278">
        <v>276</v>
      </c>
      <c r="B278">
        <v>3002671.772112656</v>
      </c>
      <c r="C278">
        <v>3247811.801821941</v>
      </c>
    </row>
    <row r="279" spans="1:3">
      <c r="A279">
        <v>277</v>
      </c>
      <c r="B279">
        <v>3002897.647906668</v>
      </c>
      <c r="C279">
        <v>3247811.801821941</v>
      </c>
    </row>
    <row r="280" spans="1:3">
      <c r="A280">
        <v>278</v>
      </c>
      <c r="B280">
        <v>3002848.089759327</v>
      </c>
      <c r="C280">
        <v>3247811.801821941</v>
      </c>
    </row>
    <row r="281" spans="1:3">
      <c r="A281">
        <v>279</v>
      </c>
      <c r="B281">
        <v>3002926.582235847</v>
      </c>
      <c r="C281">
        <v>3247811.801821941</v>
      </c>
    </row>
    <row r="282" spans="1:3">
      <c r="A282">
        <v>280</v>
      </c>
      <c r="B282">
        <v>3002887.122101725</v>
      </c>
      <c r="C282">
        <v>3247811.801821941</v>
      </c>
    </row>
    <row r="283" spans="1:3">
      <c r="A283">
        <v>281</v>
      </c>
      <c r="B283">
        <v>3002950.260385892</v>
      </c>
      <c r="C283">
        <v>3247811.801821941</v>
      </c>
    </row>
    <row r="284" spans="1:3">
      <c r="A284">
        <v>282</v>
      </c>
      <c r="B284">
        <v>3002955.75205223</v>
      </c>
      <c r="C284">
        <v>3247811.801821941</v>
      </c>
    </row>
    <row r="285" spans="1:3">
      <c r="A285">
        <v>283</v>
      </c>
      <c r="B285">
        <v>3002828.86034549</v>
      </c>
      <c r="C285">
        <v>3247811.801821941</v>
      </c>
    </row>
    <row r="286" spans="1:3">
      <c r="A286">
        <v>284</v>
      </c>
      <c r="B286">
        <v>3002753.506699641</v>
      </c>
      <c r="C286">
        <v>3247811.801821941</v>
      </c>
    </row>
    <row r="287" spans="1:3">
      <c r="A287">
        <v>285</v>
      </c>
      <c r="B287">
        <v>3002978.47992761</v>
      </c>
      <c r="C287">
        <v>3247811.801821941</v>
      </c>
    </row>
    <row r="288" spans="1:3">
      <c r="A288">
        <v>286</v>
      </c>
      <c r="B288">
        <v>3002792.943369912</v>
      </c>
      <c r="C288">
        <v>3247811.801821941</v>
      </c>
    </row>
    <row r="289" spans="1:3">
      <c r="A289">
        <v>287</v>
      </c>
      <c r="B289">
        <v>3002728.645851239</v>
      </c>
      <c r="C289">
        <v>3247811.801821941</v>
      </c>
    </row>
    <row r="290" spans="1:3">
      <c r="A290">
        <v>288</v>
      </c>
      <c r="B290">
        <v>3002998.802036694</v>
      </c>
      <c r="C290">
        <v>3247811.801821941</v>
      </c>
    </row>
    <row r="291" spans="1:3">
      <c r="A291">
        <v>289</v>
      </c>
      <c r="B291">
        <v>3002665.613747908</v>
      </c>
      <c r="C291">
        <v>3247811.801821941</v>
      </c>
    </row>
    <row r="292" spans="1:3">
      <c r="A292">
        <v>290</v>
      </c>
      <c r="B292">
        <v>3002752.503610138</v>
      </c>
      <c r="C292">
        <v>3247811.801821941</v>
      </c>
    </row>
    <row r="293" spans="1:3">
      <c r="A293">
        <v>291</v>
      </c>
      <c r="B293">
        <v>3002580.275835033</v>
      </c>
      <c r="C293">
        <v>3247811.801821941</v>
      </c>
    </row>
    <row r="294" spans="1:3">
      <c r="A294">
        <v>292</v>
      </c>
      <c r="B294">
        <v>3002673.716345374</v>
      </c>
      <c r="C294">
        <v>3247811.801821941</v>
      </c>
    </row>
    <row r="295" spans="1:3">
      <c r="A295">
        <v>293</v>
      </c>
      <c r="B295">
        <v>3003084.936044545</v>
      </c>
      <c r="C295">
        <v>3247811.801821941</v>
      </c>
    </row>
    <row r="296" spans="1:3">
      <c r="A296">
        <v>294</v>
      </c>
      <c r="B296">
        <v>3002554.185389205</v>
      </c>
      <c r="C296">
        <v>3247811.801821941</v>
      </c>
    </row>
    <row r="297" spans="1:3">
      <c r="A297">
        <v>295</v>
      </c>
      <c r="B297">
        <v>3002348.975865411</v>
      </c>
      <c r="C297">
        <v>3247811.801821941</v>
      </c>
    </row>
    <row r="298" spans="1:3">
      <c r="A298">
        <v>296</v>
      </c>
      <c r="B298">
        <v>3002570.735918282</v>
      </c>
      <c r="C298">
        <v>3247811.801821941</v>
      </c>
    </row>
    <row r="299" spans="1:3">
      <c r="A299">
        <v>297</v>
      </c>
      <c r="B299">
        <v>3002738.017626404</v>
      </c>
      <c r="C299">
        <v>3247811.801821941</v>
      </c>
    </row>
    <row r="300" spans="1:3">
      <c r="A300">
        <v>298</v>
      </c>
      <c r="B300">
        <v>3002586.325699989</v>
      </c>
      <c r="C300">
        <v>3247811.801821941</v>
      </c>
    </row>
    <row r="301" spans="1:3">
      <c r="A301">
        <v>299</v>
      </c>
      <c r="B301">
        <v>3002453.690500448</v>
      </c>
      <c r="C301">
        <v>3247811.801821941</v>
      </c>
    </row>
    <row r="302" spans="1:3">
      <c r="A302">
        <v>300</v>
      </c>
      <c r="B302">
        <v>3002603.583155927</v>
      </c>
      <c r="C302">
        <v>3247811.801821941</v>
      </c>
    </row>
    <row r="303" spans="1:3">
      <c r="A303">
        <v>301</v>
      </c>
      <c r="B303">
        <v>3002603.392049251</v>
      </c>
      <c r="C303">
        <v>3247811.801821941</v>
      </c>
    </row>
    <row r="304" spans="1:3">
      <c r="A304">
        <v>302</v>
      </c>
      <c r="B304">
        <v>3002493.985673833</v>
      </c>
      <c r="C304">
        <v>3247811.801821941</v>
      </c>
    </row>
    <row r="305" spans="1:3">
      <c r="A305">
        <v>303</v>
      </c>
      <c r="B305">
        <v>3002645.759866419</v>
      </c>
      <c r="C305">
        <v>3247811.801821941</v>
      </c>
    </row>
    <row r="306" spans="1:3">
      <c r="A306">
        <v>304</v>
      </c>
      <c r="B306">
        <v>3002711.081166678</v>
      </c>
      <c r="C306">
        <v>3247811.801821941</v>
      </c>
    </row>
    <row r="307" spans="1:3">
      <c r="A307">
        <v>305</v>
      </c>
      <c r="B307">
        <v>3002747.304160466</v>
      </c>
      <c r="C307">
        <v>3247811.801821941</v>
      </c>
    </row>
    <row r="308" spans="1:3">
      <c r="A308">
        <v>306</v>
      </c>
      <c r="B308">
        <v>3002677.276386623</v>
      </c>
      <c r="C308">
        <v>3247811.801821941</v>
      </c>
    </row>
    <row r="309" spans="1:3">
      <c r="A309">
        <v>307</v>
      </c>
      <c r="B309">
        <v>3002753.290300488</v>
      </c>
      <c r="C309">
        <v>3247811.801821941</v>
      </c>
    </row>
    <row r="310" spans="1:3">
      <c r="A310">
        <v>308</v>
      </c>
      <c r="B310">
        <v>3002569.043310501</v>
      </c>
      <c r="C310">
        <v>3247811.801821941</v>
      </c>
    </row>
    <row r="311" spans="1:3">
      <c r="A311">
        <v>309</v>
      </c>
      <c r="B311">
        <v>3002772.35481046</v>
      </c>
      <c r="C311">
        <v>3247811.801821941</v>
      </c>
    </row>
    <row r="312" spans="1:3">
      <c r="A312">
        <v>310</v>
      </c>
      <c r="B312">
        <v>3003059.674021634</v>
      </c>
      <c r="C312">
        <v>3247811.801821941</v>
      </c>
    </row>
    <row r="313" spans="1:3">
      <c r="A313">
        <v>311</v>
      </c>
      <c r="B313">
        <v>3003031.207671191</v>
      </c>
      <c r="C313">
        <v>3247811.801821941</v>
      </c>
    </row>
    <row r="314" spans="1:3">
      <c r="A314">
        <v>312</v>
      </c>
      <c r="B314">
        <v>3002949.89987358</v>
      </c>
      <c r="C314">
        <v>3247811.801821941</v>
      </c>
    </row>
    <row r="315" spans="1:3">
      <c r="A315">
        <v>313</v>
      </c>
      <c r="B315">
        <v>3003046.414382941</v>
      </c>
      <c r="C315">
        <v>3247811.801821941</v>
      </c>
    </row>
    <row r="316" spans="1:3">
      <c r="A316">
        <v>314</v>
      </c>
      <c r="B316">
        <v>3002909.848171907</v>
      </c>
      <c r="C316">
        <v>3247811.801821941</v>
      </c>
    </row>
    <row r="317" spans="1:3">
      <c r="A317">
        <v>315</v>
      </c>
      <c r="B317">
        <v>3002947.815164601</v>
      </c>
      <c r="C317">
        <v>3247811.801821941</v>
      </c>
    </row>
    <row r="318" spans="1:3">
      <c r="A318">
        <v>316</v>
      </c>
      <c r="B318">
        <v>3002944.397236437</v>
      </c>
      <c r="C318">
        <v>3247811.801821941</v>
      </c>
    </row>
    <row r="319" spans="1:3">
      <c r="A319">
        <v>317</v>
      </c>
      <c r="B319">
        <v>3002949.773133535</v>
      </c>
      <c r="C319">
        <v>3247811.801821941</v>
      </c>
    </row>
    <row r="320" spans="1:3">
      <c r="A320">
        <v>318</v>
      </c>
      <c r="B320">
        <v>3002977.750926648</v>
      </c>
      <c r="C320">
        <v>3247811.801821941</v>
      </c>
    </row>
    <row r="321" spans="1:3">
      <c r="A321">
        <v>319</v>
      </c>
      <c r="B321">
        <v>3002862.491235519</v>
      </c>
      <c r="C321">
        <v>3247811.801821941</v>
      </c>
    </row>
    <row r="322" spans="1:3">
      <c r="A322">
        <v>320</v>
      </c>
      <c r="B322">
        <v>3002860.948399397</v>
      </c>
      <c r="C322">
        <v>3247811.801821941</v>
      </c>
    </row>
    <row r="323" spans="1:3">
      <c r="A323">
        <v>321</v>
      </c>
      <c r="B323">
        <v>3002849.193173363</v>
      </c>
      <c r="C323">
        <v>3247811.801821941</v>
      </c>
    </row>
    <row r="324" spans="1:3">
      <c r="A324">
        <v>322</v>
      </c>
      <c r="B324">
        <v>3002883.772685245</v>
      </c>
      <c r="C324">
        <v>3247811.801821941</v>
      </c>
    </row>
    <row r="325" spans="1:3">
      <c r="A325">
        <v>323</v>
      </c>
      <c r="B325">
        <v>3002724.347804405</v>
      </c>
      <c r="C325">
        <v>3247811.801821941</v>
      </c>
    </row>
    <row r="326" spans="1:3">
      <c r="A326">
        <v>324</v>
      </c>
      <c r="B326">
        <v>3002763.21782411</v>
      </c>
      <c r="C326">
        <v>3247811.801821941</v>
      </c>
    </row>
    <row r="327" spans="1:3">
      <c r="A327">
        <v>325</v>
      </c>
      <c r="B327">
        <v>3002786.237372776</v>
      </c>
      <c r="C327">
        <v>3247811.801821941</v>
      </c>
    </row>
    <row r="328" spans="1:3">
      <c r="A328">
        <v>326</v>
      </c>
      <c r="B328">
        <v>3002795.547004776</v>
      </c>
      <c r="C328">
        <v>3247811.801821941</v>
      </c>
    </row>
    <row r="329" spans="1:3">
      <c r="A329">
        <v>327</v>
      </c>
      <c r="B329">
        <v>3002755.925167044</v>
      </c>
      <c r="C329">
        <v>3247811.801821941</v>
      </c>
    </row>
    <row r="330" spans="1:3">
      <c r="A330">
        <v>328</v>
      </c>
      <c r="B330">
        <v>3002661.68775948</v>
      </c>
      <c r="C330">
        <v>3247811.801821941</v>
      </c>
    </row>
    <row r="331" spans="1:3">
      <c r="A331">
        <v>329</v>
      </c>
      <c r="B331">
        <v>3002675.656358364</v>
      </c>
      <c r="C331">
        <v>3247811.801821941</v>
      </c>
    </row>
    <row r="332" spans="1:3">
      <c r="A332">
        <v>330</v>
      </c>
      <c r="B332">
        <v>3002771.762057715</v>
      </c>
      <c r="C332">
        <v>3247811.801821941</v>
      </c>
    </row>
    <row r="333" spans="1:3">
      <c r="A333">
        <v>331</v>
      </c>
      <c r="B333">
        <v>3002955.078200478</v>
      </c>
      <c r="C333">
        <v>3247811.801821941</v>
      </c>
    </row>
    <row r="334" spans="1:3">
      <c r="A334">
        <v>332</v>
      </c>
      <c r="B334">
        <v>3002771.887296598</v>
      </c>
      <c r="C334">
        <v>3247811.801821941</v>
      </c>
    </row>
    <row r="335" spans="1:3">
      <c r="A335">
        <v>333</v>
      </c>
      <c r="B335">
        <v>3002777.408778559</v>
      </c>
      <c r="C335">
        <v>3247811.801821941</v>
      </c>
    </row>
    <row r="336" spans="1:3">
      <c r="A336">
        <v>334</v>
      </c>
      <c r="B336">
        <v>3002802.136124949</v>
      </c>
      <c r="C336">
        <v>3247811.801821941</v>
      </c>
    </row>
    <row r="337" spans="1:3">
      <c r="A337">
        <v>335</v>
      </c>
      <c r="B337">
        <v>3002802.206751593</v>
      </c>
      <c r="C337">
        <v>3247811.801821941</v>
      </c>
    </row>
    <row r="338" spans="1:3">
      <c r="A338">
        <v>336</v>
      </c>
      <c r="B338">
        <v>3002806.030505195</v>
      </c>
      <c r="C338">
        <v>3247811.801821941</v>
      </c>
    </row>
    <row r="339" spans="1:3">
      <c r="A339">
        <v>337</v>
      </c>
      <c r="B339">
        <v>3002783.698793043</v>
      </c>
      <c r="C339">
        <v>3247811.801821941</v>
      </c>
    </row>
    <row r="340" spans="1:3">
      <c r="A340">
        <v>338</v>
      </c>
      <c r="B340">
        <v>3002848.88683211</v>
      </c>
      <c r="C340">
        <v>3247811.801821941</v>
      </c>
    </row>
    <row r="341" spans="1:3">
      <c r="A341">
        <v>339</v>
      </c>
      <c r="B341">
        <v>3002848.674994195</v>
      </c>
      <c r="C341">
        <v>3247811.801821941</v>
      </c>
    </row>
    <row r="342" spans="1:3">
      <c r="A342">
        <v>340</v>
      </c>
      <c r="B342">
        <v>3002899.272636807</v>
      </c>
      <c r="C342">
        <v>3247811.801821941</v>
      </c>
    </row>
    <row r="343" spans="1:3">
      <c r="A343">
        <v>341</v>
      </c>
      <c r="B343">
        <v>3002821.444931612</v>
      </c>
      <c r="C343">
        <v>3247811.801821941</v>
      </c>
    </row>
    <row r="344" spans="1:3">
      <c r="A344">
        <v>342</v>
      </c>
      <c r="B344">
        <v>3002921.693350935</v>
      </c>
      <c r="C344">
        <v>3247811.801821941</v>
      </c>
    </row>
    <row r="345" spans="1:3">
      <c r="A345">
        <v>343</v>
      </c>
      <c r="B345">
        <v>3002928.157977276</v>
      </c>
      <c r="C345">
        <v>3247811.801821941</v>
      </c>
    </row>
    <row r="346" spans="1:3">
      <c r="A346">
        <v>344</v>
      </c>
      <c r="B346">
        <v>3002939.415787234</v>
      </c>
      <c r="C346">
        <v>3247811.801821941</v>
      </c>
    </row>
    <row r="347" spans="1:3">
      <c r="A347">
        <v>345</v>
      </c>
      <c r="B347">
        <v>3003022.062323627</v>
      </c>
      <c r="C347">
        <v>3247811.801821941</v>
      </c>
    </row>
    <row r="348" spans="1:3">
      <c r="A348">
        <v>346</v>
      </c>
      <c r="B348">
        <v>3002984.936553959</v>
      </c>
      <c r="C348">
        <v>3247811.801821941</v>
      </c>
    </row>
    <row r="349" spans="1:3">
      <c r="A349">
        <v>347</v>
      </c>
      <c r="B349">
        <v>3003048.271669988</v>
      </c>
      <c r="C349">
        <v>3247811.801821941</v>
      </c>
    </row>
    <row r="350" spans="1:3">
      <c r="A350">
        <v>348</v>
      </c>
      <c r="B350">
        <v>3002949.02661852</v>
      </c>
      <c r="C350">
        <v>3247811.801821941</v>
      </c>
    </row>
    <row r="351" spans="1:3">
      <c r="A351">
        <v>349</v>
      </c>
      <c r="B351">
        <v>3002914.314848796</v>
      </c>
      <c r="C351">
        <v>3247811.801821941</v>
      </c>
    </row>
    <row r="352" spans="1:3">
      <c r="A352">
        <v>350</v>
      </c>
      <c r="B352">
        <v>3003013.172731685</v>
      </c>
      <c r="C352">
        <v>3247811.801821941</v>
      </c>
    </row>
    <row r="353" spans="1:3">
      <c r="A353">
        <v>351</v>
      </c>
      <c r="B353">
        <v>3002943.082726489</v>
      </c>
      <c r="C353">
        <v>3247811.801821941</v>
      </c>
    </row>
    <row r="354" spans="1:3">
      <c r="A354">
        <v>352</v>
      </c>
      <c r="B354">
        <v>3002946.708788381</v>
      </c>
      <c r="C354">
        <v>3247811.801821941</v>
      </c>
    </row>
    <row r="355" spans="1:3">
      <c r="A355">
        <v>353</v>
      </c>
      <c r="B355">
        <v>3002964.13117608</v>
      </c>
      <c r="C355">
        <v>3247811.801821941</v>
      </c>
    </row>
    <row r="356" spans="1:3">
      <c r="A356">
        <v>354</v>
      </c>
      <c r="B356">
        <v>3002937.795753434</v>
      </c>
      <c r="C356">
        <v>3247811.801821941</v>
      </c>
    </row>
    <row r="357" spans="1:3">
      <c r="A357">
        <v>355</v>
      </c>
      <c r="B357">
        <v>3002913.0353346</v>
      </c>
      <c r="C357">
        <v>3247811.801821941</v>
      </c>
    </row>
    <row r="358" spans="1:3">
      <c r="A358">
        <v>356</v>
      </c>
      <c r="B358">
        <v>3002911.272332327</v>
      </c>
      <c r="C358">
        <v>3247811.801821941</v>
      </c>
    </row>
    <row r="359" spans="1:3">
      <c r="A359">
        <v>357</v>
      </c>
      <c r="B359">
        <v>3002924.844989605</v>
      </c>
      <c r="C359">
        <v>3247811.801821941</v>
      </c>
    </row>
    <row r="360" spans="1:3">
      <c r="A360">
        <v>358</v>
      </c>
      <c r="B360">
        <v>3002964.65945069</v>
      </c>
      <c r="C360">
        <v>3247811.801821941</v>
      </c>
    </row>
    <row r="361" spans="1:3">
      <c r="A361">
        <v>359</v>
      </c>
      <c r="B361">
        <v>3002909.467752852</v>
      </c>
      <c r="C361">
        <v>3247811.801821941</v>
      </c>
    </row>
    <row r="362" spans="1:3">
      <c r="A362">
        <v>360</v>
      </c>
      <c r="B362">
        <v>3002910.444489754</v>
      </c>
      <c r="C362">
        <v>3247811.801821941</v>
      </c>
    </row>
    <row r="363" spans="1:3">
      <c r="A363">
        <v>361</v>
      </c>
      <c r="B363">
        <v>3002895.922519729</v>
      </c>
      <c r="C363">
        <v>3247811.801821941</v>
      </c>
    </row>
    <row r="364" spans="1:3">
      <c r="A364">
        <v>362</v>
      </c>
      <c r="B364">
        <v>3002962.941229498</v>
      </c>
      <c r="C364">
        <v>3247811.801821941</v>
      </c>
    </row>
    <row r="365" spans="1:3">
      <c r="A365">
        <v>363</v>
      </c>
      <c r="B365">
        <v>3002938.949203067</v>
      </c>
      <c r="C365">
        <v>3247811.801821941</v>
      </c>
    </row>
    <row r="366" spans="1:3">
      <c r="A366">
        <v>364</v>
      </c>
      <c r="B366">
        <v>3002901.622177598</v>
      </c>
      <c r="C366">
        <v>3247811.801821941</v>
      </c>
    </row>
    <row r="367" spans="1:3">
      <c r="A367">
        <v>365</v>
      </c>
      <c r="B367">
        <v>3002918.150241939</v>
      </c>
      <c r="C367">
        <v>3247811.801821941</v>
      </c>
    </row>
    <row r="368" spans="1:3">
      <c r="A368">
        <v>366</v>
      </c>
      <c r="B368">
        <v>3002919.872157262</v>
      </c>
      <c r="C368">
        <v>3247811.801821941</v>
      </c>
    </row>
    <row r="369" spans="1:3">
      <c r="A369">
        <v>367</v>
      </c>
      <c r="B369">
        <v>3002902.951444859</v>
      </c>
      <c r="C369">
        <v>3247811.801821941</v>
      </c>
    </row>
    <row r="370" spans="1:3">
      <c r="A370">
        <v>368</v>
      </c>
      <c r="B370">
        <v>3002954.109076879</v>
      </c>
      <c r="C370">
        <v>3247811.801821941</v>
      </c>
    </row>
    <row r="371" spans="1:3">
      <c r="A371">
        <v>369</v>
      </c>
      <c r="B371">
        <v>3002901.031571028</v>
      </c>
      <c r="C371">
        <v>3247811.801821941</v>
      </c>
    </row>
    <row r="372" spans="1:3">
      <c r="A372">
        <v>370</v>
      </c>
      <c r="B372">
        <v>3002899.582854259</v>
      </c>
      <c r="C372">
        <v>3247811.801821941</v>
      </c>
    </row>
    <row r="373" spans="1:3">
      <c r="A373">
        <v>371</v>
      </c>
      <c r="B373">
        <v>3002901.548637046</v>
      </c>
      <c r="C373">
        <v>3247811.801821941</v>
      </c>
    </row>
    <row r="374" spans="1:3">
      <c r="A374">
        <v>372</v>
      </c>
      <c r="B374">
        <v>3002858.268826301</v>
      </c>
      <c r="C374">
        <v>3247811.801821941</v>
      </c>
    </row>
    <row r="375" spans="1:3">
      <c r="A375">
        <v>373</v>
      </c>
      <c r="B375">
        <v>3002861.839650556</v>
      </c>
      <c r="C375">
        <v>3247811.801821941</v>
      </c>
    </row>
    <row r="376" spans="1:3">
      <c r="A376">
        <v>374</v>
      </c>
      <c r="B376">
        <v>3002825.329838855</v>
      </c>
      <c r="C376">
        <v>3247811.801821941</v>
      </c>
    </row>
    <row r="377" spans="1:3">
      <c r="A377">
        <v>375</v>
      </c>
      <c r="B377">
        <v>3002839.266028903</v>
      </c>
      <c r="C377">
        <v>3247811.801821941</v>
      </c>
    </row>
    <row r="378" spans="1:3">
      <c r="A378">
        <v>376</v>
      </c>
      <c r="B378">
        <v>3002776.734497692</v>
      </c>
      <c r="C378">
        <v>3247811.801821941</v>
      </c>
    </row>
    <row r="379" spans="1:3">
      <c r="A379">
        <v>377</v>
      </c>
      <c r="B379">
        <v>3002815.572689027</v>
      </c>
      <c r="C379">
        <v>3247811.801821941</v>
      </c>
    </row>
    <row r="380" spans="1:3">
      <c r="A380">
        <v>378</v>
      </c>
      <c r="B380">
        <v>3002811.664959685</v>
      </c>
      <c r="C380">
        <v>3247811.801821941</v>
      </c>
    </row>
    <row r="381" spans="1:3">
      <c r="A381">
        <v>379</v>
      </c>
      <c r="B381">
        <v>3002842.618337912</v>
      </c>
      <c r="C381">
        <v>3247811.801821941</v>
      </c>
    </row>
    <row r="382" spans="1:3">
      <c r="A382">
        <v>380</v>
      </c>
      <c r="B382">
        <v>3002824.229456172</v>
      </c>
      <c r="C382">
        <v>3247811.801821941</v>
      </c>
    </row>
    <row r="383" spans="1:3">
      <c r="A383">
        <v>381</v>
      </c>
      <c r="B383">
        <v>3002822.579650422</v>
      </c>
      <c r="C383">
        <v>3247811.801821941</v>
      </c>
    </row>
    <row r="384" spans="1:3">
      <c r="A384">
        <v>382</v>
      </c>
      <c r="B384">
        <v>3002784.67536792</v>
      </c>
      <c r="C384">
        <v>3247811.801821941</v>
      </c>
    </row>
    <row r="385" spans="1:3">
      <c r="A385">
        <v>383</v>
      </c>
      <c r="B385">
        <v>3002829.405171823</v>
      </c>
      <c r="C385">
        <v>3247811.801821941</v>
      </c>
    </row>
    <row r="386" spans="1:3">
      <c r="A386">
        <v>384</v>
      </c>
      <c r="B386">
        <v>3002868.89710344</v>
      </c>
      <c r="C386">
        <v>3247811.801821941</v>
      </c>
    </row>
    <row r="387" spans="1:3">
      <c r="A387">
        <v>385</v>
      </c>
      <c r="B387">
        <v>3002883.210714527</v>
      </c>
      <c r="C387">
        <v>3247811.801821941</v>
      </c>
    </row>
    <row r="388" spans="1:3">
      <c r="A388">
        <v>386</v>
      </c>
      <c r="B388">
        <v>3002879.312026351</v>
      </c>
      <c r="C388">
        <v>3247811.801821941</v>
      </c>
    </row>
    <row r="389" spans="1:3">
      <c r="A389">
        <v>387</v>
      </c>
      <c r="B389">
        <v>3002895.495354188</v>
      </c>
      <c r="C389">
        <v>3247811.801821941</v>
      </c>
    </row>
    <row r="390" spans="1:3">
      <c r="A390">
        <v>388</v>
      </c>
      <c r="B390">
        <v>3002880.151551836</v>
      </c>
      <c r="C390">
        <v>3247811.801821941</v>
      </c>
    </row>
    <row r="391" spans="1:3">
      <c r="A391">
        <v>389</v>
      </c>
      <c r="B391">
        <v>3002880.970479024</v>
      </c>
      <c r="C391">
        <v>3247811.801821941</v>
      </c>
    </row>
    <row r="392" spans="1:3">
      <c r="A392">
        <v>390</v>
      </c>
      <c r="B392">
        <v>3002889.587567655</v>
      </c>
      <c r="C392">
        <v>3247811.801821941</v>
      </c>
    </row>
    <row r="393" spans="1:3">
      <c r="A393">
        <v>391</v>
      </c>
      <c r="B393">
        <v>3002905.785011164</v>
      </c>
      <c r="C393">
        <v>3247811.801821941</v>
      </c>
    </row>
    <row r="394" spans="1:3">
      <c r="A394">
        <v>392</v>
      </c>
      <c r="B394">
        <v>3002892.079463187</v>
      </c>
      <c r="C394">
        <v>3247811.801821941</v>
      </c>
    </row>
    <row r="395" spans="1:3">
      <c r="A395">
        <v>393</v>
      </c>
      <c r="B395">
        <v>3002871.530855365</v>
      </c>
      <c r="C395">
        <v>3247811.801821941</v>
      </c>
    </row>
    <row r="396" spans="1:3">
      <c r="A396">
        <v>394</v>
      </c>
      <c r="B396">
        <v>3002878.895758433</v>
      </c>
      <c r="C396">
        <v>3247811.801821941</v>
      </c>
    </row>
    <row r="397" spans="1:3">
      <c r="A397">
        <v>395</v>
      </c>
      <c r="B397">
        <v>3002880.407908957</v>
      </c>
      <c r="C397">
        <v>3247811.801821941</v>
      </c>
    </row>
    <row r="398" spans="1:3">
      <c r="A398">
        <v>396</v>
      </c>
      <c r="B398">
        <v>3002881.237410039</v>
      </c>
      <c r="C398">
        <v>3247811.801821941</v>
      </c>
    </row>
    <row r="399" spans="1:3">
      <c r="A399">
        <v>397</v>
      </c>
      <c r="B399">
        <v>3002899.721068466</v>
      </c>
      <c r="C399">
        <v>3247811.801821941</v>
      </c>
    </row>
    <row r="400" spans="1:3">
      <c r="A400">
        <v>398</v>
      </c>
      <c r="B400">
        <v>3002883.981537185</v>
      </c>
      <c r="C400">
        <v>3247811.801821941</v>
      </c>
    </row>
    <row r="401" spans="1:3">
      <c r="A401">
        <v>399</v>
      </c>
      <c r="B401">
        <v>3002878.08227302</v>
      </c>
      <c r="C401">
        <v>3247811.801821941</v>
      </c>
    </row>
    <row r="402" spans="1:3">
      <c r="A402">
        <v>400</v>
      </c>
      <c r="B402">
        <v>3002880.366608537</v>
      </c>
      <c r="C402">
        <v>3247811.801821941</v>
      </c>
    </row>
    <row r="403" spans="1:3">
      <c r="A403">
        <v>401</v>
      </c>
      <c r="B403">
        <v>3002892.346568308</v>
      </c>
      <c r="C403">
        <v>3247811.801821941</v>
      </c>
    </row>
    <row r="404" spans="1:3">
      <c r="A404">
        <v>402</v>
      </c>
      <c r="B404">
        <v>3002884.400905814</v>
      </c>
      <c r="C404">
        <v>3247811.801821941</v>
      </c>
    </row>
    <row r="405" spans="1:3">
      <c r="A405">
        <v>403</v>
      </c>
      <c r="B405">
        <v>3002860.790843323</v>
      </c>
      <c r="C405">
        <v>3247811.801821941</v>
      </c>
    </row>
    <row r="406" spans="1:3">
      <c r="A406">
        <v>404</v>
      </c>
      <c r="B406">
        <v>3002855.19353002</v>
      </c>
      <c r="C406">
        <v>3247811.801821941</v>
      </c>
    </row>
    <row r="407" spans="1:3">
      <c r="A407">
        <v>405</v>
      </c>
      <c r="B407">
        <v>3002859.569633813</v>
      </c>
      <c r="C407">
        <v>3247811.801821941</v>
      </c>
    </row>
    <row r="408" spans="1:3">
      <c r="A408">
        <v>406</v>
      </c>
      <c r="B408">
        <v>3002868.309353762</v>
      </c>
      <c r="C408">
        <v>3247811.801821941</v>
      </c>
    </row>
    <row r="409" spans="1:3">
      <c r="A409">
        <v>407</v>
      </c>
      <c r="B409">
        <v>3002861.92290893</v>
      </c>
      <c r="C409">
        <v>3247811.801821941</v>
      </c>
    </row>
    <row r="410" spans="1:3">
      <c r="A410">
        <v>408</v>
      </c>
      <c r="B410">
        <v>3002869.327492014</v>
      </c>
      <c r="C410">
        <v>3247811.801821941</v>
      </c>
    </row>
    <row r="411" spans="1:3">
      <c r="A411">
        <v>409</v>
      </c>
      <c r="B411">
        <v>3002849.102436027</v>
      </c>
      <c r="C411">
        <v>3247811.801821941</v>
      </c>
    </row>
    <row r="412" spans="1:3">
      <c r="A412">
        <v>410</v>
      </c>
      <c r="B412">
        <v>3002859.635158322</v>
      </c>
      <c r="C412">
        <v>3247811.801821941</v>
      </c>
    </row>
    <row r="413" spans="1:3">
      <c r="A413">
        <v>411</v>
      </c>
      <c r="B413">
        <v>3002874.2541519</v>
      </c>
      <c r="C413">
        <v>3247811.801821941</v>
      </c>
    </row>
    <row r="414" spans="1:3">
      <c r="A414">
        <v>412</v>
      </c>
      <c r="B414">
        <v>3002875.784593186</v>
      </c>
      <c r="C414">
        <v>3247811.801821941</v>
      </c>
    </row>
    <row r="415" spans="1:3">
      <c r="A415">
        <v>413</v>
      </c>
      <c r="B415">
        <v>3002878.27676772</v>
      </c>
      <c r="C415">
        <v>3247811.801821941</v>
      </c>
    </row>
    <row r="416" spans="1:3">
      <c r="A416">
        <v>414</v>
      </c>
      <c r="B416">
        <v>3002876.644353457</v>
      </c>
      <c r="C416">
        <v>3247811.801821941</v>
      </c>
    </row>
    <row r="417" spans="1:3">
      <c r="A417">
        <v>415</v>
      </c>
      <c r="B417">
        <v>3002885.881478613</v>
      </c>
      <c r="C417">
        <v>3247811.801821941</v>
      </c>
    </row>
    <row r="418" spans="1:3">
      <c r="A418">
        <v>416</v>
      </c>
      <c r="B418">
        <v>3002878.172107386</v>
      </c>
      <c r="C418">
        <v>3247811.801821941</v>
      </c>
    </row>
    <row r="419" spans="1:3">
      <c r="A419">
        <v>417</v>
      </c>
      <c r="B419">
        <v>3002880.154775443</v>
      </c>
      <c r="C419">
        <v>3247811.801821941</v>
      </c>
    </row>
    <row r="420" spans="1:3">
      <c r="A420">
        <v>418</v>
      </c>
      <c r="B420">
        <v>3002886.967588291</v>
      </c>
      <c r="C420">
        <v>3247811.801821941</v>
      </c>
    </row>
    <row r="421" spans="1:3">
      <c r="A421">
        <v>419</v>
      </c>
      <c r="B421">
        <v>3002878.442929829</v>
      </c>
      <c r="C421">
        <v>3247811.801821941</v>
      </c>
    </row>
    <row r="422" spans="1:3">
      <c r="A422">
        <v>420</v>
      </c>
      <c r="B422">
        <v>3002879.227757292</v>
      </c>
      <c r="C422">
        <v>3247811.801821941</v>
      </c>
    </row>
    <row r="423" spans="1:3">
      <c r="A423">
        <v>421</v>
      </c>
      <c r="B423">
        <v>3002877.77416584</v>
      </c>
      <c r="C423">
        <v>3247811.801821941</v>
      </c>
    </row>
    <row r="424" spans="1:3">
      <c r="A424">
        <v>422</v>
      </c>
      <c r="B424">
        <v>3002876.368470714</v>
      </c>
      <c r="C424">
        <v>3247811.801821941</v>
      </c>
    </row>
    <row r="425" spans="1:3">
      <c r="A425">
        <v>423</v>
      </c>
      <c r="B425">
        <v>3002881.101631717</v>
      </c>
      <c r="C425">
        <v>3247811.801821941</v>
      </c>
    </row>
    <row r="426" spans="1:3">
      <c r="A426">
        <v>424</v>
      </c>
      <c r="B426">
        <v>3002884.571130765</v>
      </c>
      <c r="C426">
        <v>3247811.801821941</v>
      </c>
    </row>
    <row r="427" spans="1:3">
      <c r="A427">
        <v>425</v>
      </c>
      <c r="B427">
        <v>3002873.416451766</v>
      </c>
      <c r="C427">
        <v>3247811.801821941</v>
      </c>
    </row>
    <row r="428" spans="1:3">
      <c r="A428">
        <v>426</v>
      </c>
      <c r="B428">
        <v>3002868.715830033</v>
      </c>
      <c r="C428">
        <v>3247811.801821941</v>
      </c>
    </row>
    <row r="429" spans="1:3">
      <c r="A429">
        <v>427</v>
      </c>
      <c r="B429">
        <v>3002871.236067333</v>
      </c>
      <c r="C429">
        <v>3247811.801821941</v>
      </c>
    </row>
    <row r="430" spans="1:3">
      <c r="A430">
        <v>428</v>
      </c>
      <c r="B430">
        <v>3002868.494247583</v>
      </c>
      <c r="C430">
        <v>3247811.801821941</v>
      </c>
    </row>
    <row r="431" spans="1:3">
      <c r="A431">
        <v>429</v>
      </c>
      <c r="B431">
        <v>3002871.067916212</v>
      </c>
      <c r="C431">
        <v>3247811.801821941</v>
      </c>
    </row>
    <row r="432" spans="1:3">
      <c r="A432">
        <v>430</v>
      </c>
      <c r="B432">
        <v>3002867.161297115</v>
      </c>
      <c r="C432">
        <v>3247811.801821941</v>
      </c>
    </row>
    <row r="433" spans="1:3">
      <c r="A433">
        <v>431</v>
      </c>
      <c r="B433">
        <v>3002867.83187856</v>
      </c>
      <c r="C433">
        <v>3247811.801821941</v>
      </c>
    </row>
    <row r="434" spans="1:3">
      <c r="A434">
        <v>432</v>
      </c>
      <c r="B434">
        <v>3002849.906727115</v>
      </c>
      <c r="C434">
        <v>3247811.801821941</v>
      </c>
    </row>
    <row r="435" spans="1:3">
      <c r="A435">
        <v>433</v>
      </c>
      <c r="B435">
        <v>3002869.988662226</v>
      </c>
      <c r="C435">
        <v>3247811.801821941</v>
      </c>
    </row>
    <row r="436" spans="1:3">
      <c r="A436">
        <v>434</v>
      </c>
      <c r="B436">
        <v>3002866.403582125</v>
      </c>
      <c r="C436">
        <v>3247811.801821941</v>
      </c>
    </row>
    <row r="437" spans="1:3">
      <c r="A437">
        <v>435</v>
      </c>
      <c r="B437">
        <v>3002869.285274178</v>
      </c>
      <c r="C437">
        <v>3247811.801821941</v>
      </c>
    </row>
    <row r="438" spans="1:3">
      <c r="A438">
        <v>436</v>
      </c>
      <c r="B438">
        <v>3002874.904916484</v>
      </c>
      <c r="C438">
        <v>3247811.801821941</v>
      </c>
    </row>
    <row r="439" spans="1:3">
      <c r="A439">
        <v>437</v>
      </c>
      <c r="B439">
        <v>3002869.407265449</v>
      </c>
      <c r="C439">
        <v>3247811.801821941</v>
      </c>
    </row>
    <row r="440" spans="1:3">
      <c r="A440">
        <v>438</v>
      </c>
      <c r="B440">
        <v>3002864.2694838</v>
      </c>
      <c r="C440">
        <v>3247811.801821941</v>
      </c>
    </row>
    <row r="441" spans="1:3">
      <c r="A441">
        <v>439</v>
      </c>
      <c r="B441">
        <v>3002865.73738226</v>
      </c>
      <c r="C441">
        <v>3247811.801821941</v>
      </c>
    </row>
    <row r="442" spans="1:3">
      <c r="A442">
        <v>440</v>
      </c>
      <c r="B442">
        <v>3002872.01345237</v>
      </c>
      <c r="C442">
        <v>3247811.801821941</v>
      </c>
    </row>
    <row r="443" spans="1:3">
      <c r="A443">
        <v>441</v>
      </c>
      <c r="B443">
        <v>3002866.510182139</v>
      </c>
      <c r="C443">
        <v>3247811.801821941</v>
      </c>
    </row>
    <row r="444" spans="1:3">
      <c r="A444">
        <v>442</v>
      </c>
      <c r="B444">
        <v>3002871.642900481</v>
      </c>
      <c r="C444">
        <v>3247811.801821941</v>
      </c>
    </row>
    <row r="445" spans="1:3">
      <c r="A445">
        <v>443</v>
      </c>
      <c r="B445">
        <v>3002867.21893855</v>
      </c>
      <c r="C445">
        <v>3247811.801821941</v>
      </c>
    </row>
    <row r="446" spans="1:3">
      <c r="A446">
        <v>444</v>
      </c>
      <c r="B446">
        <v>3002869.036587155</v>
      </c>
      <c r="C446">
        <v>3247811.801821941</v>
      </c>
    </row>
    <row r="447" spans="1:3">
      <c r="A447">
        <v>445</v>
      </c>
      <c r="B447">
        <v>3002868.845506447</v>
      </c>
      <c r="C447">
        <v>3247811.801821941</v>
      </c>
    </row>
    <row r="448" spans="1:3">
      <c r="A448">
        <v>446</v>
      </c>
      <c r="B448">
        <v>3002866.47858179</v>
      </c>
      <c r="C448">
        <v>3247811.801821941</v>
      </c>
    </row>
    <row r="449" spans="1:3">
      <c r="A449">
        <v>447</v>
      </c>
      <c r="B449">
        <v>3002868.051702517</v>
      </c>
      <c r="C449">
        <v>3247811.801821941</v>
      </c>
    </row>
    <row r="450" spans="1:3">
      <c r="A450">
        <v>448</v>
      </c>
      <c r="B450">
        <v>3002871.309889589</v>
      </c>
      <c r="C450">
        <v>3247811.801821941</v>
      </c>
    </row>
    <row r="451" spans="1:3">
      <c r="A451">
        <v>449</v>
      </c>
      <c r="B451">
        <v>3002863.646171671</v>
      </c>
      <c r="C451">
        <v>3247811.801821941</v>
      </c>
    </row>
    <row r="452" spans="1:3">
      <c r="A452">
        <v>450</v>
      </c>
      <c r="B452">
        <v>3002862.805059695</v>
      </c>
      <c r="C452">
        <v>3247811.801821941</v>
      </c>
    </row>
    <row r="453" spans="1:3">
      <c r="A453">
        <v>451</v>
      </c>
      <c r="B453">
        <v>3002861.321085177</v>
      </c>
      <c r="C453">
        <v>3247811.801821941</v>
      </c>
    </row>
    <row r="454" spans="1:3">
      <c r="A454">
        <v>452</v>
      </c>
      <c r="B454">
        <v>3002864.291099198</v>
      </c>
      <c r="C454">
        <v>3247811.801821941</v>
      </c>
    </row>
    <row r="455" spans="1:3">
      <c r="A455">
        <v>453</v>
      </c>
      <c r="B455">
        <v>3002867.186154283</v>
      </c>
      <c r="C455">
        <v>3247811.801821941</v>
      </c>
    </row>
    <row r="456" spans="1:3">
      <c r="A456">
        <v>454</v>
      </c>
      <c r="B456">
        <v>3002864.544140686</v>
      </c>
      <c r="C456">
        <v>3247811.801821941</v>
      </c>
    </row>
    <row r="457" spans="1:3">
      <c r="A457">
        <v>455</v>
      </c>
      <c r="B457">
        <v>3002867.850824121</v>
      </c>
      <c r="C457">
        <v>3247811.801821941</v>
      </c>
    </row>
    <row r="458" spans="1:3">
      <c r="A458">
        <v>456</v>
      </c>
      <c r="B458">
        <v>3002867.321953607</v>
      </c>
      <c r="C458">
        <v>3247811.801821941</v>
      </c>
    </row>
    <row r="459" spans="1:3">
      <c r="A459">
        <v>457</v>
      </c>
      <c r="B459">
        <v>3002869.15924006</v>
      </c>
      <c r="C459">
        <v>3247811.801821941</v>
      </c>
    </row>
    <row r="460" spans="1:3">
      <c r="A460">
        <v>458</v>
      </c>
      <c r="B460">
        <v>3002867.994341446</v>
      </c>
      <c r="C460">
        <v>3247811.801821941</v>
      </c>
    </row>
    <row r="461" spans="1:3">
      <c r="A461">
        <v>459</v>
      </c>
      <c r="B461">
        <v>3002869.952821887</v>
      </c>
      <c r="C461">
        <v>3247811.801821941</v>
      </c>
    </row>
    <row r="462" spans="1:3">
      <c r="A462">
        <v>460</v>
      </c>
      <c r="B462">
        <v>3002868.385757946</v>
      </c>
      <c r="C462">
        <v>3247811.801821941</v>
      </c>
    </row>
    <row r="463" spans="1:3">
      <c r="A463">
        <v>461</v>
      </c>
      <c r="B463">
        <v>3002872.276114587</v>
      </c>
      <c r="C463">
        <v>3247811.801821941</v>
      </c>
    </row>
    <row r="464" spans="1:3">
      <c r="A464">
        <v>462</v>
      </c>
      <c r="B464">
        <v>3002868.199922937</v>
      </c>
      <c r="C464">
        <v>3247811.801821941</v>
      </c>
    </row>
    <row r="465" spans="1:3">
      <c r="A465">
        <v>463</v>
      </c>
      <c r="B465">
        <v>3002864.716072956</v>
      </c>
      <c r="C465">
        <v>3247811.801821941</v>
      </c>
    </row>
    <row r="466" spans="1:3">
      <c r="A466">
        <v>464</v>
      </c>
      <c r="B466">
        <v>3002866.726368672</v>
      </c>
      <c r="C466">
        <v>3247811.801821941</v>
      </c>
    </row>
    <row r="467" spans="1:3">
      <c r="A467">
        <v>465</v>
      </c>
      <c r="B467">
        <v>3002867.957021696</v>
      </c>
      <c r="C467">
        <v>3247811.801821941</v>
      </c>
    </row>
    <row r="468" spans="1:3">
      <c r="A468">
        <v>466</v>
      </c>
      <c r="B468">
        <v>3002864.373147705</v>
      </c>
      <c r="C468">
        <v>3247811.801821941</v>
      </c>
    </row>
    <row r="469" spans="1:3">
      <c r="A469">
        <v>467</v>
      </c>
      <c r="B469">
        <v>3002861.580057247</v>
      </c>
      <c r="C469">
        <v>3247811.801821941</v>
      </c>
    </row>
    <row r="470" spans="1:3">
      <c r="A470">
        <v>468</v>
      </c>
      <c r="B470">
        <v>3002863.349982639</v>
      </c>
      <c r="C470">
        <v>3247811.801821941</v>
      </c>
    </row>
    <row r="471" spans="1:3">
      <c r="A471">
        <v>469</v>
      </c>
      <c r="B471">
        <v>3002865.620424022</v>
      </c>
      <c r="C471">
        <v>3247811.801821941</v>
      </c>
    </row>
    <row r="472" spans="1:3">
      <c r="A472">
        <v>470</v>
      </c>
      <c r="B472">
        <v>3002863.951377908</v>
      </c>
      <c r="C472">
        <v>3247811.801821941</v>
      </c>
    </row>
    <row r="473" spans="1:3">
      <c r="A473">
        <v>471</v>
      </c>
      <c r="B473">
        <v>3002865.143927611</v>
      </c>
      <c r="C473">
        <v>3247811.801821941</v>
      </c>
    </row>
    <row r="474" spans="1:3">
      <c r="A474">
        <v>472</v>
      </c>
      <c r="B474">
        <v>3002865.571344279</v>
      </c>
      <c r="C474">
        <v>3247811.801821941</v>
      </c>
    </row>
    <row r="475" spans="1:3">
      <c r="A475">
        <v>473</v>
      </c>
      <c r="B475">
        <v>3002862.340945831</v>
      </c>
      <c r="C475">
        <v>3247811.801821941</v>
      </c>
    </row>
    <row r="476" spans="1:3">
      <c r="A476">
        <v>474</v>
      </c>
      <c r="B476">
        <v>3002864.322623379</v>
      </c>
      <c r="C476">
        <v>3247811.801821941</v>
      </c>
    </row>
    <row r="477" spans="1:3">
      <c r="A477">
        <v>475</v>
      </c>
      <c r="B477">
        <v>3002863.927311733</v>
      </c>
      <c r="C477">
        <v>3247811.801821941</v>
      </c>
    </row>
    <row r="478" spans="1:3">
      <c r="A478">
        <v>476</v>
      </c>
      <c r="B478">
        <v>3002863.171966433</v>
      </c>
      <c r="C478">
        <v>3247811.801821941</v>
      </c>
    </row>
    <row r="479" spans="1:3">
      <c r="A479">
        <v>477</v>
      </c>
      <c r="B479">
        <v>3002863.999445698</v>
      </c>
      <c r="C479">
        <v>3247811.801821941</v>
      </c>
    </row>
    <row r="480" spans="1:3">
      <c r="A480">
        <v>478</v>
      </c>
      <c r="B480">
        <v>3002863.077175495</v>
      </c>
      <c r="C480">
        <v>3247811.801821941</v>
      </c>
    </row>
    <row r="481" spans="1:3">
      <c r="A481">
        <v>479</v>
      </c>
      <c r="B481">
        <v>3002863.618369171</v>
      </c>
      <c r="C481">
        <v>3247811.801821941</v>
      </c>
    </row>
    <row r="482" spans="1:3">
      <c r="A482">
        <v>480</v>
      </c>
      <c r="B482">
        <v>3002863.418402275</v>
      </c>
      <c r="C482">
        <v>3247811.801821941</v>
      </c>
    </row>
    <row r="483" spans="1:3">
      <c r="A483">
        <v>481</v>
      </c>
      <c r="B483">
        <v>3002863.945188152</v>
      </c>
      <c r="C483">
        <v>3247811.801821941</v>
      </c>
    </row>
    <row r="484" spans="1:3">
      <c r="A484">
        <v>482</v>
      </c>
      <c r="B484">
        <v>3002863.555873718</v>
      </c>
      <c r="C484">
        <v>3247811.801821941</v>
      </c>
    </row>
    <row r="485" spans="1:3">
      <c r="A485">
        <v>483</v>
      </c>
      <c r="B485">
        <v>3002864.581279175</v>
      </c>
      <c r="C485">
        <v>3247811.801821941</v>
      </c>
    </row>
    <row r="486" spans="1:3">
      <c r="A486">
        <v>484</v>
      </c>
      <c r="B486">
        <v>3002863.517526394</v>
      </c>
      <c r="C486">
        <v>3247811.801821941</v>
      </c>
    </row>
    <row r="487" spans="1:3">
      <c r="A487">
        <v>485</v>
      </c>
      <c r="B487">
        <v>3002863.805016971</v>
      </c>
      <c r="C487">
        <v>3247811.801821941</v>
      </c>
    </row>
    <row r="488" spans="1:3">
      <c r="A488">
        <v>486</v>
      </c>
      <c r="B488">
        <v>3002865.272982928</v>
      </c>
      <c r="C488">
        <v>3247811.801821941</v>
      </c>
    </row>
    <row r="489" spans="1:3">
      <c r="A489">
        <v>487</v>
      </c>
      <c r="B489">
        <v>3002861.246882829</v>
      </c>
      <c r="C489">
        <v>3247811.801821941</v>
      </c>
    </row>
    <row r="490" spans="1:3">
      <c r="A490">
        <v>488</v>
      </c>
      <c r="B490">
        <v>3002864.671809213</v>
      </c>
      <c r="C490">
        <v>3247811.801821941</v>
      </c>
    </row>
    <row r="491" spans="1:3">
      <c r="A491">
        <v>489</v>
      </c>
      <c r="B491">
        <v>3002867.407240068</v>
      </c>
      <c r="C491">
        <v>3247811.801821941</v>
      </c>
    </row>
    <row r="492" spans="1:3">
      <c r="A492">
        <v>490</v>
      </c>
      <c r="B492">
        <v>3002865.749878995</v>
      </c>
      <c r="C492">
        <v>3247811.801821941</v>
      </c>
    </row>
    <row r="493" spans="1:3">
      <c r="A493">
        <v>491</v>
      </c>
      <c r="B493">
        <v>3002864.2927566</v>
      </c>
      <c r="C493">
        <v>3247811.801821941</v>
      </c>
    </row>
    <row r="494" spans="1:3">
      <c r="A494">
        <v>492</v>
      </c>
      <c r="B494">
        <v>3002865.324204572</v>
      </c>
      <c r="C494">
        <v>3247811.801821941</v>
      </c>
    </row>
    <row r="495" spans="1:3">
      <c r="A495">
        <v>493</v>
      </c>
      <c r="B495">
        <v>3002867.900512504</v>
      </c>
      <c r="C495">
        <v>3247811.801821941</v>
      </c>
    </row>
    <row r="496" spans="1:3">
      <c r="A496">
        <v>494</v>
      </c>
      <c r="B496">
        <v>3002865.15971146</v>
      </c>
      <c r="C496">
        <v>3247811.801821941</v>
      </c>
    </row>
    <row r="497" spans="1:3">
      <c r="A497">
        <v>495</v>
      </c>
      <c r="B497">
        <v>3002867.463708473</v>
      </c>
      <c r="C497">
        <v>3247811.801821941</v>
      </c>
    </row>
    <row r="498" spans="1:3">
      <c r="A498">
        <v>496</v>
      </c>
      <c r="B498">
        <v>3002865.032260786</v>
      </c>
      <c r="C498">
        <v>3247811.801821941</v>
      </c>
    </row>
    <row r="499" spans="1:3">
      <c r="A499">
        <v>497</v>
      </c>
      <c r="B499">
        <v>3002866.653672369</v>
      </c>
      <c r="C499">
        <v>3247811.801821941</v>
      </c>
    </row>
    <row r="500" spans="1:3">
      <c r="A500">
        <v>498</v>
      </c>
      <c r="B500">
        <v>3002865.574172303</v>
      </c>
      <c r="C500">
        <v>3247811.801821941</v>
      </c>
    </row>
    <row r="501" spans="1:3">
      <c r="A501">
        <v>499</v>
      </c>
      <c r="B501">
        <v>3002865.027983086</v>
      </c>
      <c r="C501">
        <v>3247811.801821941</v>
      </c>
    </row>
    <row r="502" spans="1:3">
      <c r="A502">
        <v>500</v>
      </c>
      <c r="B502">
        <v>3002865.213988028</v>
      </c>
      <c r="C502">
        <v>3247811.801821941</v>
      </c>
    </row>
    <row r="503" spans="1:3">
      <c r="A503">
        <v>501</v>
      </c>
      <c r="B503">
        <v>3002865.042420289</v>
      </c>
      <c r="C503">
        <v>3247811.801821941</v>
      </c>
    </row>
    <row r="504" spans="1:3">
      <c r="A504">
        <v>502</v>
      </c>
      <c r="B504">
        <v>3002865.207851401</v>
      </c>
      <c r="C504">
        <v>3247811.801821941</v>
      </c>
    </row>
    <row r="505" spans="1:3">
      <c r="A505">
        <v>503</v>
      </c>
      <c r="B505">
        <v>3002865.227411256</v>
      </c>
      <c r="C505">
        <v>3247811.801821941</v>
      </c>
    </row>
    <row r="506" spans="1:3">
      <c r="A506">
        <v>504</v>
      </c>
      <c r="B506">
        <v>3002864.352010754</v>
      </c>
      <c r="C506">
        <v>3247811.801821941</v>
      </c>
    </row>
    <row r="507" spans="1:3">
      <c r="A507">
        <v>505</v>
      </c>
      <c r="B507">
        <v>3002865.467707649</v>
      </c>
      <c r="C507">
        <v>3247811.801821941</v>
      </c>
    </row>
    <row r="508" spans="1:3">
      <c r="A508">
        <v>506</v>
      </c>
      <c r="B508">
        <v>3002865.673984871</v>
      </c>
      <c r="C508">
        <v>3247811.801821941</v>
      </c>
    </row>
    <row r="509" spans="1:3">
      <c r="A509">
        <v>507</v>
      </c>
      <c r="B509">
        <v>3002865.787157143</v>
      </c>
      <c r="C509">
        <v>3247811.801821941</v>
      </c>
    </row>
    <row r="510" spans="1:3">
      <c r="A510">
        <v>508</v>
      </c>
      <c r="B510">
        <v>3002866.464328872</v>
      </c>
      <c r="C510">
        <v>3247811.801821941</v>
      </c>
    </row>
    <row r="511" spans="1:3">
      <c r="A511">
        <v>509</v>
      </c>
      <c r="B511">
        <v>3002866.691928491</v>
      </c>
      <c r="C511">
        <v>3247811.801821941</v>
      </c>
    </row>
    <row r="512" spans="1:3">
      <c r="A512">
        <v>510</v>
      </c>
      <c r="B512">
        <v>3002867.251431998</v>
      </c>
      <c r="C512">
        <v>3247811.801821941</v>
      </c>
    </row>
    <row r="513" spans="1:3">
      <c r="A513">
        <v>511</v>
      </c>
      <c r="B513">
        <v>3002867.460630521</v>
      </c>
      <c r="C513">
        <v>3247811.801821941</v>
      </c>
    </row>
    <row r="514" spans="1:3">
      <c r="A514">
        <v>512</v>
      </c>
      <c r="B514">
        <v>3002866.921540813</v>
      </c>
      <c r="C514">
        <v>3247811.801821941</v>
      </c>
    </row>
    <row r="515" spans="1:3">
      <c r="A515">
        <v>513</v>
      </c>
      <c r="B515">
        <v>3002866.810200986</v>
      </c>
      <c r="C515">
        <v>3247811.801821941</v>
      </c>
    </row>
    <row r="516" spans="1:3">
      <c r="A516">
        <v>514</v>
      </c>
      <c r="B516">
        <v>3002867.110423153</v>
      </c>
      <c r="C516">
        <v>3247811.801821941</v>
      </c>
    </row>
    <row r="517" spans="1:3">
      <c r="A517">
        <v>515</v>
      </c>
      <c r="B517">
        <v>3002866.901465588</v>
      </c>
      <c r="C517">
        <v>3247811.801821941</v>
      </c>
    </row>
    <row r="518" spans="1:3">
      <c r="A518">
        <v>516</v>
      </c>
      <c r="B518">
        <v>3002867.098843005</v>
      </c>
      <c r="C518">
        <v>3247811.801821941</v>
      </c>
    </row>
    <row r="519" spans="1:3">
      <c r="A519">
        <v>517</v>
      </c>
      <c r="B519">
        <v>3002867.106151012</v>
      </c>
      <c r="C519">
        <v>3247811.801821941</v>
      </c>
    </row>
    <row r="520" spans="1:3">
      <c r="A520">
        <v>518</v>
      </c>
      <c r="B520">
        <v>3002867.126354572</v>
      </c>
      <c r="C520">
        <v>3247811.801821941</v>
      </c>
    </row>
    <row r="521" spans="1:3">
      <c r="A521">
        <v>519</v>
      </c>
      <c r="B521">
        <v>3002867.227031155</v>
      </c>
      <c r="C521">
        <v>3247811.801821941</v>
      </c>
    </row>
    <row r="522" spans="1:3">
      <c r="A522">
        <v>520</v>
      </c>
      <c r="B522">
        <v>3002867.206622668</v>
      </c>
      <c r="C522">
        <v>3247811.801821941</v>
      </c>
    </row>
    <row r="523" spans="1:3">
      <c r="A523">
        <v>521</v>
      </c>
      <c r="B523">
        <v>3002867.556814252</v>
      </c>
      <c r="C523">
        <v>3247811.801821941</v>
      </c>
    </row>
    <row r="524" spans="1:3">
      <c r="A524">
        <v>522</v>
      </c>
      <c r="B524">
        <v>3002867.068002884</v>
      </c>
      <c r="C524">
        <v>3247811.801821941</v>
      </c>
    </row>
    <row r="525" spans="1:3">
      <c r="A525">
        <v>523</v>
      </c>
      <c r="B525">
        <v>3002867.312401005</v>
      </c>
      <c r="C525">
        <v>3247811.801821941</v>
      </c>
    </row>
    <row r="526" spans="1:3">
      <c r="A526">
        <v>524</v>
      </c>
      <c r="B526">
        <v>3002867.30452967</v>
      </c>
      <c r="C526">
        <v>3247811.801821941</v>
      </c>
    </row>
    <row r="527" spans="1:3">
      <c r="A527">
        <v>525</v>
      </c>
      <c r="B527">
        <v>3002867.170641899</v>
      </c>
      <c r="C527">
        <v>3247811.801821941</v>
      </c>
    </row>
    <row r="528" spans="1:3">
      <c r="A528">
        <v>526</v>
      </c>
      <c r="B528">
        <v>3002866.189467567</v>
      </c>
      <c r="C528">
        <v>3247811.801821941</v>
      </c>
    </row>
    <row r="529" spans="1:3">
      <c r="A529">
        <v>527</v>
      </c>
      <c r="B529">
        <v>3002866.435555501</v>
      </c>
      <c r="C529">
        <v>3247811.801821941</v>
      </c>
    </row>
    <row r="530" spans="1:3">
      <c r="A530">
        <v>528</v>
      </c>
      <c r="B530">
        <v>3002865.278467698</v>
      </c>
      <c r="C530">
        <v>3247811.801821941</v>
      </c>
    </row>
    <row r="531" spans="1:3">
      <c r="A531">
        <v>529</v>
      </c>
      <c r="B531">
        <v>3002866.059915944</v>
      </c>
      <c r="C531">
        <v>3247811.801821941</v>
      </c>
    </row>
    <row r="532" spans="1:3">
      <c r="A532">
        <v>530</v>
      </c>
      <c r="B532">
        <v>3002866.323867904</v>
      </c>
      <c r="C532">
        <v>3247811.801821941</v>
      </c>
    </row>
    <row r="533" spans="1:3">
      <c r="A533">
        <v>531</v>
      </c>
      <c r="B533">
        <v>3002866.249506654</v>
      </c>
      <c r="C533">
        <v>3247811.801821941</v>
      </c>
    </row>
    <row r="534" spans="1:3">
      <c r="A534">
        <v>532</v>
      </c>
      <c r="B534">
        <v>3002866.599500721</v>
      </c>
      <c r="C534">
        <v>3247811.801821941</v>
      </c>
    </row>
    <row r="535" spans="1:3">
      <c r="A535">
        <v>533</v>
      </c>
      <c r="B535">
        <v>3002866.25245746</v>
      </c>
      <c r="C535">
        <v>3247811.801821941</v>
      </c>
    </row>
    <row r="536" spans="1:3">
      <c r="A536">
        <v>534</v>
      </c>
      <c r="B536">
        <v>3002865.857848892</v>
      </c>
      <c r="C536">
        <v>3247811.801821941</v>
      </c>
    </row>
    <row r="537" spans="1:3">
      <c r="A537">
        <v>535</v>
      </c>
      <c r="B537">
        <v>3002866.268463074</v>
      </c>
      <c r="C537">
        <v>3247811.801821941</v>
      </c>
    </row>
    <row r="538" spans="1:3">
      <c r="A538">
        <v>536</v>
      </c>
      <c r="B538">
        <v>3002865.898347756</v>
      </c>
      <c r="C538">
        <v>3247811.801821941</v>
      </c>
    </row>
    <row r="539" spans="1:3">
      <c r="A539">
        <v>537</v>
      </c>
      <c r="B539">
        <v>3002866.31503211</v>
      </c>
      <c r="C539">
        <v>3247811.801821941</v>
      </c>
    </row>
    <row r="540" spans="1:3">
      <c r="A540">
        <v>538</v>
      </c>
      <c r="B540">
        <v>3002866.902472815</v>
      </c>
      <c r="C540">
        <v>3247811.801821941</v>
      </c>
    </row>
    <row r="541" spans="1:3">
      <c r="A541">
        <v>539</v>
      </c>
      <c r="B541">
        <v>3002866.261352506</v>
      </c>
      <c r="C541">
        <v>3247811.801821941</v>
      </c>
    </row>
    <row r="542" spans="1:3">
      <c r="A542">
        <v>540</v>
      </c>
      <c r="B542">
        <v>3002866.454517973</v>
      </c>
      <c r="C542">
        <v>3247811.801821941</v>
      </c>
    </row>
    <row r="543" spans="1:3">
      <c r="A543">
        <v>541</v>
      </c>
      <c r="B543">
        <v>3002866.319580131</v>
      </c>
      <c r="C543">
        <v>3247811.801821941</v>
      </c>
    </row>
    <row r="544" spans="1:3">
      <c r="A544">
        <v>542</v>
      </c>
      <c r="B544">
        <v>3002866.40874393</v>
      </c>
      <c r="C544">
        <v>3247811.801821941</v>
      </c>
    </row>
    <row r="545" spans="1:3">
      <c r="A545">
        <v>543</v>
      </c>
      <c r="B545">
        <v>3002865.873304683</v>
      </c>
      <c r="C545">
        <v>3247811.801821941</v>
      </c>
    </row>
    <row r="546" spans="1:3">
      <c r="A546">
        <v>544</v>
      </c>
      <c r="B546">
        <v>3002866.218094254</v>
      </c>
      <c r="C546">
        <v>3247811.801821941</v>
      </c>
    </row>
    <row r="547" spans="1:3">
      <c r="A547">
        <v>545</v>
      </c>
      <c r="B547">
        <v>3002866.437065076</v>
      </c>
      <c r="C547">
        <v>3247811.801821941</v>
      </c>
    </row>
    <row r="548" spans="1:3">
      <c r="A548">
        <v>546</v>
      </c>
      <c r="B548">
        <v>3002866.346752463</v>
      </c>
      <c r="C548">
        <v>3247811.801821941</v>
      </c>
    </row>
    <row r="549" spans="1:3">
      <c r="A549">
        <v>547</v>
      </c>
      <c r="B549">
        <v>3002866.490728621</v>
      </c>
      <c r="C549">
        <v>3247811.801821941</v>
      </c>
    </row>
    <row r="550" spans="1:3">
      <c r="A550">
        <v>548</v>
      </c>
      <c r="B550">
        <v>3002866.613279202</v>
      </c>
      <c r="C550">
        <v>3247811.801821941</v>
      </c>
    </row>
    <row r="551" spans="1:3">
      <c r="A551">
        <v>549</v>
      </c>
      <c r="B551">
        <v>3002866.911445322</v>
      </c>
      <c r="C551">
        <v>3247811.801821941</v>
      </c>
    </row>
    <row r="552" spans="1:3">
      <c r="A552">
        <v>550</v>
      </c>
      <c r="B552">
        <v>3002866.563270991</v>
      </c>
      <c r="C552">
        <v>3247811.801821941</v>
      </c>
    </row>
    <row r="553" spans="1:3">
      <c r="A553">
        <v>551</v>
      </c>
      <c r="B553">
        <v>3002866.614119866</v>
      </c>
      <c r="C553">
        <v>3247811.801821941</v>
      </c>
    </row>
    <row r="554" spans="1:3">
      <c r="A554">
        <v>552</v>
      </c>
      <c r="B554">
        <v>3002866.644395034</v>
      </c>
      <c r="C554">
        <v>3247811.801821941</v>
      </c>
    </row>
    <row r="555" spans="1:3">
      <c r="A555">
        <v>553</v>
      </c>
      <c r="B555">
        <v>3002866.386218664</v>
      </c>
      <c r="C555">
        <v>3247811.801821941</v>
      </c>
    </row>
    <row r="556" spans="1:3">
      <c r="A556">
        <v>554</v>
      </c>
      <c r="B556">
        <v>3002866.505525141</v>
      </c>
      <c r="C556">
        <v>3247811.801821941</v>
      </c>
    </row>
    <row r="557" spans="1:3">
      <c r="A557">
        <v>555</v>
      </c>
      <c r="B557">
        <v>3002866.492640558</v>
      </c>
      <c r="C557">
        <v>3247811.801821941</v>
      </c>
    </row>
    <row r="558" spans="1:3">
      <c r="A558">
        <v>556</v>
      </c>
      <c r="B558">
        <v>3002866.420987265</v>
      </c>
      <c r="C558">
        <v>3247811.801821941</v>
      </c>
    </row>
    <row r="559" spans="1:3">
      <c r="A559">
        <v>557</v>
      </c>
      <c r="B559">
        <v>3002866.496863155</v>
      </c>
      <c r="C559">
        <v>3247811.801821941</v>
      </c>
    </row>
    <row r="560" spans="1:3">
      <c r="A560">
        <v>558</v>
      </c>
      <c r="B560">
        <v>3002866.522521313</v>
      </c>
      <c r="C560">
        <v>3247811.801821941</v>
      </c>
    </row>
    <row r="561" spans="1:3">
      <c r="A561">
        <v>559</v>
      </c>
      <c r="B561">
        <v>3002866.503743737</v>
      </c>
      <c r="C561">
        <v>3247811.801821941</v>
      </c>
    </row>
    <row r="562" spans="1:3">
      <c r="A562">
        <v>560</v>
      </c>
      <c r="B562">
        <v>3002866.437623929</v>
      </c>
      <c r="C562">
        <v>3247811.801821941</v>
      </c>
    </row>
    <row r="563" spans="1:3">
      <c r="A563">
        <v>561</v>
      </c>
      <c r="B563">
        <v>3002866.498439091</v>
      </c>
      <c r="C563">
        <v>3247811.801821941</v>
      </c>
    </row>
    <row r="564" spans="1:3">
      <c r="A564">
        <v>562</v>
      </c>
      <c r="B564">
        <v>3002866.523679322</v>
      </c>
      <c r="C564">
        <v>3247811.801821941</v>
      </c>
    </row>
    <row r="565" spans="1:3">
      <c r="A565">
        <v>563</v>
      </c>
      <c r="B565">
        <v>3002866.695798301</v>
      </c>
      <c r="C565">
        <v>3247811.801821941</v>
      </c>
    </row>
    <row r="566" spans="1:3">
      <c r="A566">
        <v>564</v>
      </c>
      <c r="B566">
        <v>3002866.689822387</v>
      </c>
      <c r="C566">
        <v>3247811.801821941</v>
      </c>
    </row>
    <row r="567" spans="1:3">
      <c r="A567">
        <v>565</v>
      </c>
      <c r="B567">
        <v>3002866.622045911</v>
      </c>
      <c r="C567">
        <v>3247811.801821941</v>
      </c>
    </row>
    <row r="568" spans="1:3">
      <c r="A568">
        <v>566</v>
      </c>
      <c r="B568">
        <v>3002866.516056494</v>
      </c>
      <c r="C568">
        <v>3247811.801821941</v>
      </c>
    </row>
    <row r="569" spans="1:3">
      <c r="A569">
        <v>567</v>
      </c>
      <c r="B569">
        <v>3002866.549784822</v>
      </c>
      <c r="C569">
        <v>3247811.801821941</v>
      </c>
    </row>
    <row r="570" spans="1:3">
      <c r="A570">
        <v>568</v>
      </c>
      <c r="B570">
        <v>3002866.451777889</v>
      </c>
      <c r="C570">
        <v>3247811.801821941</v>
      </c>
    </row>
    <row r="571" spans="1:3">
      <c r="A571">
        <v>569</v>
      </c>
      <c r="B571">
        <v>3002866.575232314</v>
      </c>
      <c r="C571">
        <v>3247811.801821941</v>
      </c>
    </row>
    <row r="572" spans="1:3">
      <c r="A572">
        <v>570</v>
      </c>
      <c r="B572">
        <v>3002866.518424662</v>
      </c>
      <c r="C572">
        <v>3247811.801821941</v>
      </c>
    </row>
    <row r="573" spans="1:3">
      <c r="A573">
        <v>571</v>
      </c>
      <c r="B573">
        <v>3002866.598222039</v>
      </c>
      <c r="C573">
        <v>3247811.801821941</v>
      </c>
    </row>
    <row r="574" spans="1:3">
      <c r="A574">
        <v>572</v>
      </c>
      <c r="B574">
        <v>3002866.877623949</v>
      </c>
      <c r="C574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1145.573783312111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2826.962462830547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2686.469946099115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2581.768550688682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2550.373668727683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2496.464163033567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2467.471804383049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2414.063195711316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2385.334364439329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2331.109911338875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2302.116199761054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2246.800016770551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2217.364402367911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2160.908606266358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2130.95649532066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2073.365310977907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2042.851521981594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1984.12885398228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1892.857640875862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1786.764750701423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1729.63467893875</v>
      </c>
      <c r="E22">
        <v>770.8818600175765</v>
      </c>
    </row>
    <row r="23" spans="1:5">
      <c r="A23">
        <v>21</v>
      </c>
      <c r="B23">
        <v>4908.62594164025</v>
      </c>
      <c r="C23">
        <v>4908.62594164025</v>
      </c>
      <c r="D23">
        <v>1680.628748723332</v>
      </c>
      <c r="E23">
        <v>721.8759298021587</v>
      </c>
    </row>
    <row r="24" spans="1:5">
      <c r="A24">
        <v>22</v>
      </c>
      <c r="B24">
        <v>4908.62594164025</v>
      </c>
      <c r="C24">
        <v>4908.62594164025</v>
      </c>
      <c r="D24">
        <v>1674.283752083821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1673.401971639527</v>
      </c>
      <c r="E25">
        <v>714.6491527183514</v>
      </c>
    </row>
    <row r="26" spans="1:5">
      <c r="A26">
        <v>24</v>
      </c>
      <c r="B26">
        <v>4908.62594164025</v>
      </c>
      <c r="C26">
        <v>4908.62594164025</v>
      </c>
      <c r="D26">
        <v>1652.181253111894</v>
      </c>
      <c r="E26">
        <v>693.4284341907194</v>
      </c>
    </row>
    <row r="27" spans="1:5">
      <c r="A27">
        <v>25</v>
      </c>
      <c r="B27">
        <v>4908.62594164025</v>
      </c>
      <c r="C27">
        <v>4908.62594164025</v>
      </c>
      <c r="D27">
        <v>1651.135782199813</v>
      </c>
      <c r="E27">
        <v>692.3829632786386</v>
      </c>
    </row>
    <row r="28" spans="1:5">
      <c r="A28">
        <v>26</v>
      </c>
      <c r="B28">
        <v>4908.62594164025</v>
      </c>
      <c r="C28">
        <v>4908.62594164025</v>
      </c>
      <c r="D28">
        <v>1632.042460707875</v>
      </c>
      <c r="E28">
        <v>673.2896417866989</v>
      </c>
    </row>
    <row r="29" spans="1:5">
      <c r="A29">
        <v>27</v>
      </c>
      <c r="B29">
        <v>4908.62594164025</v>
      </c>
      <c r="C29">
        <v>4908.62594164025</v>
      </c>
      <c r="D29">
        <v>1630.874271579475</v>
      </c>
      <c r="E29">
        <v>672.1214526583003</v>
      </c>
    </row>
    <row r="30" spans="1:5">
      <c r="A30">
        <v>28</v>
      </c>
      <c r="B30">
        <v>4908.62594164025</v>
      </c>
      <c r="C30">
        <v>4908.62594164025</v>
      </c>
      <c r="D30">
        <v>1612.476762240123</v>
      </c>
      <c r="E30">
        <v>653.7239433189483</v>
      </c>
    </row>
    <row r="31" spans="1:5">
      <c r="A31">
        <v>29</v>
      </c>
      <c r="B31">
        <v>4908.62594164025</v>
      </c>
      <c r="C31">
        <v>4908.62594164025</v>
      </c>
      <c r="D31">
        <v>1611.220262172151</v>
      </c>
      <c r="E31">
        <v>652.4674432509768</v>
      </c>
    </row>
    <row r="32" spans="1:5">
      <c r="A32">
        <v>30</v>
      </c>
      <c r="B32">
        <v>4908.62594164025</v>
      </c>
      <c r="C32">
        <v>4908.62594164025</v>
      </c>
      <c r="D32">
        <v>1593.122486978842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1591.80652569853</v>
      </c>
      <c r="E33">
        <v>633.0537067773544</v>
      </c>
    </row>
    <row r="34" spans="1:5">
      <c r="A34">
        <v>32</v>
      </c>
      <c r="B34">
        <v>4908.62594164025</v>
      </c>
      <c r="C34">
        <v>4908.62594164025</v>
      </c>
      <c r="D34">
        <v>1573.895595881326</v>
      </c>
      <c r="E34">
        <v>615.1427769601529</v>
      </c>
    </row>
    <row r="35" spans="1:5">
      <c r="A35">
        <v>33</v>
      </c>
      <c r="B35">
        <v>4908.62594164025</v>
      </c>
      <c r="C35">
        <v>4908.62594164025</v>
      </c>
      <c r="D35">
        <v>1572.526479194174</v>
      </c>
      <c r="E35">
        <v>613.773660273001</v>
      </c>
    </row>
    <row r="36" spans="1:5">
      <c r="A36">
        <v>34</v>
      </c>
      <c r="B36">
        <v>4908.62594164025</v>
      </c>
      <c r="C36">
        <v>4908.62594164025</v>
      </c>
      <c r="D36">
        <v>1554.748468778627</v>
      </c>
      <c r="E36">
        <v>595.9956498574546</v>
      </c>
    </row>
    <row r="37" spans="1:5">
      <c r="A37">
        <v>35</v>
      </c>
      <c r="B37">
        <v>4908.62594164025</v>
      </c>
      <c r="C37">
        <v>4908.62594164025</v>
      </c>
      <c r="D37">
        <v>1556.335808658888</v>
      </c>
      <c r="E37">
        <v>597.5829897377159</v>
      </c>
    </row>
    <row r="38" spans="1:5">
      <c r="A38">
        <v>36</v>
      </c>
      <c r="B38">
        <v>4908.62594164025</v>
      </c>
      <c r="C38">
        <v>4908.62594164025</v>
      </c>
      <c r="D38">
        <v>1519.526030979005</v>
      </c>
      <c r="E38">
        <v>560.7732120578299</v>
      </c>
    </row>
    <row r="39" spans="1:5">
      <c r="A39">
        <v>37</v>
      </c>
      <c r="B39">
        <v>4908.62594164025</v>
      </c>
      <c r="C39">
        <v>4908.62594164025</v>
      </c>
      <c r="D39">
        <v>1479.967525876959</v>
      </c>
      <c r="E39">
        <v>521.2147069557847</v>
      </c>
    </row>
    <row r="40" spans="1:5">
      <c r="A40">
        <v>38</v>
      </c>
      <c r="B40">
        <v>4908.62594164025</v>
      </c>
      <c r="C40">
        <v>4908.62594164025</v>
      </c>
      <c r="D40">
        <v>1454.51903656319</v>
      </c>
      <c r="E40">
        <v>495.7662176420165</v>
      </c>
    </row>
    <row r="41" spans="1:5">
      <c r="A41">
        <v>39</v>
      </c>
      <c r="B41">
        <v>4908.62594164025</v>
      </c>
      <c r="C41">
        <v>4908.62594164025</v>
      </c>
      <c r="D41">
        <v>1433.252884848846</v>
      </c>
      <c r="E41">
        <v>474.5000659276726</v>
      </c>
    </row>
    <row r="42" spans="1:5">
      <c r="A42">
        <v>40</v>
      </c>
      <c r="B42">
        <v>4908.62594164025</v>
      </c>
      <c r="C42">
        <v>4908.62594164025</v>
      </c>
      <c r="D42">
        <v>1413.250241271506</v>
      </c>
      <c r="E42">
        <v>454.4974223503333</v>
      </c>
    </row>
    <row r="43" spans="1:5">
      <c r="A43">
        <v>41</v>
      </c>
      <c r="B43">
        <v>4908.62594164025</v>
      </c>
      <c r="C43">
        <v>4908.62594164025</v>
      </c>
      <c r="D43">
        <v>1409.406465140926</v>
      </c>
      <c r="E43">
        <v>450.6536462197523</v>
      </c>
    </row>
    <row r="44" spans="1:5">
      <c r="A44">
        <v>42</v>
      </c>
      <c r="B44">
        <v>4908.62594164025</v>
      </c>
      <c r="C44">
        <v>4908.62594164025</v>
      </c>
      <c r="D44">
        <v>1409.201994874234</v>
      </c>
      <c r="E44">
        <v>450.4491759530601</v>
      </c>
    </row>
    <row r="45" spans="1:5">
      <c r="A45">
        <v>43</v>
      </c>
      <c r="B45">
        <v>4908.62594164025</v>
      </c>
      <c r="C45">
        <v>4908.62594164025</v>
      </c>
      <c r="D45">
        <v>1400.253743430704</v>
      </c>
      <c r="E45">
        <v>441.5009245095307</v>
      </c>
    </row>
    <row r="46" spans="1:5">
      <c r="A46">
        <v>44</v>
      </c>
      <c r="B46">
        <v>4908.62594164025</v>
      </c>
      <c r="C46">
        <v>4908.62594164025</v>
      </c>
      <c r="D46">
        <v>1400.168077952932</v>
      </c>
      <c r="E46">
        <v>441.4152590317573</v>
      </c>
    </row>
    <row r="47" spans="1:5">
      <c r="A47">
        <v>45</v>
      </c>
      <c r="B47">
        <v>4908.62594164025</v>
      </c>
      <c r="C47">
        <v>4908.62594164025</v>
      </c>
      <c r="D47">
        <v>1390.574775359492</v>
      </c>
      <c r="E47">
        <v>431.8219564383165</v>
      </c>
    </row>
    <row r="48" spans="1:5">
      <c r="A48">
        <v>46</v>
      </c>
      <c r="B48">
        <v>4908.62594164025</v>
      </c>
      <c r="C48">
        <v>4908.62594164025</v>
      </c>
      <c r="D48">
        <v>1390.532207229179</v>
      </c>
      <c r="E48">
        <v>431.7793883080055</v>
      </c>
    </row>
    <row r="49" spans="1:5">
      <c r="A49">
        <v>47</v>
      </c>
      <c r="B49">
        <v>4908.62594164025</v>
      </c>
      <c r="C49">
        <v>4908.62594164025</v>
      </c>
      <c r="D49">
        <v>1380.285139561838</v>
      </c>
      <c r="E49">
        <v>421.5323206406645</v>
      </c>
    </row>
    <row r="50" spans="1:5">
      <c r="A50">
        <v>48</v>
      </c>
      <c r="B50">
        <v>4908.62594164025</v>
      </c>
      <c r="C50">
        <v>4908.62594164025</v>
      </c>
      <c r="D50">
        <v>1375.503156235245</v>
      </c>
      <c r="E50">
        <v>416.7503373140701</v>
      </c>
    </row>
    <row r="51" spans="1:5">
      <c r="A51">
        <v>49</v>
      </c>
      <c r="B51">
        <v>4908.62594164025</v>
      </c>
      <c r="C51">
        <v>4908.62594164025</v>
      </c>
      <c r="D51">
        <v>1375.489418685005</v>
      </c>
      <c r="E51">
        <v>416.7365997638306</v>
      </c>
    </row>
    <row r="52" spans="1:5">
      <c r="A52">
        <v>50</v>
      </c>
      <c r="B52">
        <v>4908.62594164025</v>
      </c>
      <c r="C52">
        <v>4908.62594164025</v>
      </c>
      <c r="D52">
        <v>1366.343133596538</v>
      </c>
      <c r="E52">
        <v>407.5903146753649</v>
      </c>
    </row>
    <row r="53" spans="1:5">
      <c r="A53">
        <v>51</v>
      </c>
      <c r="B53">
        <v>4908.62594164025</v>
      </c>
      <c r="C53">
        <v>4908.62594164025</v>
      </c>
      <c r="D53">
        <v>1366.266646821857</v>
      </c>
      <c r="E53">
        <v>407.5138279006821</v>
      </c>
    </row>
    <row r="54" spans="1:5">
      <c r="A54">
        <v>52</v>
      </c>
      <c r="B54">
        <v>4908.62594164025</v>
      </c>
      <c r="C54">
        <v>4908.62594164025</v>
      </c>
      <c r="D54">
        <v>1355.769609905463</v>
      </c>
      <c r="E54">
        <v>397.0167909842885</v>
      </c>
    </row>
    <row r="55" spans="1:5">
      <c r="A55">
        <v>53</v>
      </c>
      <c r="B55">
        <v>4908.62594164025</v>
      </c>
      <c r="C55">
        <v>4908.62594164025</v>
      </c>
      <c r="D55">
        <v>1345.410008167028</v>
      </c>
      <c r="E55">
        <v>386.6571892458549</v>
      </c>
    </row>
    <row r="56" spans="1:5">
      <c r="A56">
        <v>54</v>
      </c>
      <c r="B56">
        <v>4908.62594164025</v>
      </c>
      <c r="C56">
        <v>4908.62594164025</v>
      </c>
      <c r="D56">
        <v>1339.718524977673</v>
      </c>
      <c r="E56">
        <v>380.9657060564987</v>
      </c>
    </row>
    <row r="57" spans="1:5">
      <c r="A57">
        <v>55</v>
      </c>
      <c r="B57">
        <v>4908.62594164025</v>
      </c>
      <c r="C57">
        <v>4908.62594164025</v>
      </c>
      <c r="D57">
        <v>1337.113896972838</v>
      </c>
      <c r="E57">
        <v>378.3610780516644</v>
      </c>
    </row>
    <row r="58" spans="1:5">
      <c r="A58">
        <v>56</v>
      </c>
      <c r="B58">
        <v>4908.62594164025</v>
      </c>
      <c r="C58">
        <v>4908.62594164025</v>
      </c>
      <c r="D58">
        <v>1319.408243470689</v>
      </c>
      <c r="E58">
        <v>360.6554245495139</v>
      </c>
    </row>
    <row r="59" spans="1:5">
      <c r="A59">
        <v>57</v>
      </c>
      <c r="B59">
        <v>4908.62594164025</v>
      </c>
      <c r="C59">
        <v>4908.62594164025</v>
      </c>
      <c r="D59">
        <v>1305.394738503976</v>
      </c>
      <c r="E59">
        <v>346.641919582803</v>
      </c>
    </row>
    <row r="60" spans="1:5">
      <c r="A60">
        <v>58</v>
      </c>
      <c r="B60">
        <v>4908.62594164025</v>
      </c>
      <c r="C60">
        <v>4908.62594164025</v>
      </c>
      <c r="D60">
        <v>1294.355953496019</v>
      </c>
      <c r="E60">
        <v>335.6031345748435</v>
      </c>
    </row>
    <row r="61" spans="1:5">
      <c r="A61">
        <v>59</v>
      </c>
      <c r="B61">
        <v>4908.62594164025</v>
      </c>
      <c r="C61">
        <v>4908.62594164025</v>
      </c>
      <c r="D61">
        <v>1289.481224510538</v>
      </c>
      <c r="E61">
        <v>330.7284055893629</v>
      </c>
    </row>
    <row r="62" spans="1:5">
      <c r="A62">
        <v>60</v>
      </c>
      <c r="B62">
        <v>4908.62594164025</v>
      </c>
      <c r="C62">
        <v>4908.62594164025</v>
      </c>
      <c r="D62">
        <v>1286.263104741952</v>
      </c>
      <c r="E62">
        <v>327.5102858207779</v>
      </c>
    </row>
    <row r="63" spans="1:5">
      <c r="A63">
        <v>61</v>
      </c>
      <c r="B63">
        <v>4908.62594164025</v>
      </c>
      <c r="C63">
        <v>4908.62594164025</v>
      </c>
      <c r="D63">
        <v>1287.125052474748</v>
      </c>
      <c r="E63">
        <v>328.3722335535743</v>
      </c>
    </row>
    <row r="64" spans="1:5">
      <c r="A64">
        <v>62</v>
      </c>
      <c r="B64">
        <v>4908.62594164025</v>
      </c>
      <c r="C64">
        <v>4908.62594164025</v>
      </c>
      <c r="D64">
        <v>1278.154337838301</v>
      </c>
      <c r="E64">
        <v>319.4015189171269</v>
      </c>
    </row>
    <row r="65" spans="1:5">
      <c r="A65">
        <v>63</v>
      </c>
      <c r="B65">
        <v>4908.62594164025</v>
      </c>
      <c r="C65">
        <v>4908.62594164025</v>
      </c>
      <c r="D65">
        <v>1276.403490025183</v>
      </c>
      <c r="E65">
        <v>317.6506711040101</v>
      </c>
    </row>
    <row r="66" spans="1:5">
      <c r="A66">
        <v>64</v>
      </c>
      <c r="B66">
        <v>4908.62594164025</v>
      </c>
      <c r="C66">
        <v>4908.62594164025</v>
      </c>
      <c r="D66">
        <v>1277.344881450089</v>
      </c>
      <c r="E66">
        <v>318.5920625289151</v>
      </c>
    </row>
    <row r="67" spans="1:5">
      <c r="A67">
        <v>65</v>
      </c>
      <c r="B67">
        <v>4908.62594164025</v>
      </c>
      <c r="C67">
        <v>4908.62594164025</v>
      </c>
      <c r="D67">
        <v>1268.308948148214</v>
      </c>
      <c r="E67">
        <v>309.556129227041</v>
      </c>
    </row>
    <row r="68" spans="1:5">
      <c r="A68">
        <v>66</v>
      </c>
      <c r="B68">
        <v>4908.62594164025</v>
      </c>
      <c r="C68">
        <v>4908.62594164025</v>
      </c>
      <c r="D68">
        <v>1260.491905506109</v>
      </c>
      <c r="E68">
        <v>301.7390865849354</v>
      </c>
    </row>
    <row r="69" spans="1:5">
      <c r="A69">
        <v>67</v>
      </c>
      <c r="B69">
        <v>4908.62594164025</v>
      </c>
      <c r="C69">
        <v>4908.62594164025</v>
      </c>
      <c r="D69">
        <v>1258.209646832148</v>
      </c>
      <c r="E69">
        <v>299.4568279109742</v>
      </c>
    </row>
    <row r="70" spans="1:5">
      <c r="A70">
        <v>68</v>
      </c>
      <c r="B70">
        <v>4908.62594164025</v>
      </c>
      <c r="C70">
        <v>4908.62594164025</v>
      </c>
      <c r="D70">
        <v>1259.103485247327</v>
      </c>
      <c r="E70">
        <v>300.3506663261542</v>
      </c>
    </row>
    <row r="71" spans="1:5">
      <c r="A71">
        <v>69</v>
      </c>
      <c r="B71">
        <v>4908.62594164025</v>
      </c>
      <c r="C71">
        <v>4908.62594164025</v>
      </c>
      <c r="D71">
        <v>1251.218776260487</v>
      </c>
      <c r="E71">
        <v>292.4659573393132</v>
      </c>
    </row>
    <row r="72" spans="1:5">
      <c r="A72">
        <v>70</v>
      </c>
      <c r="B72">
        <v>4908.62594164025</v>
      </c>
      <c r="C72">
        <v>4908.62594164025</v>
      </c>
      <c r="D72">
        <v>1249.696556059442</v>
      </c>
      <c r="E72">
        <v>290.9437371382683</v>
      </c>
    </row>
    <row r="73" spans="1:5">
      <c r="A73">
        <v>71</v>
      </c>
      <c r="B73">
        <v>4908.62594164025</v>
      </c>
      <c r="C73">
        <v>4908.62594164025</v>
      </c>
      <c r="D73">
        <v>1249.240589275448</v>
      </c>
      <c r="E73">
        <v>290.4877703542741</v>
      </c>
    </row>
    <row r="74" spans="1:5">
      <c r="A74">
        <v>72</v>
      </c>
      <c r="B74">
        <v>4908.62594164025</v>
      </c>
      <c r="C74">
        <v>4908.62594164025</v>
      </c>
      <c r="D74">
        <v>1241.21640853984</v>
      </c>
      <c r="E74">
        <v>282.463589618665</v>
      </c>
    </row>
    <row r="75" spans="1:5">
      <c r="A75">
        <v>73</v>
      </c>
      <c r="B75">
        <v>4908.62594164025</v>
      </c>
      <c r="C75">
        <v>4908.62594164025</v>
      </c>
      <c r="D75">
        <v>1237.123736419932</v>
      </c>
      <c r="E75">
        <v>278.3709174987586</v>
      </c>
    </row>
    <row r="76" spans="1:5">
      <c r="A76">
        <v>74</v>
      </c>
      <c r="B76">
        <v>4908.62594164025</v>
      </c>
      <c r="C76">
        <v>4908.62594164025</v>
      </c>
      <c r="D76">
        <v>1236.05357830029</v>
      </c>
      <c r="E76">
        <v>277.3007593791151</v>
      </c>
    </row>
    <row r="77" spans="1:5">
      <c r="A77">
        <v>75</v>
      </c>
      <c r="B77">
        <v>4908.62594164025</v>
      </c>
      <c r="C77">
        <v>4908.62594164025</v>
      </c>
      <c r="D77">
        <v>1226.630796014372</v>
      </c>
      <c r="E77">
        <v>267.8779770931986</v>
      </c>
    </row>
    <row r="78" spans="1:5">
      <c r="A78">
        <v>76</v>
      </c>
      <c r="B78">
        <v>4908.62594164025</v>
      </c>
      <c r="C78">
        <v>4908.62594164025</v>
      </c>
      <c r="D78">
        <v>1218.226779429984</v>
      </c>
      <c r="E78">
        <v>259.4739605088092</v>
      </c>
    </row>
    <row r="79" spans="1:5">
      <c r="A79">
        <v>77</v>
      </c>
      <c r="B79">
        <v>4908.62594164025</v>
      </c>
      <c r="C79">
        <v>4908.62594164025</v>
      </c>
      <c r="D79">
        <v>1214.397002934703</v>
      </c>
      <c r="E79">
        <v>255.6441840135269</v>
      </c>
    </row>
    <row r="80" spans="1:5">
      <c r="A80">
        <v>78</v>
      </c>
      <c r="B80">
        <v>4908.62594164025</v>
      </c>
      <c r="C80">
        <v>4908.62594164025</v>
      </c>
      <c r="D80">
        <v>1210.745383599123</v>
      </c>
      <c r="E80">
        <v>251.9925646779502</v>
      </c>
    </row>
    <row r="81" spans="1:5">
      <c r="A81">
        <v>79</v>
      </c>
      <c r="B81">
        <v>4908.62594164025</v>
      </c>
      <c r="C81">
        <v>4908.62594164025</v>
      </c>
      <c r="D81">
        <v>1207.879542810224</v>
      </c>
      <c r="E81">
        <v>249.1267238890508</v>
      </c>
    </row>
    <row r="82" spans="1:5">
      <c r="A82">
        <v>80</v>
      </c>
      <c r="B82">
        <v>4908.62594164025</v>
      </c>
      <c r="C82">
        <v>4908.62594164025</v>
      </c>
      <c r="D82">
        <v>1207.957751643841</v>
      </c>
      <c r="E82">
        <v>249.2049327226665</v>
      </c>
    </row>
    <row r="83" spans="1:5">
      <c r="A83">
        <v>81</v>
      </c>
      <c r="B83">
        <v>4908.62594164025</v>
      </c>
      <c r="C83">
        <v>4908.62594164025</v>
      </c>
      <c r="D83">
        <v>1202.427247046999</v>
      </c>
      <c r="E83">
        <v>243.6744281258263</v>
      </c>
    </row>
    <row r="84" spans="1:5">
      <c r="A84">
        <v>82</v>
      </c>
      <c r="B84">
        <v>4908.62594164025</v>
      </c>
      <c r="C84">
        <v>4908.62594164025</v>
      </c>
      <c r="D84">
        <v>1200.219678268283</v>
      </c>
      <c r="E84">
        <v>241.466859347109</v>
      </c>
    </row>
    <row r="85" spans="1:5">
      <c r="A85">
        <v>83</v>
      </c>
      <c r="B85">
        <v>4908.62594164025</v>
      </c>
      <c r="C85">
        <v>4908.62594164025</v>
      </c>
      <c r="D85">
        <v>1200.214309136003</v>
      </c>
      <c r="E85">
        <v>241.4614902148286</v>
      </c>
    </row>
    <row r="86" spans="1:5">
      <c r="A86">
        <v>84</v>
      </c>
      <c r="B86">
        <v>4908.62594164025</v>
      </c>
      <c r="C86">
        <v>4908.62594164025</v>
      </c>
      <c r="D86">
        <v>1193.454280818709</v>
      </c>
      <c r="E86">
        <v>234.7014618975357</v>
      </c>
    </row>
    <row r="87" spans="1:5">
      <c r="A87">
        <v>85</v>
      </c>
      <c r="B87">
        <v>4908.62594164025</v>
      </c>
      <c r="C87">
        <v>4908.62594164025</v>
      </c>
      <c r="D87">
        <v>1190.111329830782</v>
      </c>
      <c r="E87">
        <v>231.358510909609</v>
      </c>
    </row>
    <row r="88" spans="1:5">
      <c r="A88">
        <v>86</v>
      </c>
      <c r="B88">
        <v>4908.62594164025</v>
      </c>
      <c r="C88">
        <v>4908.62594164025</v>
      </c>
      <c r="D88">
        <v>1187.781192755232</v>
      </c>
      <c r="E88">
        <v>229.028373834058</v>
      </c>
    </row>
    <row r="89" spans="1:5">
      <c r="A89">
        <v>87</v>
      </c>
      <c r="B89">
        <v>4908.62594164025</v>
      </c>
      <c r="C89">
        <v>4908.62594164025</v>
      </c>
      <c r="D89">
        <v>1187.813236146305</v>
      </c>
      <c r="E89">
        <v>229.0604172251313</v>
      </c>
    </row>
    <row r="90" spans="1:5">
      <c r="A90">
        <v>88</v>
      </c>
      <c r="B90">
        <v>4908.62594164025</v>
      </c>
      <c r="C90">
        <v>4908.62594164025</v>
      </c>
      <c r="D90">
        <v>1183.246757725462</v>
      </c>
      <c r="E90">
        <v>224.4939388042883</v>
      </c>
    </row>
    <row r="91" spans="1:5">
      <c r="A91">
        <v>89</v>
      </c>
      <c r="B91">
        <v>4908.62594164025</v>
      </c>
      <c r="C91">
        <v>4908.62594164025</v>
      </c>
      <c r="D91">
        <v>1181.689217803155</v>
      </c>
      <c r="E91">
        <v>222.9363988819811</v>
      </c>
    </row>
    <row r="92" spans="1:5">
      <c r="A92">
        <v>90</v>
      </c>
      <c r="B92">
        <v>4908.62594164025</v>
      </c>
      <c r="C92">
        <v>4908.62594164025</v>
      </c>
      <c r="D92">
        <v>1181.629665824927</v>
      </c>
      <c r="E92">
        <v>222.8768469037531</v>
      </c>
    </row>
    <row r="93" spans="1:5">
      <c r="A93">
        <v>91</v>
      </c>
      <c r="B93">
        <v>4908.62594164025</v>
      </c>
      <c r="C93">
        <v>4908.62594164025</v>
      </c>
      <c r="D93">
        <v>1177.004183130449</v>
      </c>
      <c r="E93">
        <v>218.2513642092745</v>
      </c>
    </row>
    <row r="94" spans="1:5">
      <c r="A94">
        <v>92</v>
      </c>
      <c r="B94">
        <v>4908.62594164025</v>
      </c>
      <c r="C94">
        <v>4908.62594164025</v>
      </c>
      <c r="D94">
        <v>1172.588428461359</v>
      </c>
      <c r="E94">
        <v>213.8356095401859</v>
      </c>
    </row>
    <row r="95" spans="1:5">
      <c r="A95">
        <v>93</v>
      </c>
      <c r="B95">
        <v>4908.62594164025</v>
      </c>
      <c r="C95">
        <v>4908.62594164025</v>
      </c>
      <c r="D95">
        <v>1167.503292611161</v>
      </c>
      <c r="E95">
        <v>208.7504736899871</v>
      </c>
    </row>
    <row r="96" spans="1:5">
      <c r="A96">
        <v>94</v>
      </c>
      <c r="B96">
        <v>4908.62594164025</v>
      </c>
      <c r="C96">
        <v>4908.62594164025</v>
      </c>
      <c r="D96">
        <v>1162.766893140573</v>
      </c>
      <c r="E96">
        <v>204.0140742193975</v>
      </c>
    </row>
    <row r="97" spans="1:5">
      <c r="A97">
        <v>95</v>
      </c>
      <c r="B97">
        <v>4908.62594164025</v>
      </c>
      <c r="C97">
        <v>4908.62594164025</v>
      </c>
      <c r="D97">
        <v>1160.159422878131</v>
      </c>
      <c r="E97">
        <v>201.4066039569582</v>
      </c>
    </row>
    <row r="98" spans="1:5">
      <c r="A98">
        <v>96</v>
      </c>
      <c r="B98">
        <v>4908.62594164025</v>
      </c>
      <c r="C98">
        <v>4908.62594164025</v>
      </c>
      <c r="D98">
        <v>1157.694826832448</v>
      </c>
      <c r="E98">
        <v>198.9420079112749</v>
      </c>
    </row>
    <row r="99" spans="1:5">
      <c r="A99">
        <v>97</v>
      </c>
      <c r="B99">
        <v>4908.62594164025</v>
      </c>
      <c r="C99">
        <v>4908.62594164025</v>
      </c>
      <c r="D99">
        <v>1155.93562365372</v>
      </c>
      <c r="E99">
        <v>197.1828047325449</v>
      </c>
    </row>
    <row r="100" spans="1:5">
      <c r="A100">
        <v>98</v>
      </c>
      <c r="B100">
        <v>4908.62594164025</v>
      </c>
      <c r="C100">
        <v>4908.62594164025</v>
      </c>
      <c r="D100">
        <v>1156.034609922078</v>
      </c>
      <c r="E100">
        <v>197.281791000904</v>
      </c>
    </row>
    <row r="101" spans="1:5">
      <c r="A101">
        <v>99</v>
      </c>
      <c r="B101">
        <v>4908.62594164025</v>
      </c>
      <c r="C101">
        <v>4908.62594164025</v>
      </c>
      <c r="D101">
        <v>1152.301424021662</v>
      </c>
      <c r="E101">
        <v>193.5486051004871</v>
      </c>
    </row>
    <row r="102" spans="1:5">
      <c r="A102">
        <v>100</v>
      </c>
      <c r="B102">
        <v>4908.62594164025</v>
      </c>
      <c r="C102">
        <v>4908.62594164025</v>
      </c>
      <c r="D102">
        <v>1151.088093837215</v>
      </c>
      <c r="E102">
        <v>192.3352749160403</v>
      </c>
    </row>
    <row r="103" spans="1:5">
      <c r="A103">
        <v>101</v>
      </c>
      <c r="B103">
        <v>4908.62594164025</v>
      </c>
      <c r="C103">
        <v>4908.62594164025</v>
      </c>
      <c r="D103">
        <v>1151.176635399474</v>
      </c>
      <c r="E103">
        <v>192.4238164782996</v>
      </c>
    </row>
    <row r="104" spans="1:5">
      <c r="A104">
        <v>102</v>
      </c>
      <c r="B104">
        <v>4908.62594164025</v>
      </c>
      <c r="C104">
        <v>4908.62594164025</v>
      </c>
      <c r="D104">
        <v>1146.535415986091</v>
      </c>
      <c r="E104">
        <v>187.7825970649173</v>
      </c>
    </row>
    <row r="105" spans="1:5">
      <c r="A105">
        <v>103</v>
      </c>
      <c r="B105">
        <v>4908.62594164025</v>
      </c>
      <c r="C105">
        <v>4908.62594164025</v>
      </c>
      <c r="D105">
        <v>1144.893809116295</v>
      </c>
      <c r="E105">
        <v>186.1409901951222</v>
      </c>
    </row>
    <row r="106" spans="1:5">
      <c r="A106">
        <v>104</v>
      </c>
      <c r="B106">
        <v>4908.62594164025</v>
      </c>
      <c r="C106">
        <v>4908.62594164025</v>
      </c>
      <c r="D106">
        <v>1142.751363265307</v>
      </c>
      <c r="E106">
        <v>183.998544344135</v>
      </c>
    </row>
    <row r="107" spans="1:5">
      <c r="A107">
        <v>105</v>
      </c>
      <c r="B107">
        <v>4908.62594164025</v>
      </c>
      <c r="C107">
        <v>4908.62594164025</v>
      </c>
      <c r="D107">
        <v>1141.34921169281</v>
      </c>
      <c r="E107">
        <v>182.5963927716359</v>
      </c>
    </row>
    <row r="108" spans="1:5">
      <c r="A108">
        <v>106</v>
      </c>
      <c r="B108">
        <v>4908.62594164025</v>
      </c>
      <c r="C108">
        <v>4908.62594164025</v>
      </c>
      <c r="D108">
        <v>1141.30588153139</v>
      </c>
      <c r="E108">
        <v>182.5530626102167</v>
      </c>
    </row>
    <row r="109" spans="1:5">
      <c r="A109">
        <v>107</v>
      </c>
      <c r="B109">
        <v>4908.62594164025</v>
      </c>
      <c r="C109">
        <v>4908.62594164025</v>
      </c>
      <c r="D109">
        <v>1138.274460283709</v>
      </c>
      <c r="E109">
        <v>179.5216413625336</v>
      </c>
    </row>
    <row r="110" spans="1:5">
      <c r="A110">
        <v>108</v>
      </c>
      <c r="B110">
        <v>4908.62594164025</v>
      </c>
      <c r="C110">
        <v>4908.62594164025</v>
      </c>
      <c r="D110">
        <v>1136.573881559633</v>
      </c>
      <c r="E110">
        <v>177.8210626384589</v>
      </c>
    </row>
    <row r="111" spans="1:5">
      <c r="A111">
        <v>109</v>
      </c>
      <c r="B111">
        <v>4908.62594164025</v>
      </c>
      <c r="C111">
        <v>4908.62594164025</v>
      </c>
      <c r="D111">
        <v>1133.779028776436</v>
      </c>
      <c r="E111">
        <v>175.0262098552612</v>
      </c>
    </row>
    <row r="112" spans="1:5">
      <c r="A112">
        <v>110</v>
      </c>
      <c r="B112">
        <v>4908.62594164025</v>
      </c>
      <c r="C112">
        <v>4908.62594164025</v>
      </c>
      <c r="D112">
        <v>1131.537188191531</v>
      </c>
      <c r="E112">
        <v>172.7843692703583</v>
      </c>
    </row>
    <row r="113" spans="1:5">
      <c r="A113">
        <v>111</v>
      </c>
      <c r="B113">
        <v>4908.62594164025</v>
      </c>
      <c r="C113">
        <v>4908.62594164025</v>
      </c>
      <c r="D113">
        <v>1128.339108971127</v>
      </c>
      <c r="E113">
        <v>169.5862900499539</v>
      </c>
    </row>
    <row r="114" spans="1:5">
      <c r="A114">
        <v>112</v>
      </c>
      <c r="B114">
        <v>4908.62594164025</v>
      </c>
      <c r="C114">
        <v>4908.62594164025</v>
      </c>
      <c r="D114">
        <v>1125.02954001515</v>
      </c>
      <c r="E114">
        <v>166.2767210939751</v>
      </c>
    </row>
    <row r="115" spans="1:5">
      <c r="A115">
        <v>113</v>
      </c>
      <c r="B115">
        <v>4908.62594164025</v>
      </c>
      <c r="C115">
        <v>4908.62594164025</v>
      </c>
      <c r="D115">
        <v>1123.336613405206</v>
      </c>
      <c r="E115">
        <v>164.5837944840311</v>
      </c>
    </row>
    <row r="116" spans="1:5">
      <c r="A116">
        <v>114</v>
      </c>
      <c r="B116">
        <v>4908.62594164025</v>
      </c>
      <c r="C116">
        <v>4908.62594164025</v>
      </c>
      <c r="D116">
        <v>1121.699708752294</v>
      </c>
      <c r="E116">
        <v>162.9468898311197</v>
      </c>
    </row>
    <row r="117" spans="1:5">
      <c r="A117">
        <v>115</v>
      </c>
      <c r="B117">
        <v>4908.62594164025</v>
      </c>
      <c r="C117">
        <v>4908.62594164025</v>
      </c>
      <c r="D117">
        <v>1120.445223513198</v>
      </c>
      <c r="E117">
        <v>161.6924045920242</v>
      </c>
    </row>
    <row r="118" spans="1:5">
      <c r="A118">
        <v>116</v>
      </c>
      <c r="B118">
        <v>4908.62594164025</v>
      </c>
      <c r="C118">
        <v>4908.62594164025</v>
      </c>
      <c r="D118">
        <v>1120.476573065243</v>
      </c>
      <c r="E118">
        <v>161.7237541440684</v>
      </c>
    </row>
    <row r="119" spans="1:5">
      <c r="A119">
        <v>117</v>
      </c>
      <c r="B119">
        <v>4908.62594164025</v>
      </c>
      <c r="C119">
        <v>4908.62594164025</v>
      </c>
      <c r="D119">
        <v>1118.0305360569</v>
      </c>
      <c r="E119">
        <v>159.2777171357258</v>
      </c>
    </row>
    <row r="120" spans="1:5">
      <c r="A120">
        <v>118</v>
      </c>
      <c r="B120">
        <v>4908.62594164025</v>
      </c>
      <c r="C120">
        <v>4908.62594164025</v>
      </c>
      <c r="D120">
        <v>1116.175349874015</v>
      </c>
      <c r="E120">
        <v>157.4225309528423</v>
      </c>
    </row>
    <row r="121" spans="1:5">
      <c r="A121">
        <v>119</v>
      </c>
      <c r="B121">
        <v>4908.62594164025</v>
      </c>
      <c r="C121">
        <v>4908.62594164025</v>
      </c>
      <c r="D121">
        <v>1114.421327200882</v>
      </c>
      <c r="E121">
        <v>155.6685082797083</v>
      </c>
    </row>
    <row r="122" spans="1:5">
      <c r="A122">
        <v>120</v>
      </c>
      <c r="B122">
        <v>4908.62594164025</v>
      </c>
      <c r="C122">
        <v>4908.62594164025</v>
      </c>
      <c r="D122">
        <v>1111.694820208766</v>
      </c>
      <c r="E122">
        <v>152.9420012875925</v>
      </c>
    </row>
    <row r="123" spans="1:5">
      <c r="A123">
        <v>121</v>
      </c>
      <c r="B123">
        <v>4908.62594164025</v>
      </c>
      <c r="C123">
        <v>4908.62594164025</v>
      </c>
      <c r="D123">
        <v>1110.632459104113</v>
      </c>
      <c r="E123">
        <v>151.8796401829388</v>
      </c>
    </row>
    <row r="124" spans="1:5">
      <c r="A124">
        <v>122</v>
      </c>
      <c r="B124">
        <v>4908.62594164025</v>
      </c>
      <c r="C124">
        <v>4908.62594164025</v>
      </c>
      <c r="D124">
        <v>1110.672191917138</v>
      </c>
      <c r="E124">
        <v>151.9193729959638</v>
      </c>
    </row>
    <row r="125" spans="1:5">
      <c r="A125">
        <v>123</v>
      </c>
      <c r="B125">
        <v>4908.62594164025</v>
      </c>
      <c r="C125">
        <v>4908.62594164025</v>
      </c>
      <c r="D125">
        <v>1108.731568921142</v>
      </c>
      <c r="E125">
        <v>149.9787499999678</v>
      </c>
    </row>
    <row r="126" spans="1:5">
      <c r="A126">
        <v>124</v>
      </c>
      <c r="B126">
        <v>4908.62594164025</v>
      </c>
      <c r="C126">
        <v>4908.62594164025</v>
      </c>
      <c r="D126">
        <v>1107.607018502587</v>
      </c>
      <c r="E126">
        <v>148.8541995814133</v>
      </c>
    </row>
    <row r="127" spans="1:5">
      <c r="A127">
        <v>125</v>
      </c>
      <c r="B127">
        <v>4908.62594164025</v>
      </c>
      <c r="C127">
        <v>4908.62594164025</v>
      </c>
      <c r="D127">
        <v>1107.598639831417</v>
      </c>
      <c r="E127">
        <v>148.8458209102427</v>
      </c>
    </row>
    <row r="128" spans="1:5">
      <c r="A128">
        <v>126</v>
      </c>
      <c r="B128">
        <v>4908.62594164025</v>
      </c>
      <c r="C128">
        <v>4908.62594164025</v>
      </c>
      <c r="D128">
        <v>1105.655893059655</v>
      </c>
      <c r="E128">
        <v>146.9030741384818</v>
      </c>
    </row>
    <row r="129" spans="1:5">
      <c r="A129">
        <v>127</v>
      </c>
      <c r="B129">
        <v>4908.62594164025</v>
      </c>
      <c r="C129">
        <v>4908.62594164025</v>
      </c>
      <c r="D129">
        <v>1103.920136614903</v>
      </c>
      <c r="E129">
        <v>145.1673176937295</v>
      </c>
    </row>
    <row r="130" spans="1:5">
      <c r="A130">
        <v>128</v>
      </c>
      <c r="B130">
        <v>4908.62594164025</v>
      </c>
      <c r="C130">
        <v>4908.62594164025</v>
      </c>
      <c r="D130">
        <v>1102.193684527176</v>
      </c>
      <c r="E130">
        <v>143.4408656060013</v>
      </c>
    </row>
    <row r="131" spans="1:5">
      <c r="A131">
        <v>129</v>
      </c>
      <c r="B131">
        <v>4908.62594164025</v>
      </c>
      <c r="C131">
        <v>4908.62594164025</v>
      </c>
      <c r="D131">
        <v>1100.07069637006</v>
      </c>
      <c r="E131">
        <v>141.3178774488858</v>
      </c>
    </row>
    <row r="132" spans="1:5">
      <c r="A132">
        <v>130</v>
      </c>
      <c r="B132">
        <v>4908.62594164025</v>
      </c>
      <c r="C132">
        <v>4908.62594164025</v>
      </c>
      <c r="D132">
        <v>1097.761420735181</v>
      </c>
      <c r="E132">
        <v>139.0086018140076</v>
      </c>
    </row>
    <row r="133" spans="1:5">
      <c r="A133">
        <v>131</v>
      </c>
      <c r="B133">
        <v>4908.62594164025</v>
      </c>
      <c r="C133">
        <v>4908.62594164025</v>
      </c>
      <c r="D133">
        <v>1096.442601618098</v>
      </c>
      <c r="E133">
        <v>137.6897826969235</v>
      </c>
    </row>
    <row r="134" spans="1:5">
      <c r="A134">
        <v>132</v>
      </c>
      <c r="B134">
        <v>4908.62594164025</v>
      </c>
      <c r="C134">
        <v>4908.62594164025</v>
      </c>
      <c r="D134">
        <v>1095.247304008404</v>
      </c>
      <c r="E134">
        <v>136.4944850872296</v>
      </c>
    </row>
    <row r="135" spans="1:5">
      <c r="A135">
        <v>133</v>
      </c>
      <c r="B135">
        <v>4908.62594164025</v>
      </c>
      <c r="C135">
        <v>4908.62594164025</v>
      </c>
      <c r="D135">
        <v>1094.466171686224</v>
      </c>
      <c r="E135">
        <v>135.7133527650496</v>
      </c>
    </row>
    <row r="136" spans="1:5">
      <c r="A136">
        <v>134</v>
      </c>
      <c r="B136">
        <v>4908.62594164025</v>
      </c>
      <c r="C136">
        <v>4908.62594164025</v>
      </c>
      <c r="D136">
        <v>1094.544698391653</v>
      </c>
      <c r="E136">
        <v>135.7918794704789</v>
      </c>
    </row>
    <row r="137" spans="1:5">
      <c r="A137">
        <v>135</v>
      </c>
      <c r="B137">
        <v>4908.62594164025</v>
      </c>
      <c r="C137">
        <v>4908.62594164025</v>
      </c>
      <c r="D137">
        <v>1092.816928889869</v>
      </c>
      <c r="E137">
        <v>134.0641099686954</v>
      </c>
    </row>
    <row r="138" spans="1:5">
      <c r="A138">
        <v>136</v>
      </c>
      <c r="B138">
        <v>4908.62594164025</v>
      </c>
      <c r="C138">
        <v>4908.62594164025</v>
      </c>
      <c r="D138">
        <v>1091.561389181453</v>
      </c>
      <c r="E138">
        <v>132.8085702602796</v>
      </c>
    </row>
    <row r="139" spans="1:5">
      <c r="A139">
        <v>137</v>
      </c>
      <c r="B139">
        <v>4908.62594164025</v>
      </c>
      <c r="C139">
        <v>4908.62594164025</v>
      </c>
      <c r="D139">
        <v>1090.384842856968</v>
      </c>
      <c r="E139">
        <v>131.6320239357941</v>
      </c>
    </row>
    <row r="140" spans="1:5">
      <c r="A140">
        <v>138</v>
      </c>
      <c r="B140">
        <v>4908.62594164025</v>
      </c>
      <c r="C140">
        <v>4908.62594164025</v>
      </c>
      <c r="D140">
        <v>1088.383156455074</v>
      </c>
      <c r="E140">
        <v>129.6303375339007</v>
      </c>
    </row>
    <row r="141" spans="1:5">
      <c r="A141">
        <v>139</v>
      </c>
      <c r="B141">
        <v>4908.62594164025</v>
      </c>
      <c r="C141">
        <v>4908.62594164025</v>
      </c>
      <c r="D141">
        <v>1087.959636783042</v>
      </c>
      <c r="E141">
        <v>129.206817861867</v>
      </c>
    </row>
    <row r="142" spans="1:5">
      <c r="A142">
        <v>140</v>
      </c>
      <c r="B142">
        <v>4908.62594164025</v>
      </c>
      <c r="C142">
        <v>4908.62594164025</v>
      </c>
      <c r="D142">
        <v>1087.964813942843</v>
      </c>
      <c r="E142">
        <v>129.2119950216683</v>
      </c>
    </row>
    <row r="143" spans="1:5">
      <c r="A143">
        <v>141</v>
      </c>
      <c r="B143">
        <v>4908.62594164025</v>
      </c>
      <c r="C143">
        <v>4908.62594164025</v>
      </c>
      <c r="D143">
        <v>1087.22173736379</v>
      </c>
      <c r="E143">
        <v>128.4689184426163</v>
      </c>
    </row>
    <row r="144" spans="1:5">
      <c r="A144">
        <v>142</v>
      </c>
      <c r="B144">
        <v>4908.62594164025</v>
      </c>
      <c r="C144">
        <v>4908.62594164025</v>
      </c>
      <c r="D144">
        <v>1087.206703471209</v>
      </c>
      <c r="E144">
        <v>128.4538845500353</v>
      </c>
    </row>
    <row r="145" spans="1:5">
      <c r="A145">
        <v>143</v>
      </c>
      <c r="B145">
        <v>4908.62594164025</v>
      </c>
      <c r="C145">
        <v>4908.62594164025</v>
      </c>
      <c r="D145">
        <v>1085.714301540583</v>
      </c>
      <c r="E145">
        <v>126.9614826194094</v>
      </c>
    </row>
    <row r="146" spans="1:5">
      <c r="A146">
        <v>144</v>
      </c>
      <c r="B146">
        <v>4908.62594164025</v>
      </c>
      <c r="C146">
        <v>4908.62594164025</v>
      </c>
      <c r="D146">
        <v>1085.002705367731</v>
      </c>
      <c r="E146">
        <v>126.249886446558</v>
      </c>
    </row>
    <row r="147" spans="1:5">
      <c r="A147">
        <v>145</v>
      </c>
      <c r="B147">
        <v>4908.62594164025</v>
      </c>
      <c r="C147">
        <v>4908.62594164025</v>
      </c>
      <c r="D147">
        <v>1084.957515673823</v>
      </c>
      <c r="E147">
        <v>126.2046967526489</v>
      </c>
    </row>
    <row r="148" spans="1:5">
      <c r="A148">
        <v>146</v>
      </c>
      <c r="B148">
        <v>4908.62594164025</v>
      </c>
      <c r="C148">
        <v>4908.62594164025</v>
      </c>
      <c r="D148">
        <v>1083.28892044686</v>
      </c>
      <c r="E148">
        <v>124.5361015256873</v>
      </c>
    </row>
    <row r="149" spans="1:5">
      <c r="A149">
        <v>147</v>
      </c>
      <c r="B149">
        <v>4908.62594164025</v>
      </c>
      <c r="C149">
        <v>4908.62594164025</v>
      </c>
      <c r="D149">
        <v>1082.182148571792</v>
      </c>
      <c r="E149">
        <v>123.4293296506175</v>
      </c>
    </row>
    <row r="150" spans="1:5">
      <c r="A150">
        <v>148</v>
      </c>
      <c r="B150">
        <v>4908.62594164025</v>
      </c>
      <c r="C150">
        <v>4908.62594164025</v>
      </c>
      <c r="D150">
        <v>1080.673190848296</v>
      </c>
      <c r="E150">
        <v>121.9203719271226</v>
      </c>
    </row>
    <row r="151" spans="1:5">
      <c r="A151">
        <v>149</v>
      </c>
      <c r="B151">
        <v>4908.62594164025</v>
      </c>
      <c r="C151">
        <v>4908.62594164025</v>
      </c>
      <c r="D151">
        <v>1079.08260015622</v>
      </c>
      <c r="E151">
        <v>120.329781235047</v>
      </c>
    </row>
    <row r="152" spans="1:5">
      <c r="A152">
        <v>150</v>
      </c>
      <c r="B152">
        <v>4908.62594164025</v>
      </c>
      <c r="C152">
        <v>4908.62594164025</v>
      </c>
      <c r="D152">
        <v>1078.09634956363</v>
      </c>
      <c r="E152">
        <v>119.3435306424556</v>
      </c>
    </row>
    <row r="153" spans="1:5">
      <c r="A153">
        <v>151</v>
      </c>
      <c r="B153">
        <v>4908.62594164025</v>
      </c>
      <c r="C153">
        <v>4908.62594164025</v>
      </c>
      <c r="D153">
        <v>1077.212542525295</v>
      </c>
      <c r="E153">
        <v>118.4597236041216</v>
      </c>
    </row>
    <row r="154" spans="1:5">
      <c r="A154">
        <v>152</v>
      </c>
      <c r="B154">
        <v>4908.62594164025</v>
      </c>
      <c r="C154">
        <v>4908.62594164025</v>
      </c>
      <c r="D154">
        <v>1076.298858880998</v>
      </c>
      <c r="E154">
        <v>117.5460399598249</v>
      </c>
    </row>
    <row r="155" spans="1:5">
      <c r="A155">
        <v>153</v>
      </c>
      <c r="B155">
        <v>4908.62594164025</v>
      </c>
      <c r="C155">
        <v>4908.62594164025</v>
      </c>
      <c r="D155">
        <v>1075.145065776719</v>
      </c>
      <c r="E155">
        <v>116.3922468555443</v>
      </c>
    </row>
    <row r="156" spans="1:5">
      <c r="A156">
        <v>154</v>
      </c>
      <c r="B156">
        <v>4908.62594164025</v>
      </c>
      <c r="C156">
        <v>4908.62594164025</v>
      </c>
      <c r="D156">
        <v>1074.171560762423</v>
      </c>
      <c r="E156">
        <v>115.4187418412487</v>
      </c>
    </row>
    <row r="157" spans="1:5">
      <c r="A157">
        <v>155</v>
      </c>
      <c r="B157">
        <v>4908.62594164025</v>
      </c>
      <c r="C157">
        <v>4908.62594164025</v>
      </c>
      <c r="D157">
        <v>1073.252952109339</v>
      </c>
      <c r="E157">
        <v>114.5001331881637</v>
      </c>
    </row>
    <row r="158" spans="1:5">
      <c r="A158">
        <v>156</v>
      </c>
      <c r="B158">
        <v>4908.62594164025</v>
      </c>
      <c r="C158">
        <v>4908.62594164025</v>
      </c>
      <c r="D158">
        <v>1071.737286946816</v>
      </c>
      <c r="E158">
        <v>112.9844680256432</v>
      </c>
    </row>
    <row r="159" spans="1:5">
      <c r="A159">
        <v>157</v>
      </c>
      <c r="B159">
        <v>4908.62594164025</v>
      </c>
      <c r="C159">
        <v>4908.62594164025</v>
      </c>
      <c r="D159">
        <v>1071.273679437466</v>
      </c>
      <c r="E159">
        <v>112.5208605162927</v>
      </c>
    </row>
    <row r="160" spans="1:5">
      <c r="A160">
        <v>158</v>
      </c>
      <c r="B160">
        <v>4908.62594164025</v>
      </c>
      <c r="C160">
        <v>4908.62594164025</v>
      </c>
      <c r="D160">
        <v>1071.3069567748</v>
      </c>
      <c r="E160">
        <v>112.5541378536263</v>
      </c>
    </row>
    <row r="161" spans="1:5">
      <c r="A161">
        <v>159</v>
      </c>
      <c r="B161">
        <v>4908.62594164025</v>
      </c>
      <c r="C161">
        <v>4908.62594164025</v>
      </c>
      <c r="D161">
        <v>1070.907884993296</v>
      </c>
      <c r="E161">
        <v>112.1550660721225</v>
      </c>
    </row>
    <row r="162" spans="1:5">
      <c r="A162">
        <v>160</v>
      </c>
      <c r="B162">
        <v>4908.62594164025</v>
      </c>
      <c r="C162">
        <v>4908.62594164025</v>
      </c>
      <c r="D162">
        <v>1070.939954536456</v>
      </c>
      <c r="E162">
        <v>112.1871356152814</v>
      </c>
    </row>
    <row r="163" spans="1:5">
      <c r="A163">
        <v>161</v>
      </c>
      <c r="B163">
        <v>4908.62594164025</v>
      </c>
      <c r="C163">
        <v>4908.62594164025</v>
      </c>
      <c r="D163">
        <v>1070.434273166206</v>
      </c>
      <c r="E163">
        <v>111.6814542450336</v>
      </c>
    </row>
    <row r="164" spans="1:5">
      <c r="A164">
        <v>162</v>
      </c>
      <c r="B164">
        <v>4908.62594164025</v>
      </c>
      <c r="C164">
        <v>4908.62594164025</v>
      </c>
      <c r="D164">
        <v>1070.463900394484</v>
      </c>
      <c r="E164">
        <v>111.7110814733101</v>
      </c>
    </row>
    <row r="165" spans="1:5">
      <c r="A165">
        <v>163</v>
      </c>
      <c r="B165">
        <v>4908.62594164025</v>
      </c>
      <c r="C165">
        <v>4908.62594164025</v>
      </c>
      <c r="D165">
        <v>1069.29209112326</v>
      </c>
      <c r="E165">
        <v>110.5392722020867</v>
      </c>
    </row>
    <row r="166" spans="1:5">
      <c r="A166">
        <v>164</v>
      </c>
      <c r="B166">
        <v>4908.62594164025</v>
      </c>
      <c r="C166">
        <v>4908.62594164025</v>
      </c>
      <c r="D166">
        <v>1068.354758176792</v>
      </c>
      <c r="E166">
        <v>109.6019392556187</v>
      </c>
    </row>
    <row r="167" spans="1:5">
      <c r="A167">
        <v>165</v>
      </c>
      <c r="B167">
        <v>4908.62594164025</v>
      </c>
      <c r="C167">
        <v>4908.62594164025</v>
      </c>
      <c r="D167">
        <v>1067.693879902782</v>
      </c>
      <c r="E167">
        <v>108.9410609816081</v>
      </c>
    </row>
    <row r="168" spans="1:5">
      <c r="A168">
        <v>166</v>
      </c>
      <c r="B168">
        <v>4908.62594164025</v>
      </c>
      <c r="C168">
        <v>4908.62594164025</v>
      </c>
      <c r="D168">
        <v>1066.787807264912</v>
      </c>
      <c r="E168">
        <v>108.0349883437368</v>
      </c>
    </row>
    <row r="169" spans="1:5">
      <c r="A169">
        <v>167</v>
      </c>
      <c r="B169">
        <v>4908.62594164025</v>
      </c>
      <c r="C169">
        <v>4908.62594164025</v>
      </c>
      <c r="D169">
        <v>1065.369806794804</v>
      </c>
      <c r="E169">
        <v>106.6169878736303</v>
      </c>
    </row>
    <row r="170" spans="1:5">
      <c r="A170">
        <v>168</v>
      </c>
      <c r="B170">
        <v>4908.62594164025</v>
      </c>
      <c r="C170">
        <v>4908.62594164025</v>
      </c>
      <c r="D170">
        <v>1064.572662616468</v>
      </c>
      <c r="E170">
        <v>105.8198436952946</v>
      </c>
    </row>
    <row r="171" spans="1:5">
      <c r="A171">
        <v>169</v>
      </c>
      <c r="B171">
        <v>4908.62594164025</v>
      </c>
      <c r="C171">
        <v>4908.62594164025</v>
      </c>
      <c r="D171">
        <v>1063.867136097791</v>
      </c>
      <c r="E171">
        <v>105.1143171766171</v>
      </c>
    </row>
    <row r="172" spans="1:5">
      <c r="A172">
        <v>170</v>
      </c>
      <c r="B172">
        <v>4908.62594164025</v>
      </c>
      <c r="C172">
        <v>4908.62594164025</v>
      </c>
      <c r="D172">
        <v>1063.366448149224</v>
      </c>
      <c r="E172">
        <v>104.6136292280494</v>
      </c>
    </row>
    <row r="173" spans="1:5">
      <c r="A173">
        <v>171</v>
      </c>
      <c r="B173">
        <v>4908.62594164025</v>
      </c>
      <c r="C173">
        <v>4908.62594164025</v>
      </c>
      <c r="D173">
        <v>1062.520566612718</v>
      </c>
      <c r="E173">
        <v>103.7677476915442</v>
      </c>
    </row>
    <row r="174" spans="1:5">
      <c r="A174">
        <v>172</v>
      </c>
      <c r="B174">
        <v>4908.62594164025</v>
      </c>
      <c r="C174">
        <v>4908.62594164025</v>
      </c>
      <c r="D174">
        <v>1061.872659005197</v>
      </c>
      <c r="E174">
        <v>103.1198400840236</v>
      </c>
    </row>
    <row r="175" spans="1:5">
      <c r="A175">
        <v>173</v>
      </c>
      <c r="B175">
        <v>4908.62594164025</v>
      </c>
      <c r="C175">
        <v>4908.62594164025</v>
      </c>
      <c r="D175">
        <v>1061.309203551079</v>
      </c>
      <c r="E175">
        <v>102.5563846299037</v>
      </c>
    </row>
    <row r="176" spans="1:5">
      <c r="A176">
        <v>174</v>
      </c>
      <c r="B176">
        <v>4908.62594164025</v>
      </c>
      <c r="C176">
        <v>4908.62594164025</v>
      </c>
      <c r="D176">
        <v>1060.277907100762</v>
      </c>
      <c r="E176">
        <v>101.5250881795883</v>
      </c>
    </row>
    <row r="177" spans="1:5">
      <c r="A177">
        <v>175</v>
      </c>
      <c r="B177">
        <v>4908.62594164025</v>
      </c>
      <c r="C177">
        <v>4908.62594164025</v>
      </c>
      <c r="D177">
        <v>1059.962582577136</v>
      </c>
      <c r="E177">
        <v>101.209763655961</v>
      </c>
    </row>
    <row r="178" spans="1:5">
      <c r="A178">
        <v>176</v>
      </c>
      <c r="B178">
        <v>4908.62594164025</v>
      </c>
      <c r="C178">
        <v>4908.62594164025</v>
      </c>
      <c r="D178">
        <v>1059.967866613977</v>
      </c>
      <c r="E178">
        <v>101.2150476928029</v>
      </c>
    </row>
    <row r="179" spans="1:5">
      <c r="A179">
        <v>177</v>
      </c>
      <c r="B179">
        <v>4908.62594164025</v>
      </c>
      <c r="C179">
        <v>4908.62594164025</v>
      </c>
      <c r="D179">
        <v>1059.711323736113</v>
      </c>
      <c r="E179">
        <v>100.9585048149387</v>
      </c>
    </row>
    <row r="180" spans="1:5">
      <c r="A180">
        <v>178</v>
      </c>
      <c r="B180">
        <v>4908.62594164025</v>
      </c>
      <c r="C180">
        <v>4908.62594164025</v>
      </c>
      <c r="D180">
        <v>1059.740738554769</v>
      </c>
      <c r="E180">
        <v>100.9879196335957</v>
      </c>
    </row>
    <row r="181" spans="1:5">
      <c r="A181">
        <v>179</v>
      </c>
      <c r="B181">
        <v>4908.62594164025</v>
      </c>
      <c r="C181">
        <v>4908.62594164025</v>
      </c>
      <c r="D181">
        <v>1059.502991145164</v>
      </c>
      <c r="E181">
        <v>100.7501722239904</v>
      </c>
    </row>
    <row r="182" spans="1:5">
      <c r="A182">
        <v>180</v>
      </c>
      <c r="B182">
        <v>4908.62594164025</v>
      </c>
      <c r="C182">
        <v>4908.62594164025</v>
      </c>
      <c r="D182">
        <v>1059.470379280894</v>
      </c>
      <c r="E182">
        <v>100.7175603597186</v>
      </c>
    </row>
    <row r="183" spans="1:5">
      <c r="A183">
        <v>181</v>
      </c>
      <c r="B183">
        <v>4908.62594164025</v>
      </c>
      <c r="C183">
        <v>4908.62594164025</v>
      </c>
      <c r="D183">
        <v>1058.57781100824</v>
      </c>
      <c r="E183">
        <v>99.82499208706594</v>
      </c>
    </row>
    <row r="184" spans="1:5">
      <c r="A184">
        <v>182</v>
      </c>
      <c r="B184">
        <v>4908.62594164025</v>
      </c>
      <c r="C184">
        <v>4908.62594164025</v>
      </c>
      <c r="D184">
        <v>1057.776011306362</v>
      </c>
      <c r="E184">
        <v>99.02319238518841</v>
      </c>
    </row>
    <row r="185" spans="1:5">
      <c r="A185">
        <v>183</v>
      </c>
      <c r="B185">
        <v>4908.62594164025</v>
      </c>
      <c r="C185">
        <v>4908.62594164025</v>
      </c>
      <c r="D185">
        <v>1057.091529439357</v>
      </c>
      <c r="E185">
        <v>98.3387105181834</v>
      </c>
    </row>
    <row r="186" spans="1:5">
      <c r="A186">
        <v>184</v>
      </c>
      <c r="B186">
        <v>4908.62594164025</v>
      </c>
      <c r="C186">
        <v>4908.62594164025</v>
      </c>
      <c r="D186">
        <v>1056.905970924276</v>
      </c>
      <c r="E186">
        <v>98.15315200310089</v>
      </c>
    </row>
    <row r="187" spans="1:5">
      <c r="A187">
        <v>185</v>
      </c>
      <c r="B187">
        <v>4908.62594164025</v>
      </c>
      <c r="C187">
        <v>4908.62594164025</v>
      </c>
      <c r="D187">
        <v>1056.287102880159</v>
      </c>
      <c r="E187">
        <v>97.53428395898499</v>
      </c>
    </row>
    <row r="188" spans="1:5">
      <c r="A188">
        <v>186</v>
      </c>
      <c r="B188">
        <v>4908.62594164025</v>
      </c>
      <c r="C188">
        <v>4908.62594164025</v>
      </c>
      <c r="D188">
        <v>1055.793284724716</v>
      </c>
      <c r="E188">
        <v>97.04046580354218</v>
      </c>
    </row>
    <row r="189" spans="1:5">
      <c r="A189">
        <v>187</v>
      </c>
      <c r="B189">
        <v>4908.62594164025</v>
      </c>
      <c r="C189">
        <v>4908.62594164025</v>
      </c>
      <c r="D189">
        <v>1055.439071467305</v>
      </c>
      <c r="E189">
        <v>96.68625254613103</v>
      </c>
    </row>
    <row r="190" spans="1:5">
      <c r="A190">
        <v>188</v>
      </c>
      <c r="B190">
        <v>4908.62594164025</v>
      </c>
      <c r="C190">
        <v>4908.62594164025</v>
      </c>
      <c r="D190">
        <v>1054.938114498174</v>
      </c>
      <c r="E190">
        <v>96.18529557700049</v>
      </c>
    </row>
    <row r="191" spans="1:5">
      <c r="A191">
        <v>189</v>
      </c>
      <c r="B191">
        <v>4908.62594164025</v>
      </c>
      <c r="C191">
        <v>4908.62594164025</v>
      </c>
      <c r="D191">
        <v>1054.935448651556</v>
      </c>
      <c r="E191">
        <v>96.18262973038219</v>
      </c>
    </row>
    <row r="192" spans="1:5">
      <c r="A192">
        <v>190</v>
      </c>
      <c r="B192">
        <v>4908.62594164025</v>
      </c>
      <c r="C192">
        <v>4908.62594164025</v>
      </c>
      <c r="D192">
        <v>1054.329062562589</v>
      </c>
      <c r="E192">
        <v>95.57624364141505</v>
      </c>
    </row>
    <row r="193" spans="1:5">
      <c r="A193">
        <v>191</v>
      </c>
      <c r="B193">
        <v>4908.62594164025</v>
      </c>
      <c r="C193">
        <v>4908.62594164025</v>
      </c>
      <c r="D193">
        <v>1053.952121757699</v>
      </c>
      <c r="E193">
        <v>95.19930283652523</v>
      </c>
    </row>
    <row r="194" spans="1:5">
      <c r="A194">
        <v>192</v>
      </c>
      <c r="B194">
        <v>4908.62594164025</v>
      </c>
      <c r="C194">
        <v>4908.62594164025</v>
      </c>
      <c r="D194">
        <v>1054.006216646483</v>
      </c>
      <c r="E194">
        <v>95.25339772530829</v>
      </c>
    </row>
    <row r="195" spans="1:5">
      <c r="A195">
        <v>193</v>
      </c>
      <c r="B195">
        <v>4908.62594164025</v>
      </c>
      <c r="C195">
        <v>4908.62594164025</v>
      </c>
      <c r="D195">
        <v>1053.105410179277</v>
      </c>
      <c r="E195">
        <v>94.35259125810187</v>
      </c>
    </row>
    <row r="196" spans="1:5">
      <c r="A196">
        <v>194</v>
      </c>
      <c r="B196">
        <v>4908.62594164025</v>
      </c>
      <c r="C196">
        <v>4908.62594164025</v>
      </c>
      <c r="D196">
        <v>1052.940190020339</v>
      </c>
      <c r="E196">
        <v>94.18737109916496</v>
      </c>
    </row>
    <row r="197" spans="1:5">
      <c r="A197">
        <v>195</v>
      </c>
      <c r="B197">
        <v>4908.62594164025</v>
      </c>
      <c r="C197">
        <v>4908.62594164025</v>
      </c>
      <c r="D197">
        <v>1053.195289532439</v>
      </c>
      <c r="E197">
        <v>94.44247061126414</v>
      </c>
    </row>
    <row r="198" spans="1:5">
      <c r="A198">
        <v>196</v>
      </c>
      <c r="B198">
        <v>4908.62594164025</v>
      </c>
      <c r="C198">
        <v>4908.62594164025</v>
      </c>
      <c r="D198">
        <v>1053.141541455222</v>
      </c>
      <c r="E198">
        <v>94.38872253404965</v>
      </c>
    </row>
    <row r="199" spans="1:5">
      <c r="A199">
        <v>197</v>
      </c>
      <c r="B199">
        <v>4908.62594164025</v>
      </c>
      <c r="C199">
        <v>4908.62594164025</v>
      </c>
      <c r="D199">
        <v>1053.12940970495</v>
      </c>
      <c r="E199">
        <v>94.37659078377612</v>
      </c>
    </row>
    <row r="200" spans="1:5">
      <c r="A200">
        <v>198</v>
      </c>
      <c r="B200">
        <v>4908.62594164025</v>
      </c>
      <c r="C200">
        <v>4908.62594164025</v>
      </c>
      <c r="D200">
        <v>1052.859677928951</v>
      </c>
      <c r="E200">
        <v>94.10685900777624</v>
      </c>
    </row>
    <row r="201" spans="1:5">
      <c r="A201">
        <v>199</v>
      </c>
      <c r="B201">
        <v>4908.62594164025</v>
      </c>
      <c r="C201">
        <v>4908.62594164025</v>
      </c>
      <c r="D201">
        <v>1052.821331635903</v>
      </c>
      <c r="E201">
        <v>94.06851271472785</v>
      </c>
    </row>
    <row r="202" spans="1:5">
      <c r="A202">
        <v>200</v>
      </c>
      <c r="B202">
        <v>4908.62594164025</v>
      </c>
      <c r="C202">
        <v>4908.62594164025</v>
      </c>
      <c r="D202">
        <v>1052.411535016685</v>
      </c>
      <c r="E202">
        <v>93.65871609551061</v>
      </c>
    </row>
    <row r="203" spans="1:5">
      <c r="A203">
        <v>201</v>
      </c>
      <c r="B203">
        <v>4908.62594164025</v>
      </c>
      <c r="C203">
        <v>4908.62594164025</v>
      </c>
      <c r="D203">
        <v>1052.284654334852</v>
      </c>
      <c r="E203">
        <v>93.53183541367733</v>
      </c>
    </row>
    <row r="204" spans="1:5">
      <c r="A204">
        <v>202</v>
      </c>
      <c r="B204">
        <v>4908.62594164025</v>
      </c>
      <c r="C204">
        <v>4908.62594164025</v>
      </c>
      <c r="D204">
        <v>1052.608263233989</v>
      </c>
      <c r="E204">
        <v>93.85544431281373</v>
      </c>
    </row>
    <row r="205" spans="1:5">
      <c r="A205">
        <v>203</v>
      </c>
      <c r="B205">
        <v>4908.62594164025</v>
      </c>
      <c r="C205">
        <v>4908.62594164025</v>
      </c>
      <c r="D205">
        <v>1052.471861431376</v>
      </c>
      <c r="E205">
        <v>93.71904251020169</v>
      </c>
    </row>
    <row r="206" spans="1:5">
      <c r="A206">
        <v>204</v>
      </c>
      <c r="B206">
        <v>4908.62594164025</v>
      </c>
      <c r="C206">
        <v>4908.62594164025</v>
      </c>
      <c r="D206">
        <v>1052.468586362624</v>
      </c>
      <c r="E206">
        <v>93.71576744145113</v>
      </c>
    </row>
    <row r="207" spans="1:5">
      <c r="A207">
        <v>205</v>
      </c>
      <c r="B207">
        <v>4908.62594164025</v>
      </c>
      <c r="C207">
        <v>4908.62594164025</v>
      </c>
      <c r="D207">
        <v>1051.838418803817</v>
      </c>
      <c r="E207">
        <v>93.08559988264307</v>
      </c>
    </row>
    <row r="208" spans="1:5">
      <c r="A208">
        <v>206</v>
      </c>
      <c r="B208">
        <v>4908.62594164025</v>
      </c>
      <c r="C208">
        <v>4908.62594164025</v>
      </c>
      <c r="D208">
        <v>1051.852019545394</v>
      </c>
      <c r="E208">
        <v>93.09920062422079</v>
      </c>
    </row>
    <row r="209" spans="1:5">
      <c r="A209">
        <v>207</v>
      </c>
      <c r="B209">
        <v>4908.62594164025</v>
      </c>
      <c r="C209">
        <v>4908.62594164025</v>
      </c>
      <c r="D209">
        <v>1051.873701981295</v>
      </c>
      <c r="E209">
        <v>93.12088306012083</v>
      </c>
    </row>
    <row r="210" spans="1:5">
      <c r="A210">
        <v>208</v>
      </c>
      <c r="B210">
        <v>4908.62594164025</v>
      </c>
      <c r="C210">
        <v>4908.62594164025</v>
      </c>
      <c r="D210">
        <v>1051.495973961828</v>
      </c>
      <c r="E210">
        <v>92.74315504065345</v>
      </c>
    </row>
    <row r="211" spans="1:5">
      <c r="A211">
        <v>209</v>
      </c>
      <c r="B211">
        <v>4908.62594164025</v>
      </c>
      <c r="C211">
        <v>4908.62594164025</v>
      </c>
      <c r="D211">
        <v>1051.962424339421</v>
      </c>
      <c r="E211">
        <v>93.20960541824732</v>
      </c>
    </row>
    <row r="212" spans="1:5">
      <c r="A212">
        <v>210</v>
      </c>
      <c r="B212">
        <v>4908.62594164025</v>
      </c>
      <c r="C212">
        <v>4908.62594164025</v>
      </c>
      <c r="D212">
        <v>1051.798398911765</v>
      </c>
      <c r="E212">
        <v>93.04557999059274</v>
      </c>
    </row>
    <row r="213" spans="1:5">
      <c r="A213">
        <v>211</v>
      </c>
      <c r="B213">
        <v>4908.62594164025</v>
      </c>
      <c r="C213">
        <v>4908.62594164025</v>
      </c>
      <c r="D213">
        <v>1052.230062744785</v>
      </c>
      <c r="E213">
        <v>93.47724382361076</v>
      </c>
    </row>
    <row r="214" spans="1:5">
      <c r="A214">
        <v>212</v>
      </c>
      <c r="B214">
        <v>4908.62594164025</v>
      </c>
      <c r="C214">
        <v>4908.62594164025</v>
      </c>
      <c r="D214">
        <v>1051.865956538258</v>
      </c>
      <c r="E214">
        <v>93.11313761708469</v>
      </c>
    </row>
    <row r="215" spans="1:5">
      <c r="A215">
        <v>213</v>
      </c>
      <c r="B215">
        <v>4908.62594164025</v>
      </c>
      <c r="C215">
        <v>4908.62594164025</v>
      </c>
      <c r="D215">
        <v>1051.93861070088</v>
      </c>
      <c r="E215">
        <v>93.18579177970643</v>
      </c>
    </row>
    <row r="216" spans="1:5">
      <c r="A216">
        <v>214</v>
      </c>
      <c r="B216">
        <v>4908.62594164025</v>
      </c>
      <c r="C216">
        <v>4908.62594164025</v>
      </c>
      <c r="D216">
        <v>1051.92734376269</v>
      </c>
      <c r="E216">
        <v>93.17452484151629</v>
      </c>
    </row>
    <row r="217" spans="1:5">
      <c r="A217">
        <v>215</v>
      </c>
      <c r="B217">
        <v>4908.62594164025</v>
      </c>
      <c r="C217">
        <v>4908.62594164025</v>
      </c>
      <c r="D217">
        <v>1051.952467029663</v>
      </c>
      <c r="E217">
        <v>93.19964810848951</v>
      </c>
    </row>
    <row r="218" spans="1:5">
      <c r="A218">
        <v>216</v>
      </c>
      <c r="B218">
        <v>4908.62594164025</v>
      </c>
      <c r="C218">
        <v>4908.62594164025</v>
      </c>
      <c r="D218">
        <v>1051.745487440241</v>
      </c>
      <c r="E218">
        <v>92.99266851906715</v>
      </c>
    </row>
    <row r="219" spans="1:5">
      <c r="A219">
        <v>217</v>
      </c>
      <c r="B219">
        <v>4908.62594164025</v>
      </c>
      <c r="C219">
        <v>4908.62594164025</v>
      </c>
      <c r="D219">
        <v>1052.072043211072</v>
      </c>
      <c r="E219">
        <v>93.31922428989783</v>
      </c>
    </row>
    <row r="220" spans="1:5">
      <c r="A220">
        <v>218</v>
      </c>
      <c r="B220">
        <v>4908.62594164025</v>
      </c>
      <c r="C220">
        <v>4908.62594164025</v>
      </c>
      <c r="D220">
        <v>1051.966632388163</v>
      </c>
      <c r="E220">
        <v>93.21381346698904</v>
      </c>
    </row>
    <row r="221" spans="1:5">
      <c r="A221">
        <v>219</v>
      </c>
      <c r="B221">
        <v>4908.62594164025</v>
      </c>
      <c r="C221">
        <v>4908.62594164025</v>
      </c>
      <c r="D221">
        <v>1051.984591206163</v>
      </c>
      <c r="E221">
        <v>93.2317722849897</v>
      </c>
    </row>
    <row r="222" spans="1:5">
      <c r="A222">
        <v>220</v>
      </c>
      <c r="B222">
        <v>4908.62594164025</v>
      </c>
      <c r="C222">
        <v>4908.62594164025</v>
      </c>
      <c r="D222">
        <v>1051.915895188492</v>
      </c>
      <c r="E222">
        <v>93.16307626731709</v>
      </c>
    </row>
    <row r="223" spans="1:5">
      <c r="A223">
        <v>221</v>
      </c>
      <c r="B223">
        <v>4908.62594164025</v>
      </c>
      <c r="C223">
        <v>4908.62594164025</v>
      </c>
      <c r="D223">
        <v>1051.834390915968</v>
      </c>
      <c r="E223">
        <v>93.08157199479437</v>
      </c>
    </row>
    <row r="224" spans="1:5">
      <c r="A224">
        <v>222</v>
      </c>
      <c r="B224">
        <v>4908.62594164025</v>
      </c>
      <c r="C224">
        <v>4908.62594164025</v>
      </c>
      <c r="D224">
        <v>1051.915056412524</v>
      </c>
      <c r="E224">
        <v>93.1622374913501</v>
      </c>
    </row>
    <row r="225" spans="1:5">
      <c r="A225">
        <v>223</v>
      </c>
      <c r="B225">
        <v>4908.62594164025</v>
      </c>
      <c r="C225">
        <v>4908.62594164025</v>
      </c>
      <c r="D225">
        <v>1051.573359208736</v>
      </c>
      <c r="E225">
        <v>92.820540287561</v>
      </c>
    </row>
    <row r="226" spans="1:5">
      <c r="A226">
        <v>224</v>
      </c>
      <c r="B226">
        <v>4908.62594164025</v>
      </c>
      <c r="C226">
        <v>4908.62594164025</v>
      </c>
      <c r="D226">
        <v>1050.748700738564</v>
      </c>
      <c r="E226">
        <v>91.99588181739001</v>
      </c>
    </row>
    <row r="227" spans="1:5">
      <c r="A227">
        <v>225</v>
      </c>
      <c r="B227">
        <v>4908.62594164025</v>
      </c>
      <c r="C227">
        <v>4908.62594164025</v>
      </c>
      <c r="D227">
        <v>1051.532603434183</v>
      </c>
      <c r="E227">
        <v>92.77978451300999</v>
      </c>
    </row>
    <row r="228" spans="1:5">
      <c r="A228">
        <v>226</v>
      </c>
      <c r="B228">
        <v>4908.62594164025</v>
      </c>
      <c r="C228">
        <v>4908.62594164025</v>
      </c>
      <c r="D228">
        <v>1051.472860071215</v>
      </c>
      <c r="E228">
        <v>92.72004115004019</v>
      </c>
    </row>
    <row r="229" spans="1:5">
      <c r="A229">
        <v>227</v>
      </c>
      <c r="B229">
        <v>4908.62594164025</v>
      </c>
      <c r="C229">
        <v>4908.62594164025</v>
      </c>
      <c r="D229">
        <v>1051.648601963203</v>
      </c>
      <c r="E229">
        <v>92.89578304202907</v>
      </c>
    </row>
    <row r="230" spans="1:5">
      <c r="A230">
        <v>228</v>
      </c>
      <c r="B230">
        <v>4908.62594164025</v>
      </c>
      <c r="C230">
        <v>4908.62594164025</v>
      </c>
      <c r="D230">
        <v>1051.52941683423</v>
      </c>
      <c r="E230">
        <v>92.77659791305463</v>
      </c>
    </row>
    <row r="231" spans="1:5">
      <c r="A231">
        <v>229</v>
      </c>
      <c r="B231">
        <v>4908.62594164025</v>
      </c>
      <c r="C231">
        <v>4908.62594164025</v>
      </c>
      <c r="D231">
        <v>1051.478392981983</v>
      </c>
      <c r="E231">
        <v>92.72557406080945</v>
      </c>
    </row>
    <row r="232" spans="1:5">
      <c r="A232">
        <v>230</v>
      </c>
      <c r="B232">
        <v>4908.62594164025</v>
      </c>
      <c r="C232">
        <v>4908.62594164025</v>
      </c>
      <c r="D232">
        <v>1051.485353167235</v>
      </c>
      <c r="E232">
        <v>92.73253424606145</v>
      </c>
    </row>
    <row r="233" spans="1:5">
      <c r="A233">
        <v>231</v>
      </c>
      <c r="B233">
        <v>4908.62594164025</v>
      </c>
      <c r="C233">
        <v>4908.62594164025</v>
      </c>
      <c r="D233">
        <v>1051.575604464477</v>
      </c>
      <c r="E233">
        <v>92.82278554330348</v>
      </c>
    </row>
    <row r="234" spans="1:5">
      <c r="A234">
        <v>232</v>
      </c>
      <c r="B234">
        <v>4908.62594164025</v>
      </c>
      <c r="C234">
        <v>4908.62594164025</v>
      </c>
      <c r="D234">
        <v>1051.47950743754</v>
      </c>
      <c r="E234">
        <v>92.72668851636618</v>
      </c>
    </row>
    <row r="235" spans="1:5">
      <c r="A235">
        <v>233</v>
      </c>
      <c r="B235">
        <v>4908.62594164025</v>
      </c>
      <c r="C235">
        <v>4908.62594164025</v>
      </c>
      <c r="D235">
        <v>1051.393706511556</v>
      </c>
      <c r="E235">
        <v>92.64088759038192</v>
      </c>
    </row>
    <row r="236" spans="1:5">
      <c r="A236">
        <v>234</v>
      </c>
      <c r="B236">
        <v>4908.62594164025</v>
      </c>
      <c r="C236">
        <v>4908.62594164025</v>
      </c>
      <c r="D236">
        <v>1051.245911487861</v>
      </c>
      <c r="E236">
        <v>92.4930925666861</v>
      </c>
    </row>
    <row r="237" spans="1:5">
      <c r="A237">
        <v>235</v>
      </c>
      <c r="B237">
        <v>4908.62594164025</v>
      </c>
      <c r="C237">
        <v>4908.62594164025</v>
      </c>
      <c r="D237">
        <v>1051.381462636516</v>
      </c>
      <c r="E237">
        <v>92.62864371534307</v>
      </c>
    </row>
    <row r="238" spans="1:5">
      <c r="A238">
        <v>236</v>
      </c>
      <c r="B238">
        <v>4908.62594164025</v>
      </c>
      <c r="C238">
        <v>4908.62594164025</v>
      </c>
      <c r="D238">
        <v>1051.508879270694</v>
      </c>
      <c r="E238">
        <v>92.75606034951917</v>
      </c>
    </row>
    <row r="239" spans="1:5">
      <c r="A239">
        <v>237</v>
      </c>
      <c r="B239">
        <v>4908.62594164025</v>
      </c>
      <c r="C239">
        <v>4908.62594164025</v>
      </c>
      <c r="D239">
        <v>1051.491032411146</v>
      </c>
      <c r="E239">
        <v>92.73821348997312</v>
      </c>
    </row>
    <row r="240" spans="1:5">
      <c r="A240">
        <v>238</v>
      </c>
      <c r="B240">
        <v>4908.62594164025</v>
      </c>
      <c r="C240">
        <v>4908.62594164025</v>
      </c>
      <c r="D240">
        <v>1051.444464941829</v>
      </c>
      <c r="E240">
        <v>92.69164602065499</v>
      </c>
    </row>
    <row r="241" spans="1:5">
      <c r="A241">
        <v>239</v>
      </c>
      <c r="B241">
        <v>4908.62594164025</v>
      </c>
      <c r="C241">
        <v>4908.62594164025</v>
      </c>
      <c r="D241">
        <v>1051.040149616076</v>
      </c>
      <c r="E241">
        <v>92.28733069490163</v>
      </c>
    </row>
    <row r="242" spans="1:5">
      <c r="A242">
        <v>240</v>
      </c>
      <c r="B242">
        <v>4908.62594164025</v>
      </c>
      <c r="C242">
        <v>4908.62594164025</v>
      </c>
      <c r="D242">
        <v>1051.02882869824</v>
      </c>
      <c r="E242">
        <v>92.27600977706588</v>
      </c>
    </row>
    <row r="243" spans="1:5">
      <c r="A243">
        <v>241</v>
      </c>
      <c r="B243">
        <v>4908.62594164025</v>
      </c>
      <c r="C243">
        <v>4908.62594164025</v>
      </c>
      <c r="D243">
        <v>1051.115208314172</v>
      </c>
      <c r="E243">
        <v>92.36238939299946</v>
      </c>
    </row>
    <row r="244" spans="1:5">
      <c r="A244">
        <v>242</v>
      </c>
      <c r="B244">
        <v>4908.62594164025</v>
      </c>
      <c r="C244">
        <v>4908.62594164025</v>
      </c>
      <c r="D244">
        <v>1050.912712313833</v>
      </c>
      <c r="E244">
        <v>92.1598933926586</v>
      </c>
    </row>
    <row r="245" spans="1:5">
      <c r="A245">
        <v>243</v>
      </c>
      <c r="B245">
        <v>4908.62594164025</v>
      </c>
      <c r="C245">
        <v>4908.62594164025</v>
      </c>
      <c r="D245">
        <v>1051.036331503505</v>
      </c>
      <c r="E245">
        <v>92.28351258233111</v>
      </c>
    </row>
    <row r="246" spans="1:5">
      <c r="A246">
        <v>244</v>
      </c>
      <c r="B246">
        <v>4908.62594164025</v>
      </c>
      <c r="C246">
        <v>4908.62594164025</v>
      </c>
      <c r="D246">
        <v>1051.11190068923</v>
      </c>
      <c r="E246">
        <v>92.35908176805692</v>
      </c>
    </row>
    <row r="247" spans="1:5">
      <c r="A247">
        <v>245</v>
      </c>
      <c r="B247">
        <v>4908.62594164025</v>
      </c>
      <c r="C247">
        <v>4908.62594164025</v>
      </c>
      <c r="D247">
        <v>1051.133472372694</v>
      </c>
      <c r="E247">
        <v>92.38065345152002</v>
      </c>
    </row>
    <row r="248" spans="1:5">
      <c r="A248">
        <v>246</v>
      </c>
      <c r="B248">
        <v>4908.62594164025</v>
      </c>
      <c r="C248">
        <v>4908.62594164025</v>
      </c>
      <c r="D248">
        <v>1051.097219630239</v>
      </c>
      <c r="E248">
        <v>92.34440070906545</v>
      </c>
    </row>
    <row r="249" spans="1:5">
      <c r="A249">
        <v>247</v>
      </c>
      <c r="B249">
        <v>4908.62594164025</v>
      </c>
      <c r="C249">
        <v>4908.62594164025</v>
      </c>
      <c r="D249">
        <v>1051.043735173405</v>
      </c>
      <c r="E249">
        <v>92.29091625223116</v>
      </c>
    </row>
    <row r="250" spans="1:5">
      <c r="A250">
        <v>248</v>
      </c>
      <c r="B250">
        <v>4908.62594164025</v>
      </c>
      <c r="C250">
        <v>4908.62594164025</v>
      </c>
      <c r="D250">
        <v>1051.260873410518</v>
      </c>
      <c r="E250">
        <v>92.5080544893447</v>
      </c>
    </row>
    <row r="251" spans="1:5">
      <c r="A251">
        <v>249</v>
      </c>
      <c r="B251">
        <v>4908.62594164025</v>
      </c>
      <c r="C251">
        <v>4908.62594164025</v>
      </c>
      <c r="D251">
        <v>1051.060006490264</v>
      </c>
      <c r="E251">
        <v>92.30718756909039</v>
      </c>
    </row>
    <row r="252" spans="1:5">
      <c r="A252">
        <v>250</v>
      </c>
      <c r="B252">
        <v>4908.62594164025</v>
      </c>
      <c r="C252">
        <v>4908.62594164025</v>
      </c>
      <c r="D252">
        <v>1051.113488832767</v>
      </c>
      <c r="E252">
        <v>92.36066991159201</v>
      </c>
    </row>
    <row r="253" spans="1:5">
      <c r="A253">
        <v>251</v>
      </c>
      <c r="B253">
        <v>4908.62594164025</v>
      </c>
      <c r="C253">
        <v>4908.62594164025</v>
      </c>
      <c r="D253">
        <v>1051.143888113307</v>
      </c>
      <c r="E253">
        <v>92.39106919213205</v>
      </c>
    </row>
    <row r="254" spans="1:5">
      <c r="A254">
        <v>252</v>
      </c>
      <c r="B254">
        <v>4908.62594164025</v>
      </c>
      <c r="C254">
        <v>4908.62594164025</v>
      </c>
      <c r="D254">
        <v>1051.061087733667</v>
      </c>
      <c r="E254">
        <v>92.30826881249362</v>
      </c>
    </row>
    <row r="255" spans="1:5">
      <c r="A255">
        <v>253</v>
      </c>
      <c r="B255">
        <v>4908.62594164025</v>
      </c>
      <c r="C255">
        <v>4908.62594164025</v>
      </c>
      <c r="D255">
        <v>1051.090679215495</v>
      </c>
      <c r="E255">
        <v>92.33786029432179</v>
      </c>
    </row>
    <row r="256" spans="1:5">
      <c r="A256">
        <v>254</v>
      </c>
      <c r="B256">
        <v>4908.62594164025</v>
      </c>
      <c r="C256">
        <v>4908.62594164025</v>
      </c>
      <c r="D256">
        <v>1050.949499170637</v>
      </c>
      <c r="E256">
        <v>92.19668024946266</v>
      </c>
    </row>
    <row r="257" spans="1:5">
      <c r="A257">
        <v>255</v>
      </c>
      <c r="B257">
        <v>4908.62594164025</v>
      </c>
      <c r="C257">
        <v>4908.62594164025</v>
      </c>
      <c r="D257">
        <v>1051.133104009649</v>
      </c>
      <c r="E257">
        <v>92.38028508847583</v>
      </c>
    </row>
    <row r="258" spans="1:5">
      <c r="A258">
        <v>256</v>
      </c>
      <c r="B258">
        <v>4908.62594164025</v>
      </c>
      <c r="C258">
        <v>4908.62594164025</v>
      </c>
      <c r="D258">
        <v>1051.046394940067</v>
      </c>
      <c r="E258">
        <v>92.29357601889303</v>
      </c>
    </row>
    <row r="259" spans="1:5">
      <c r="A259">
        <v>257</v>
      </c>
      <c r="B259">
        <v>4908.62594164025</v>
      </c>
      <c r="C259">
        <v>4908.62594164025</v>
      </c>
      <c r="D259">
        <v>1051.115339908574</v>
      </c>
      <c r="E259">
        <v>92.36252098740009</v>
      </c>
    </row>
    <row r="260" spans="1:5">
      <c r="A260">
        <v>258</v>
      </c>
      <c r="B260">
        <v>4908.62594164025</v>
      </c>
      <c r="C260">
        <v>4908.62594164025</v>
      </c>
      <c r="D260">
        <v>1051.436925867311</v>
      </c>
      <c r="E260">
        <v>92.68410694613691</v>
      </c>
    </row>
    <row r="261" spans="1:5">
      <c r="A261">
        <v>259</v>
      </c>
      <c r="B261">
        <v>4908.62594164025</v>
      </c>
      <c r="C261">
        <v>4908.62594164025</v>
      </c>
      <c r="D261">
        <v>1051.074925969855</v>
      </c>
      <c r="E261">
        <v>92.32210704868135</v>
      </c>
    </row>
    <row r="262" spans="1:5">
      <c r="A262">
        <v>260</v>
      </c>
      <c r="B262">
        <v>4908.62594164025</v>
      </c>
      <c r="C262">
        <v>4908.62594164025</v>
      </c>
      <c r="D262">
        <v>1050.701689969178</v>
      </c>
      <c r="E262">
        <v>91.94887104800478</v>
      </c>
    </row>
    <row r="263" spans="1:5">
      <c r="A263">
        <v>261</v>
      </c>
      <c r="B263">
        <v>4908.62594164025</v>
      </c>
      <c r="C263">
        <v>4908.62594164025</v>
      </c>
      <c r="D263">
        <v>1051.018895160702</v>
      </c>
      <c r="E263">
        <v>92.26607623952866</v>
      </c>
    </row>
    <row r="264" spans="1:5">
      <c r="A264">
        <v>262</v>
      </c>
      <c r="B264">
        <v>4908.62594164025</v>
      </c>
      <c r="C264">
        <v>4908.62594164025</v>
      </c>
      <c r="D264">
        <v>1051.060985759935</v>
      </c>
      <c r="E264">
        <v>92.30816683876029</v>
      </c>
    </row>
    <row r="265" spans="1:5">
      <c r="A265">
        <v>263</v>
      </c>
      <c r="B265">
        <v>4908.62594164025</v>
      </c>
      <c r="C265">
        <v>4908.62594164025</v>
      </c>
      <c r="D265">
        <v>1051.024119092021</v>
      </c>
      <c r="E265">
        <v>92.27130017084659</v>
      </c>
    </row>
    <row r="266" spans="1:5">
      <c r="A266">
        <v>264</v>
      </c>
      <c r="B266">
        <v>4908.62594164025</v>
      </c>
      <c r="C266">
        <v>4908.62594164025</v>
      </c>
      <c r="D266">
        <v>1051.021887353705</v>
      </c>
      <c r="E266">
        <v>92.26906843253244</v>
      </c>
    </row>
    <row r="267" spans="1:5">
      <c r="A267">
        <v>265</v>
      </c>
      <c r="B267">
        <v>4908.62594164025</v>
      </c>
      <c r="C267">
        <v>4908.62594164025</v>
      </c>
      <c r="D267">
        <v>1051.070367674066</v>
      </c>
      <c r="E267">
        <v>92.31754875289261</v>
      </c>
    </row>
    <row r="268" spans="1:5">
      <c r="A268">
        <v>266</v>
      </c>
      <c r="B268">
        <v>4908.62594164025</v>
      </c>
      <c r="C268">
        <v>4908.62594164025</v>
      </c>
      <c r="D268">
        <v>1051.078932295292</v>
      </c>
      <c r="E268">
        <v>92.32611337411834</v>
      </c>
    </row>
    <row r="269" spans="1:5">
      <c r="A269">
        <v>267</v>
      </c>
      <c r="B269">
        <v>4908.62594164025</v>
      </c>
      <c r="C269">
        <v>4908.62594164025</v>
      </c>
      <c r="D269">
        <v>1051.100852331503</v>
      </c>
      <c r="E269">
        <v>92.3480334103301</v>
      </c>
    </row>
    <row r="270" spans="1:5">
      <c r="A270">
        <v>268</v>
      </c>
      <c r="B270">
        <v>4908.62594164025</v>
      </c>
      <c r="C270">
        <v>4908.62594164025</v>
      </c>
      <c r="D270">
        <v>1051.029809315799</v>
      </c>
      <c r="E270">
        <v>92.27699039462506</v>
      </c>
    </row>
    <row r="271" spans="1:5">
      <c r="A271">
        <v>269</v>
      </c>
      <c r="B271">
        <v>4908.62594164025</v>
      </c>
      <c r="C271">
        <v>4908.62594164025</v>
      </c>
      <c r="D271">
        <v>1051.03129582623</v>
      </c>
      <c r="E271">
        <v>92.27847690505529</v>
      </c>
    </row>
    <row r="272" spans="1:5">
      <c r="A272">
        <v>270</v>
      </c>
      <c r="B272">
        <v>4908.62594164025</v>
      </c>
      <c r="C272">
        <v>4908.62594164025</v>
      </c>
      <c r="D272">
        <v>1050.993054200161</v>
      </c>
      <c r="E272">
        <v>92.24023527898817</v>
      </c>
    </row>
    <row r="273" spans="1:5">
      <c r="A273">
        <v>271</v>
      </c>
      <c r="B273">
        <v>4908.62594164025</v>
      </c>
      <c r="C273">
        <v>4908.62594164025</v>
      </c>
      <c r="D273">
        <v>1050.957320905095</v>
      </c>
      <c r="E273">
        <v>92.20450198392152</v>
      </c>
    </row>
    <row r="274" spans="1:5">
      <c r="A274">
        <v>272</v>
      </c>
      <c r="B274">
        <v>4908.62594164025</v>
      </c>
      <c r="C274">
        <v>4908.62594164025</v>
      </c>
      <c r="D274">
        <v>1051.048433347857</v>
      </c>
      <c r="E274">
        <v>92.2956144266825</v>
      </c>
    </row>
    <row r="275" spans="1:5">
      <c r="A275">
        <v>273</v>
      </c>
      <c r="B275">
        <v>4908.62594164025</v>
      </c>
      <c r="C275">
        <v>4908.62594164025</v>
      </c>
      <c r="D275">
        <v>1051.047237505471</v>
      </c>
      <c r="E275">
        <v>92.29441858429624</v>
      </c>
    </row>
    <row r="276" spans="1:5">
      <c r="A276">
        <v>274</v>
      </c>
      <c r="B276">
        <v>4908.62594164025</v>
      </c>
      <c r="C276">
        <v>4908.62594164025</v>
      </c>
      <c r="D276">
        <v>1051.005371495419</v>
      </c>
      <c r="E276">
        <v>92.25255257424567</v>
      </c>
    </row>
    <row r="277" spans="1:5">
      <c r="A277">
        <v>275</v>
      </c>
      <c r="B277">
        <v>4908.62594164025</v>
      </c>
      <c r="C277">
        <v>4908.62594164025</v>
      </c>
      <c r="D277">
        <v>1050.991090390462</v>
      </c>
      <c r="E277">
        <v>92.23827146928778</v>
      </c>
    </row>
    <row r="278" spans="1:5">
      <c r="A278">
        <v>276</v>
      </c>
      <c r="B278">
        <v>4908.62594164025</v>
      </c>
      <c r="C278">
        <v>4908.62594164025</v>
      </c>
      <c r="D278">
        <v>1050.980367565805</v>
      </c>
      <c r="E278">
        <v>92.22754864463175</v>
      </c>
    </row>
    <row r="279" spans="1:5">
      <c r="A279">
        <v>277</v>
      </c>
      <c r="B279">
        <v>4908.62594164025</v>
      </c>
      <c r="C279">
        <v>4908.62594164025</v>
      </c>
      <c r="D279">
        <v>1051.026512055125</v>
      </c>
      <c r="E279">
        <v>92.27369313395046</v>
      </c>
    </row>
    <row r="280" spans="1:5">
      <c r="A280">
        <v>278</v>
      </c>
      <c r="B280">
        <v>4908.62594164025</v>
      </c>
      <c r="C280">
        <v>4908.62594164025</v>
      </c>
      <c r="D280">
        <v>1051.011822465293</v>
      </c>
      <c r="E280">
        <v>92.2590035441191</v>
      </c>
    </row>
    <row r="281" spans="1:5">
      <c r="A281">
        <v>279</v>
      </c>
      <c r="B281">
        <v>4908.62594164025</v>
      </c>
      <c r="C281">
        <v>4908.62594164025</v>
      </c>
      <c r="D281">
        <v>1051.024432803296</v>
      </c>
      <c r="E281">
        <v>92.27161388212231</v>
      </c>
    </row>
    <row r="282" spans="1:5">
      <c r="A282">
        <v>280</v>
      </c>
      <c r="B282">
        <v>4908.62594164025</v>
      </c>
      <c r="C282">
        <v>4908.62594164025</v>
      </c>
      <c r="D282">
        <v>1051.024631494035</v>
      </c>
      <c r="E282">
        <v>92.27181257286058</v>
      </c>
    </row>
    <row r="283" spans="1:5">
      <c r="A283">
        <v>281</v>
      </c>
      <c r="B283">
        <v>4908.62594164025</v>
      </c>
      <c r="C283">
        <v>4908.62594164025</v>
      </c>
      <c r="D283">
        <v>1051.030841680534</v>
      </c>
      <c r="E283">
        <v>92.2780227593607</v>
      </c>
    </row>
    <row r="284" spans="1:5">
      <c r="A284">
        <v>282</v>
      </c>
      <c r="B284">
        <v>4908.62594164025</v>
      </c>
      <c r="C284">
        <v>4908.62594164025</v>
      </c>
      <c r="D284">
        <v>1051.034203854208</v>
      </c>
      <c r="E284">
        <v>92.28138493303415</v>
      </c>
    </row>
    <row r="285" spans="1:5">
      <c r="A285">
        <v>283</v>
      </c>
      <c r="B285">
        <v>4908.62594164025</v>
      </c>
      <c r="C285">
        <v>4908.62594164025</v>
      </c>
      <c r="D285">
        <v>1051.018565644643</v>
      </c>
      <c r="E285">
        <v>92.26574672346986</v>
      </c>
    </row>
    <row r="286" spans="1:5">
      <c r="A286">
        <v>284</v>
      </c>
      <c r="B286">
        <v>4908.62594164025</v>
      </c>
      <c r="C286">
        <v>4908.62594164025</v>
      </c>
      <c r="D286">
        <v>1051.011034645677</v>
      </c>
      <c r="E286">
        <v>92.25821572450356</v>
      </c>
    </row>
    <row r="287" spans="1:5">
      <c r="A287">
        <v>285</v>
      </c>
      <c r="B287">
        <v>4908.62594164025</v>
      </c>
      <c r="C287">
        <v>4908.62594164025</v>
      </c>
      <c r="D287">
        <v>1051.041730578035</v>
      </c>
      <c r="E287">
        <v>92.28891165685971</v>
      </c>
    </row>
    <row r="288" spans="1:5">
      <c r="A288">
        <v>286</v>
      </c>
      <c r="B288">
        <v>4908.62594164025</v>
      </c>
      <c r="C288">
        <v>4908.62594164025</v>
      </c>
      <c r="D288">
        <v>1051.008042709843</v>
      </c>
      <c r="E288">
        <v>92.2552237886688</v>
      </c>
    </row>
    <row r="289" spans="1:5">
      <c r="A289">
        <v>287</v>
      </c>
      <c r="B289">
        <v>4908.62594164025</v>
      </c>
      <c r="C289">
        <v>4908.62594164025</v>
      </c>
      <c r="D289">
        <v>1050.99139986709</v>
      </c>
      <c r="E289">
        <v>92.2385809459156</v>
      </c>
    </row>
    <row r="290" spans="1:5">
      <c r="A290">
        <v>288</v>
      </c>
      <c r="B290">
        <v>4908.62594164025</v>
      </c>
      <c r="C290">
        <v>4908.62594164025</v>
      </c>
      <c r="D290">
        <v>1051.052319440193</v>
      </c>
      <c r="E290">
        <v>92.29950051901875</v>
      </c>
    </row>
    <row r="291" spans="1:5">
      <c r="A291">
        <v>289</v>
      </c>
      <c r="B291">
        <v>4908.62594164025</v>
      </c>
      <c r="C291">
        <v>4908.62594164025</v>
      </c>
      <c r="D291">
        <v>1050.986051937366</v>
      </c>
      <c r="E291">
        <v>92.23323301619209</v>
      </c>
    </row>
    <row r="292" spans="1:5">
      <c r="A292">
        <v>290</v>
      </c>
      <c r="B292">
        <v>4908.62594164025</v>
      </c>
      <c r="C292">
        <v>4908.62594164025</v>
      </c>
      <c r="D292">
        <v>1051.003322381364</v>
      </c>
      <c r="E292">
        <v>92.25050346018978</v>
      </c>
    </row>
    <row r="293" spans="1:5">
      <c r="A293">
        <v>291</v>
      </c>
      <c r="B293">
        <v>4908.62594164025</v>
      </c>
      <c r="C293">
        <v>4908.62594164025</v>
      </c>
      <c r="D293">
        <v>1050.988164882538</v>
      </c>
      <c r="E293">
        <v>92.23534596136457</v>
      </c>
    </row>
    <row r="294" spans="1:5">
      <c r="A294">
        <v>292</v>
      </c>
      <c r="B294">
        <v>4908.62594164025</v>
      </c>
      <c r="C294">
        <v>4908.62594164025</v>
      </c>
      <c r="D294">
        <v>1050.998160754299</v>
      </c>
      <c r="E294">
        <v>92.24534183312549</v>
      </c>
    </row>
    <row r="295" spans="1:5">
      <c r="A295">
        <v>293</v>
      </c>
      <c r="B295">
        <v>4908.62594164025</v>
      </c>
      <c r="C295">
        <v>4908.62594164025</v>
      </c>
      <c r="D295">
        <v>1051.086283833159</v>
      </c>
      <c r="E295">
        <v>92.33346491198542</v>
      </c>
    </row>
    <row r="296" spans="1:5">
      <c r="A296">
        <v>294</v>
      </c>
      <c r="B296">
        <v>4908.62594164025</v>
      </c>
      <c r="C296">
        <v>4908.62594164025</v>
      </c>
      <c r="D296">
        <v>1050.992344036578</v>
      </c>
      <c r="E296">
        <v>92.23952511540345</v>
      </c>
    </row>
    <row r="297" spans="1:5">
      <c r="A297">
        <v>295</v>
      </c>
      <c r="B297">
        <v>4908.62594164025</v>
      </c>
      <c r="C297">
        <v>4908.62594164025</v>
      </c>
      <c r="D297">
        <v>1050.94916803578</v>
      </c>
      <c r="E297">
        <v>92.19634911460662</v>
      </c>
    </row>
    <row r="298" spans="1:5">
      <c r="A298">
        <v>296</v>
      </c>
      <c r="B298">
        <v>4908.62594164025</v>
      </c>
      <c r="C298">
        <v>4908.62594164025</v>
      </c>
      <c r="D298">
        <v>1050.983418251098</v>
      </c>
      <c r="E298">
        <v>92.23059932992329</v>
      </c>
    </row>
    <row r="299" spans="1:5">
      <c r="A299">
        <v>297</v>
      </c>
      <c r="B299">
        <v>4908.62594164025</v>
      </c>
      <c r="C299">
        <v>4908.62594164025</v>
      </c>
      <c r="D299">
        <v>1051.018483690526</v>
      </c>
      <c r="E299">
        <v>92.26566476935231</v>
      </c>
    </row>
    <row r="300" spans="1:5">
      <c r="A300">
        <v>298</v>
      </c>
      <c r="B300">
        <v>4908.62594164025</v>
      </c>
      <c r="C300">
        <v>4908.62594164025</v>
      </c>
      <c r="D300">
        <v>1050.986898735747</v>
      </c>
      <c r="E300">
        <v>92.23407981457255</v>
      </c>
    </row>
    <row r="301" spans="1:5">
      <c r="A301">
        <v>299</v>
      </c>
      <c r="B301">
        <v>4908.62594164025</v>
      </c>
      <c r="C301">
        <v>4908.62594164025</v>
      </c>
      <c r="D301">
        <v>1050.971496753762</v>
      </c>
      <c r="E301">
        <v>92.21867783258826</v>
      </c>
    </row>
    <row r="302" spans="1:5">
      <c r="A302">
        <v>300</v>
      </c>
      <c r="B302">
        <v>4908.62594164025</v>
      </c>
      <c r="C302">
        <v>4908.62594164025</v>
      </c>
      <c r="D302">
        <v>1050.99116975501</v>
      </c>
      <c r="E302">
        <v>92.23835083383558</v>
      </c>
    </row>
    <row r="303" spans="1:5">
      <c r="A303">
        <v>301</v>
      </c>
      <c r="B303">
        <v>4908.62594164025</v>
      </c>
      <c r="C303">
        <v>4908.62594164025</v>
      </c>
      <c r="D303">
        <v>1050.994090612839</v>
      </c>
      <c r="E303">
        <v>92.24127169166505</v>
      </c>
    </row>
    <row r="304" spans="1:5">
      <c r="A304">
        <v>302</v>
      </c>
      <c r="B304">
        <v>4908.62594164025</v>
      </c>
      <c r="C304">
        <v>4908.62594164025</v>
      </c>
      <c r="D304">
        <v>1050.973871321881</v>
      </c>
      <c r="E304">
        <v>92.22105240070572</v>
      </c>
    </row>
    <row r="305" spans="1:5">
      <c r="A305">
        <v>303</v>
      </c>
      <c r="B305">
        <v>4908.62594164025</v>
      </c>
      <c r="C305">
        <v>4908.62594164025</v>
      </c>
      <c r="D305">
        <v>1050.996574426458</v>
      </c>
      <c r="E305">
        <v>92.24375550528408</v>
      </c>
    </row>
    <row r="306" spans="1:5">
      <c r="A306">
        <v>304</v>
      </c>
      <c r="B306">
        <v>4908.62594164025</v>
      </c>
      <c r="C306">
        <v>4908.62594164025</v>
      </c>
      <c r="D306">
        <v>1051.007412707436</v>
      </c>
      <c r="E306">
        <v>92.25459378626131</v>
      </c>
    </row>
    <row r="307" spans="1:5">
      <c r="A307">
        <v>305</v>
      </c>
      <c r="B307">
        <v>4908.62594164025</v>
      </c>
      <c r="C307">
        <v>4908.62594164025</v>
      </c>
      <c r="D307">
        <v>1051.015864294253</v>
      </c>
      <c r="E307">
        <v>92.26304537307851</v>
      </c>
    </row>
    <row r="308" spans="1:5">
      <c r="A308">
        <v>306</v>
      </c>
      <c r="B308">
        <v>4908.62594164025</v>
      </c>
      <c r="C308">
        <v>4908.62594164025</v>
      </c>
      <c r="D308">
        <v>1050.996197328052</v>
      </c>
      <c r="E308">
        <v>92.2433784068773</v>
      </c>
    </row>
    <row r="309" spans="1:5">
      <c r="A309">
        <v>307</v>
      </c>
      <c r="B309">
        <v>4908.62594164025</v>
      </c>
      <c r="C309">
        <v>4908.62594164025</v>
      </c>
      <c r="D309">
        <v>1051.013736981965</v>
      </c>
      <c r="E309">
        <v>92.26091806079135</v>
      </c>
    </row>
    <row r="310" spans="1:5">
      <c r="A310">
        <v>308</v>
      </c>
      <c r="B310">
        <v>4908.62594164025</v>
      </c>
      <c r="C310">
        <v>4908.62594164025</v>
      </c>
      <c r="D310">
        <v>1050.976758677476</v>
      </c>
      <c r="E310">
        <v>92.22393975630261</v>
      </c>
    </row>
    <row r="311" spans="1:5">
      <c r="A311">
        <v>309</v>
      </c>
      <c r="B311">
        <v>4908.62594164025</v>
      </c>
      <c r="C311">
        <v>4908.62594164025</v>
      </c>
      <c r="D311">
        <v>1051.015705821047</v>
      </c>
      <c r="E311">
        <v>92.26288689987285</v>
      </c>
    </row>
    <row r="312" spans="1:5">
      <c r="A312">
        <v>310</v>
      </c>
      <c r="B312">
        <v>4908.62594164025</v>
      </c>
      <c r="C312">
        <v>4908.62594164025</v>
      </c>
      <c r="D312">
        <v>1051.067901921205</v>
      </c>
      <c r="E312">
        <v>92.31508300003037</v>
      </c>
    </row>
    <row r="313" spans="1:5">
      <c r="A313">
        <v>311</v>
      </c>
      <c r="B313">
        <v>4908.62594164025</v>
      </c>
      <c r="C313">
        <v>4908.62594164025</v>
      </c>
      <c r="D313">
        <v>1051.062588954221</v>
      </c>
      <c r="E313">
        <v>92.30977003304652</v>
      </c>
    </row>
    <row r="314" spans="1:5">
      <c r="A314">
        <v>312</v>
      </c>
      <c r="B314">
        <v>4908.62594164025</v>
      </c>
      <c r="C314">
        <v>4908.62594164025</v>
      </c>
      <c r="D314">
        <v>1051.0498197048</v>
      </c>
      <c r="E314">
        <v>92.29700078362603</v>
      </c>
    </row>
    <row r="315" spans="1:5">
      <c r="A315">
        <v>313</v>
      </c>
      <c r="B315">
        <v>4908.62594164025</v>
      </c>
      <c r="C315">
        <v>4908.62594164025</v>
      </c>
      <c r="D315">
        <v>1051.05965920271</v>
      </c>
      <c r="E315">
        <v>92.3068402815354</v>
      </c>
    </row>
    <row r="316" spans="1:5">
      <c r="A316">
        <v>314</v>
      </c>
      <c r="B316">
        <v>4908.62594164025</v>
      </c>
      <c r="C316">
        <v>4908.62594164025</v>
      </c>
      <c r="D316">
        <v>1051.042739114767</v>
      </c>
      <c r="E316">
        <v>92.28992019359433</v>
      </c>
    </row>
    <row r="317" spans="1:5">
      <c r="A317">
        <v>315</v>
      </c>
      <c r="B317">
        <v>4908.62594164025</v>
      </c>
      <c r="C317">
        <v>4908.62594164025</v>
      </c>
      <c r="D317">
        <v>1051.058211560589</v>
      </c>
      <c r="E317">
        <v>92.3053926394159</v>
      </c>
    </row>
    <row r="318" spans="1:5">
      <c r="A318">
        <v>316</v>
      </c>
      <c r="B318">
        <v>4908.62594164025</v>
      </c>
      <c r="C318">
        <v>4908.62594164025</v>
      </c>
      <c r="D318">
        <v>1051.058608886924</v>
      </c>
      <c r="E318">
        <v>92.30578996575085</v>
      </c>
    </row>
    <row r="319" spans="1:5">
      <c r="A319">
        <v>317</v>
      </c>
      <c r="B319">
        <v>4908.62594164025</v>
      </c>
      <c r="C319">
        <v>4908.62594164025</v>
      </c>
      <c r="D319">
        <v>1051.055326701729</v>
      </c>
      <c r="E319">
        <v>92.30250778055604</v>
      </c>
    </row>
    <row r="320" spans="1:5">
      <c r="A320">
        <v>318</v>
      </c>
      <c r="B320">
        <v>4908.62594164025</v>
      </c>
      <c r="C320">
        <v>4908.62594164025</v>
      </c>
      <c r="D320">
        <v>1051.063129448523</v>
      </c>
      <c r="E320">
        <v>92.31031052734969</v>
      </c>
    </row>
    <row r="321" spans="1:5">
      <c r="A321">
        <v>319</v>
      </c>
      <c r="B321">
        <v>4908.62594164025</v>
      </c>
      <c r="C321">
        <v>4908.62594164025</v>
      </c>
      <c r="D321">
        <v>1051.045426848452</v>
      </c>
      <c r="E321">
        <v>92.29260792727847</v>
      </c>
    </row>
    <row r="322" spans="1:5">
      <c r="A322">
        <v>320</v>
      </c>
      <c r="B322">
        <v>4908.62594164025</v>
      </c>
      <c r="C322">
        <v>4908.62594164025</v>
      </c>
      <c r="D322">
        <v>1051.042047140833</v>
      </c>
      <c r="E322">
        <v>92.28922821965963</v>
      </c>
    </row>
    <row r="323" spans="1:5">
      <c r="A323">
        <v>321</v>
      </c>
      <c r="B323">
        <v>4908.62594164025</v>
      </c>
      <c r="C323">
        <v>4908.62594164025</v>
      </c>
      <c r="D323">
        <v>1051.03729390552</v>
      </c>
      <c r="E323">
        <v>92.28447498434595</v>
      </c>
    </row>
    <row r="324" spans="1:5">
      <c r="A324">
        <v>322</v>
      </c>
      <c r="B324">
        <v>4908.62594164025</v>
      </c>
      <c r="C324">
        <v>4908.62594164025</v>
      </c>
      <c r="D324">
        <v>1051.049233514635</v>
      </c>
      <c r="E324">
        <v>92.29641459346092</v>
      </c>
    </row>
    <row r="325" spans="1:5">
      <c r="A325">
        <v>323</v>
      </c>
      <c r="B325">
        <v>4908.62594164025</v>
      </c>
      <c r="C325">
        <v>4908.62594164025</v>
      </c>
      <c r="D325">
        <v>1051.01765179965</v>
      </c>
      <c r="E325">
        <v>92.26483287847589</v>
      </c>
    </row>
    <row r="326" spans="1:5">
      <c r="A326">
        <v>324</v>
      </c>
      <c r="B326">
        <v>4908.62594164025</v>
      </c>
      <c r="C326">
        <v>4908.62594164025</v>
      </c>
      <c r="D326">
        <v>1051.024562198015</v>
      </c>
      <c r="E326">
        <v>92.27174327684106</v>
      </c>
    </row>
    <row r="327" spans="1:5">
      <c r="A327">
        <v>325</v>
      </c>
      <c r="B327">
        <v>4908.62594164025</v>
      </c>
      <c r="C327">
        <v>4908.62594164025</v>
      </c>
      <c r="D327">
        <v>1051.032940053638</v>
      </c>
      <c r="E327">
        <v>92.28012113246469</v>
      </c>
    </row>
    <row r="328" spans="1:5">
      <c r="A328">
        <v>326</v>
      </c>
      <c r="B328">
        <v>4908.62594164025</v>
      </c>
      <c r="C328">
        <v>4908.62594164025</v>
      </c>
      <c r="D328">
        <v>1051.027776340132</v>
      </c>
      <c r="E328">
        <v>92.27495741895754</v>
      </c>
    </row>
    <row r="329" spans="1:5">
      <c r="A329">
        <v>327</v>
      </c>
      <c r="B329">
        <v>4908.62594164025</v>
      </c>
      <c r="C329">
        <v>4908.62594164025</v>
      </c>
      <c r="D329">
        <v>1051.02335612299</v>
      </c>
      <c r="E329">
        <v>92.270537201815</v>
      </c>
    </row>
    <row r="330" spans="1:5">
      <c r="A330">
        <v>328</v>
      </c>
      <c r="B330">
        <v>4908.62594164025</v>
      </c>
      <c r="C330">
        <v>4908.62594164025</v>
      </c>
      <c r="D330">
        <v>1051.003379302593</v>
      </c>
      <c r="E330">
        <v>92.25056038141877</v>
      </c>
    </row>
    <row r="331" spans="1:5">
      <c r="A331">
        <v>329</v>
      </c>
      <c r="B331">
        <v>4908.62594164025</v>
      </c>
      <c r="C331">
        <v>4908.62594164025</v>
      </c>
      <c r="D331">
        <v>1051.006179302514</v>
      </c>
      <c r="E331">
        <v>92.25336038134117</v>
      </c>
    </row>
    <row r="332" spans="1:5">
      <c r="A332">
        <v>330</v>
      </c>
      <c r="B332">
        <v>4908.62594164025</v>
      </c>
      <c r="C332">
        <v>4908.62594164025</v>
      </c>
      <c r="D332">
        <v>1051.026272391181</v>
      </c>
      <c r="E332">
        <v>92.27345347000617</v>
      </c>
    </row>
    <row r="333" spans="1:5">
      <c r="A333">
        <v>331</v>
      </c>
      <c r="B333">
        <v>4908.62594164025</v>
      </c>
      <c r="C333">
        <v>4908.62594164025</v>
      </c>
      <c r="D333">
        <v>1051.049465619334</v>
      </c>
      <c r="E333">
        <v>92.2966466981608</v>
      </c>
    </row>
    <row r="334" spans="1:5">
      <c r="A334">
        <v>332</v>
      </c>
      <c r="B334">
        <v>4908.62594164025</v>
      </c>
      <c r="C334">
        <v>4908.62594164025</v>
      </c>
      <c r="D334">
        <v>1051.024921626979</v>
      </c>
      <c r="E334">
        <v>92.2721027058053</v>
      </c>
    </row>
    <row r="335" spans="1:5">
      <c r="A335">
        <v>333</v>
      </c>
      <c r="B335">
        <v>4908.62594164025</v>
      </c>
      <c r="C335">
        <v>4908.62594164025</v>
      </c>
      <c r="D335">
        <v>1051.020561351535</v>
      </c>
      <c r="E335">
        <v>92.26774243036024</v>
      </c>
    </row>
    <row r="336" spans="1:5">
      <c r="A336">
        <v>334</v>
      </c>
      <c r="B336">
        <v>4908.62594164025</v>
      </c>
      <c r="C336">
        <v>4908.62594164025</v>
      </c>
      <c r="D336">
        <v>1051.027139182146</v>
      </c>
      <c r="E336">
        <v>92.27432026097377</v>
      </c>
    </row>
    <row r="337" spans="1:5">
      <c r="A337">
        <v>335</v>
      </c>
      <c r="B337">
        <v>4908.62594164025</v>
      </c>
      <c r="C337">
        <v>4908.62594164025</v>
      </c>
      <c r="D337">
        <v>1051.025347928516</v>
      </c>
      <c r="E337">
        <v>92.27252900734236</v>
      </c>
    </row>
    <row r="338" spans="1:5">
      <c r="A338">
        <v>336</v>
      </c>
      <c r="B338">
        <v>4908.62594164025</v>
      </c>
      <c r="C338">
        <v>4908.62594164025</v>
      </c>
      <c r="D338">
        <v>1051.028647206364</v>
      </c>
      <c r="E338">
        <v>92.27582828519049</v>
      </c>
    </row>
    <row r="339" spans="1:5">
      <c r="A339">
        <v>337</v>
      </c>
      <c r="B339">
        <v>4908.62594164025</v>
      </c>
      <c r="C339">
        <v>4908.62594164025</v>
      </c>
      <c r="D339">
        <v>1051.022690124014</v>
      </c>
      <c r="E339">
        <v>92.26987120284021</v>
      </c>
    </row>
    <row r="340" spans="1:5">
      <c r="A340">
        <v>338</v>
      </c>
      <c r="B340">
        <v>4908.62594164025</v>
      </c>
      <c r="C340">
        <v>4908.62594164025</v>
      </c>
      <c r="D340">
        <v>1051.03195643319</v>
      </c>
      <c r="E340">
        <v>92.27913751201501</v>
      </c>
    </row>
    <row r="341" spans="1:5">
      <c r="A341">
        <v>339</v>
      </c>
      <c r="B341">
        <v>4908.62594164025</v>
      </c>
      <c r="C341">
        <v>4908.62594164025</v>
      </c>
      <c r="D341">
        <v>1051.030444867424</v>
      </c>
      <c r="E341">
        <v>92.27762594625081</v>
      </c>
    </row>
    <row r="342" spans="1:5">
      <c r="A342">
        <v>340</v>
      </c>
      <c r="B342">
        <v>4908.62594164025</v>
      </c>
      <c r="C342">
        <v>4908.62594164025</v>
      </c>
      <c r="D342">
        <v>1051.042453709922</v>
      </c>
      <c r="E342">
        <v>92.28963478874698</v>
      </c>
    </row>
    <row r="343" spans="1:5">
      <c r="A343">
        <v>341</v>
      </c>
      <c r="B343">
        <v>4908.62594164025</v>
      </c>
      <c r="C343">
        <v>4908.62594164025</v>
      </c>
      <c r="D343">
        <v>1051.027357327002</v>
      </c>
      <c r="E343">
        <v>92.27453840582766</v>
      </c>
    </row>
    <row r="344" spans="1:5">
      <c r="A344">
        <v>342</v>
      </c>
      <c r="B344">
        <v>4908.62594164025</v>
      </c>
      <c r="C344">
        <v>4908.62594164025</v>
      </c>
      <c r="D344">
        <v>1051.046198273514</v>
      </c>
      <c r="E344">
        <v>92.29337935233887</v>
      </c>
    </row>
    <row r="345" spans="1:5">
      <c r="A345">
        <v>343</v>
      </c>
      <c r="B345">
        <v>4908.62594164025</v>
      </c>
      <c r="C345">
        <v>4908.62594164025</v>
      </c>
      <c r="D345">
        <v>1051.048102320542</v>
      </c>
      <c r="E345">
        <v>92.29528339936832</v>
      </c>
    </row>
    <row r="346" spans="1:5">
      <c r="A346">
        <v>344</v>
      </c>
      <c r="B346">
        <v>4908.62594164025</v>
      </c>
      <c r="C346">
        <v>4908.62594164025</v>
      </c>
      <c r="D346">
        <v>1051.046900236035</v>
      </c>
      <c r="E346">
        <v>92.2940813148611</v>
      </c>
    </row>
    <row r="347" spans="1:5">
      <c r="A347">
        <v>345</v>
      </c>
      <c r="B347">
        <v>4908.62594164025</v>
      </c>
      <c r="C347">
        <v>4908.62594164025</v>
      </c>
      <c r="D347">
        <v>1051.057632147738</v>
      </c>
      <c r="E347">
        <v>92.30481322656313</v>
      </c>
    </row>
    <row r="348" spans="1:5">
      <c r="A348">
        <v>346</v>
      </c>
      <c r="B348">
        <v>4908.62594164025</v>
      </c>
      <c r="C348">
        <v>4908.62594164025</v>
      </c>
      <c r="D348">
        <v>1051.050961363232</v>
      </c>
      <c r="E348">
        <v>92.29814244205831</v>
      </c>
    </row>
    <row r="349" spans="1:5">
      <c r="A349">
        <v>347</v>
      </c>
      <c r="B349">
        <v>4908.62594164025</v>
      </c>
      <c r="C349">
        <v>4908.62594164025</v>
      </c>
      <c r="D349">
        <v>1051.060483686465</v>
      </c>
      <c r="E349">
        <v>92.30766476529142</v>
      </c>
    </row>
    <row r="350" spans="1:5">
      <c r="A350">
        <v>348</v>
      </c>
      <c r="B350">
        <v>4908.62594164025</v>
      </c>
      <c r="C350">
        <v>4908.62594164025</v>
      </c>
      <c r="D350">
        <v>1051.043369718159</v>
      </c>
      <c r="E350">
        <v>92.2905507969861</v>
      </c>
    </row>
    <row r="351" spans="1:5">
      <c r="A351">
        <v>349</v>
      </c>
      <c r="B351">
        <v>4908.62594164025</v>
      </c>
      <c r="C351">
        <v>4908.62594164025</v>
      </c>
      <c r="D351">
        <v>1051.037871425964</v>
      </c>
      <c r="E351">
        <v>92.28505250479057</v>
      </c>
    </row>
    <row r="352" spans="1:5">
      <c r="A352">
        <v>350</v>
      </c>
      <c r="B352">
        <v>4908.62594164025</v>
      </c>
      <c r="C352">
        <v>4908.62594164025</v>
      </c>
      <c r="D352">
        <v>1051.055074956592</v>
      </c>
      <c r="E352">
        <v>92.30225603541798</v>
      </c>
    </row>
    <row r="353" spans="1:5">
      <c r="A353">
        <v>351</v>
      </c>
      <c r="B353">
        <v>4908.62594164025</v>
      </c>
      <c r="C353">
        <v>4908.62594164025</v>
      </c>
      <c r="D353">
        <v>1051.045208938765</v>
      </c>
      <c r="E353">
        <v>92.29239001758947</v>
      </c>
    </row>
    <row r="354" spans="1:5">
      <c r="A354">
        <v>352</v>
      </c>
      <c r="B354">
        <v>4908.62594164025</v>
      </c>
      <c r="C354">
        <v>4908.62594164025</v>
      </c>
      <c r="D354">
        <v>1051.045243861474</v>
      </c>
      <c r="E354">
        <v>92.29242494030079</v>
      </c>
    </row>
    <row r="355" spans="1:5">
      <c r="A355">
        <v>353</v>
      </c>
      <c r="B355">
        <v>4908.62594164025</v>
      </c>
      <c r="C355">
        <v>4908.62594164025</v>
      </c>
      <c r="D355">
        <v>1051.051486936422</v>
      </c>
      <c r="E355">
        <v>92.29866801524797</v>
      </c>
    </row>
    <row r="356" spans="1:5">
      <c r="A356">
        <v>354</v>
      </c>
      <c r="B356">
        <v>4908.62594164025</v>
      </c>
      <c r="C356">
        <v>4908.62594164025</v>
      </c>
      <c r="D356">
        <v>1051.042726893402</v>
      </c>
      <c r="E356">
        <v>92.28990797222727</v>
      </c>
    </row>
    <row r="357" spans="1:5">
      <c r="A357">
        <v>355</v>
      </c>
      <c r="B357">
        <v>4908.62594164025</v>
      </c>
      <c r="C357">
        <v>4908.62594164025</v>
      </c>
      <c r="D357">
        <v>1051.042290311695</v>
      </c>
      <c r="E357">
        <v>92.28947139052117</v>
      </c>
    </row>
    <row r="358" spans="1:5">
      <c r="A358">
        <v>356</v>
      </c>
      <c r="B358">
        <v>4908.62594164025</v>
      </c>
      <c r="C358">
        <v>4908.62594164025</v>
      </c>
      <c r="D358">
        <v>1051.039318166747</v>
      </c>
      <c r="E358">
        <v>92.28649924557294</v>
      </c>
    </row>
    <row r="359" spans="1:5">
      <c r="A359">
        <v>357</v>
      </c>
      <c r="B359">
        <v>4908.62594164025</v>
      </c>
      <c r="C359">
        <v>4908.62594164025</v>
      </c>
      <c r="D359">
        <v>1051.044247161523</v>
      </c>
      <c r="E359">
        <v>92.29142824034899</v>
      </c>
    </row>
    <row r="360" spans="1:5">
      <c r="A360">
        <v>358</v>
      </c>
      <c r="B360">
        <v>4908.62594164025</v>
      </c>
      <c r="C360">
        <v>4908.62594164025</v>
      </c>
      <c r="D360">
        <v>1051.047921801016</v>
      </c>
      <c r="E360">
        <v>92.29510287984306</v>
      </c>
    </row>
    <row r="361" spans="1:5">
      <c r="A361">
        <v>359</v>
      </c>
      <c r="B361">
        <v>4908.62594164025</v>
      </c>
      <c r="C361">
        <v>4908.62594164025</v>
      </c>
      <c r="D361">
        <v>1051.037679052976</v>
      </c>
      <c r="E361">
        <v>92.28486013180185</v>
      </c>
    </row>
    <row r="362" spans="1:5">
      <c r="A362">
        <v>360</v>
      </c>
      <c r="B362">
        <v>4908.62594164025</v>
      </c>
      <c r="C362">
        <v>4908.62594164025</v>
      </c>
      <c r="D362">
        <v>1051.039141886022</v>
      </c>
      <c r="E362">
        <v>92.28632296484928</v>
      </c>
    </row>
    <row r="363" spans="1:5">
      <c r="A363">
        <v>361</v>
      </c>
      <c r="B363">
        <v>4908.62594164025</v>
      </c>
      <c r="C363">
        <v>4908.62594164025</v>
      </c>
      <c r="D363">
        <v>1051.035656113667</v>
      </c>
      <c r="E363">
        <v>92.28283719249296</v>
      </c>
    </row>
    <row r="364" spans="1:5">
      <c r="A364">
        <v>362</v>
      </c>
      <c r="B364">
        <v>4908.62594164025</v>
      </c>
      <c r="C364">
        <v>4908.62594164025</v>
      </c>
      <c r="D364">
        <v>1051.048385452681</v>
      </c>
      <c r="E364">
        <v>92.29556653150749</v>
      </c>
    </row>
    <row r="365" spans="1:5">
      <c r="A365">
        <v>363</v>
      </c>
      <c r="B365">
        <v>4908.62594164025</v>
      </c>
      <c r="C365">
        <v>4908.62594164025</v>
      </c>
      <c r="D365">
        <v>1051.044155958591</v>
      </c>
      <c r="E365">
        <v>92.29133703741627</v>
      </c>
    </row>
    <row r="366" spans="1:5">
      <c r="A366">
        <v>364</v>
      </c>
      <c r="B366">
        <v>4908.62594164025</v>
      </c>
      <c r="C366">
        <v>4908.62594164025</v>
      </c>
      <c r="D366">
        <v>1051.040467093384</v>
      </c>
      <c r="E366">
        <v>92.28764817221004</v>
      </c>
    </row>
    <row r="367" spans="1:5">
      <c r="A367">
        <v>365</v>
      </c>
      <c r="B367">
        <v>4908.62594164025</v>
      </c>
      <c r="C367">
        <v>4908.62594164025</v>
      </c>
      <c r="D367">
        <v>1051.04337735944</v>
      </c>
      <c r="E367">
        <v>92.29055843826609</v>
      </c>
    </row>
    <row r="368" spans="1:5">
      <c r="A368">
        <v>366</v>
      </c>
      <c r="B368">
        <v>4908.62594164025</v>
      </c>
      <c r="C368">
        <v>4908.62594164025</v>
      </c>
      <c r="D368">
        <v>1051.043841445658</v>
      </c>
      <c r="E368">
        <v>92.29102252448428</v>
      </c>
    </row>
    <row r="369" spans="1:5">
      <c r="A369">
        <v>367</v>
      </c>
      <c r="B369">
        <v>4908.62594164025</v>
      </c>
      <c r="C369">
        <v>4908.62594164025</v>
      </c>
      <c r="D369">
        <v>1051.041043619593</v>
      </c>
      <c r="E369">
        <v>92.28822469841805</v>
      </c>
    </row>
    <row r="370" spans="1:5">
      <c r="A370">
        <v>368</v>
      </c>
      <c r="B370">
        <v>4908.62594164025</v>
      </c>
      <c r="C370">
        <v>4908.62594164025</v>
      </c>
      <c r="D370">
        <v>1051.050914205027</v>
      </c>
      <c r="E370">
        <v>92.29809528385334</v>
      </c>
    </row>
    <row r="371" spans="1:5">
      <c r="A371">
        <v>369</v>
      </c>
      <c r="B371">
        <v>4908.62594164025</v>
      </c>
      <c r="C371">
        <v>4908.62594164025</v>
      </c>
      <c r="D371">
        <v>1051.039599412766</v>
      </c>
      <c r="E371">
        <v>92.28678049159255</v>
      </c>
    </row>
    <row r="372" spans="1:5">
      <c r="A372">
        <v>370</v>
      </c>
      <c r="B372">
        <v>4908.62594164025</v>
      </c>
      <c r="C372">
        <v>4908.62594164025</v>
      </c>
      <c r="D372">
        <v>1051.040637403766</v>
      </c>
      <c r="E372">
        <v>92.28781848259328</v>
      </c>
    </row>
    <row r="373" spans="1:5">
      <c r="A373">
        <v>371</v>
      </c>
      <c r="B373">
        <v>4908.62594164025</v>
      </c>
      <c r="C373">
        <v>4908.62594164025</v>
      </c>
      <c r="D373">
        <v>1051.039014727559</v>
      </c>
      <c r="E373">
        <v>92.28619580638474</v>
      </c>
    </row>
    <row r="374" spans="1:5">
      <c r="A374">
        <v>372</v>
      </c>
      <c r="B374">
        <v>4908.62594164025</v>
      </c>
      <c r="C374">
        <v>4908.62594164025</v>
      </c>
      <c r="D374">
        <v>1051.032434113485</v>
      </c>
      <c r="E374">
        <v>92.27961519231124</v>
      </c>
    </row>
    <row r="375" spans="1:5">
      <c r="A375">
        <v>373</v>
      </c>
      <c r="B375">
        <v>4908.62594164025</v>
      </c>
      <c r="C375">
        <v>4908.62594164025</v>
      </c>
      <c r="D375">
        <v>1051.032364305165</v>
      </c>
      <c r="E375">
        <v>92.27954538399149</v>
      </c>
    </row>
    <row r="376" spans="1:5">
      <c r="A376">
        <v>374</v>
      </c>
      <c r="B376">
        <v>4908.62594164025</v>
      </c>
      <c r="C376">
        <v>4908.62594164025</v>
      </c>
      <c r="D376">
        <v>1051.026772237266</v>
      </c>
      <c r="E376">
        <v>92.27395331609176</v>
      </c>
    </row>
    <row r="377" spans="1:5">
      <c r="A377">
        <v>375</v>
      </c>
      <c r="B377">
        <v>4908.62594164025</v>
      </c>
      <c r="C377">
        <v>4908.62594164025</v>
      </c>
      <c r="D377">
        <v>1051.029167221032</v>
      </c>
      <c r="E377">
        <v>92.27634829985753</v>
      </c>
    </row>
    <row r="378" spans="1:5">
      <c r="A378">
        <v>376</v>
      </c>
      <c r="B378">
        <v>4908.62594164025</v>
      </c>
      <c r="C378">
        <v>4908.62594164025</v>
      </c>
      <c r="D378">
        <v>1051.019380093277</v>
      </c>
      <c r="E378">
        <v>92.26656117210347</v>
      </c>
    </row>
    <row r="379" spans="1:5">
      <c r="A379">
        <v>377</v>
      </c>
      <c r="B379">
        <v>4908.62594164025</v>
      </c>
      <c r="C379">
        <v>4908.62594164025</v>
      </c>
      <c r="D379">
        <v>1051.024934221983</v>
      </c>
      <c r="E379">
        <v>92.27211530080915</v>
      </c>
    </row>
    <row r="380" spans="1:5">
      <c r="A380">
        <v>378</v>
      </c>
      <c r="B380">
        <v>4908.62594164025</v>
      </c>
      <c r="C380">
        <v>4908.62594164025</v>
      </c>
      <c r="D380">
        <v>1051.023733015487</v>
      </c>
      <c r="E380">
        <v>92.2709140943126</v>
      </c>
    </row>
    <row r="381" spans="1:5">
      <c r="A381">
        <v>379</v>
      </c>
      <c r="B381">
        <v>4908.62594164025</v>
      </c>
      <c r="C381">
        <v>4908.62594164025</v>
      </c>
      <c r="D381">
        <v>1051.029960085829</v>
      </c>
      <c r="E381">
        <v>92.27714116465567</v>
      </c>
    </row>
    <row r="382" spans="1:5">
      <c r="A382">
        <v>380</v>
      </c>
      <c r="B382">
        <v>4908.62594164025</v>
      </c>
      <c r="C382">
        <v>4908.62594164025</v>
      </c>
      <c r="D382">
        <v>1051.02685270347</v>
      </c>
      <c r="E382">
        <v>92.27403378229606</v>
      </c>
    </row>
    <row r="383" spans="1:5">
      <c r="A383">
        <v>381</v>
      </c>
      <c r="B383">
        <v>4908.62594164025</v>
      </c>
      <c r="C383">
        <v>4908.62594164025</v>
      </c>
      <c r="D383">
        <v>1051.025963856456</v>
      </c>
      <c r="E383">
        <v>92.27314493528253</v>
      </c>
    </row>
    <row r="384" spans="1:5">
      <c r="A384">
        <v>382</v>
      </c>
      <c r="B384">
        <v>4908.62594164025</v>
      </c>
      <c r="C384">
        <v>4908.62594164025</v>
      </c>
      <c r="D384">
        <v>1051.020658734708</v>
      </c>
      <c r="E384">
        <v>92.26783981353418</v>
      </c>
    </row>
    <row r="385" spans="1:5">
      <c r="A385">
        <v>383</v>
      </c>
      <c r="B385">
        <v>4908.62594164025</v>
      </c>
      <c r="C385">
        <v>4908.62594164025</v>
      </c>
      <c r="D385">
        <v>1051.028218382128</v>
      </c>
      <c r="E385">
        <v>92.27539946095352</v>
      </c>
    </row>
    <row r="386" spans="1:5">
      <c r="A386">
        <v>384</v>
      </c>
      <c r="B386">
        <v>4908.62594164025</v>
      </c>
      <c r="C386">
        <v>4908.62594164025</v>
      </c>
      <c r="D386">
        <v>1051.035260179855</v>
      </c>
      <c r="E386">
        <v>92.28244125867946</v>
      </c>
    </row>
    <row r="387" spans="1:5">
      <c r="A387">
        <v>385</v>
      </c>
      <c r="B387">
        <v>4908.62594164025</v>
      </c>
      <c r="C387">
        <v>4908.62594164025</v>
      </c>
      <c r="D387">
        <v>1051.036697031644</v>
      </c>
      <c r="E387">
        <v>92.28387811046963</v>
      </c>
    </row>
    <row r="388" spans="1:5">
      <c r="A388">
        <v>386</v>
      </c>
      <c r="B388">
        <v>4908.62594164025</v>
      </c>
      <c r="C388">
        <v>4908.62594164025</v>
      </c>
      <c r="D388">
        <v>1051.035941870631</v>
      </c>
      <c r="E388">
        <v>92.28312294945695</v>
      </c>
    </row>
    <row r="389" spans="1:5">
      <c r="A389">
        <v>387</v>
      </c>
      <c r="B389">
        <v>4908.62594164025</v>
      </c>
      <c r="C389">
        <v>4908.62594164025</v>
      </c>
      <c r="D389">
        <v>1051.039048776465</v>
      </c>
      <c r="E389">
        <v>92.28622985529124</v>
      </c>
    </row>
    <row r="390" spans="1:5">
      <c r="A390">
        <v>388</v>
      </c>
      <c r="B390">
        <v>4908.62594164025</v>
      </c>
      <c r="C390">
        <v>4908.62594164025</v>
      </c>
      <c r="D390">
        <v>1051.035623189257</v>
      </c>
      <c r="E390">
        <v>92.28280426808294</v>
      </c>
    </row>
    <row r="391" spans="1:5">
      <c r="A391">
        <v>389</v>
      </c>
      <c r="B391">
        <v>4908.62594164025</v>
      </c>
      <c r="C391">
        <v>4908.62594164025</v>
      </c>
      <c r="D391">
        <v>1051.035867686336</v>
      </c>
      <c r="E391">
        <v>92.28304876516246</v>
      </c>
    </row>
    <row r="392" spans="1:5">
      <c r="A392">
        <v>390</v>
      </c>
      <c r="B392">
        <v>4908.62594164025</v>
      </c>
      <c r="C392">
        <v>4908.62594164025</v>
      </c>
      <c r="D392">
        <v>1051.037839684016</v>
      </c>
      <c r="E392">
        <v>92.28502076284258</v>
      </c>
    </row>
    <row r="393" spans="1:5">
      <c r="A393">
        <v>391</v>
      </c>
      <c r="B393">
        <v>4908.62594164025</v>
      </c>
      <c r="C393">
        <v>4908.62594164025</v>
      </c>
      <c r="D393">
        <v>1051.039884475237</v>
      </c>
      <c r="E393">
        <v>92.28706555406396</v>
      </c>
    </row>
    <row r="394" spans="1:5">
      <c r="A394">
        <v>392</v>
      </c>
      <c r="B394">
        <v>4908.62594164025</v>
      </c>
      <c r="C394">
        <v>4908.62594164025</v>
      </c>
      <c r="D394">
        <v>1051.038254558528</v>
      </c>
      <c r="E394">
        <v>92.28543563735516</v>
      </c>
    </row>
    <row r="395" spans="1:5">
      <c r="A395">
        <v>393</v>
      </c>
      <c r="B395">
        <v>4908.62594164025</v>
      </c>
      <c r="C395">
        <v>4908.62594164025</v>
      </c>
      <c r="D395">
        <v>1051.035384623772</v>
      </c>
      <c r="E395">
        <v>92.28256570259764</v>
      </c>
    </row>
    <row r="396" spans="1:5">
      <c r="A396">
        <v>394</v>
      </c>
      <c r="B396">
        <v>4908.62594164025</v>
      </c>
      <c r="C396">
        <v>4908.62594164025</v>
      </c>
      <c r="D396">
        <v>1051.036786098392</v>
      </c>
      <c r="E396">
        <v>92.28396717721836</v>
      </c>
    </row>
    <row r="397" spans="1:5">
      <c r="A397">
        <v>395</v>
      </c>
      <c r="B397">
        <v>4908.62594164025</v>
      </c>
      <c r="C397">
        <v>4908.62594164025</v>
      </c>
      <c r="D397">
        <v>1051.036747256856</v>
      </c>
      <c r="E397">
        <v>92.28392833568225</v>
      </c>
    </row>
    <row r="398" spans="1:5">
      <c r="A398">
        <v>396</v>
      </c>
      <c r="B398">
        <v>4908.62594164025</v>
      </c>
      <c r="C398">
        <v>4908.62594164025</v>
      </c>
      <c r="D398">
        <v>1051.036833577176</v>
      </c>
      <c r="E398">
        <v>92.28401465600209</v>
      </c>
    </row>
    <row r="399" spans="1:5">
      <c r="A399">
        <v>397</v>
      </c>
      <c r="B399">
        <v>4908.62594164025</v>
      </c>
      <c r="C399">
        <v>4908.62594164025</v>
      </c>
      <c r="D399">
        <v>1051.040405913068</v>
      </c>
      <c r="E399">
        <v>92.28758699189423</v>
      </c>
    </row>
    <row r="400" spans="1:5">
      <c r="A400">
        <v>398</v>
      </c>
      <c r="B400">
        <v>4908.62594164025</v>
      </c>
      <c r="C400">
        <v>4908.62594164025</v>
      </c>
      <c r="D400">
        <v>1051.037349048023</v>
      </c>
      <c r="E400">
        <v>92.28453012684885</v>
      </c>
    </row>
    <row r="401" spans="1:5">
      <c r="A401">
        <v>399</v>
      </c>
      <c r="B401">
        <v>4908.62594164025</v>
      </c>
      <c r="C401">
        <v>4908.62594164025</v>
      </c>
      <c r="D401">
        <v>1051.036023469747</v>
      </c>
      <c r="E401">
        <v>92.28320454857352</v>
      </c>
    </row>
    <row r="402" spans="1:5">
      <c r="A402">
        <v>400</v>
      </c>
      <c r="B402">
        <v>4908.62594164025</v>
      </c>
      <c r="C402">
        <v>4908.62594164025</v>
      </c>
      <c r="D402">
        <v>1051.036109259344</v>
      </c>
      <c r="E402">
        <v>92.28329033816917</v>
      </c>
    </row>
    <row r="403" spans="1:5">
      <c r="A403">
        <v>401</v>
      </c>
      <c r="B403">
        <v>4908.62594164025</v>
      </c>
      <c r="C403">
        <v>4908.62594164025</v>
      </c>
      <c r="D403">
        <v>1051.038950726205</v>
      </c>
      <c r="E403">
        <v>92.28613180503014</v>
      </c>
    </row>
    <row r="404" spans="1:5">
      <c r="A404">
        <v>402</v>
      </c>
      <c r="B404">
        <v>4908.62594164025</v>
      </c>
      <c r="C404">
        <v>4908.62594164025</v>
      </c>
      <c r="D404">
        <v>1051.037178940076</v>
      </c>
      <c r="E404">
        <v>92.28436001890209</v>
      </c>
    </row>
    <row r="405" spans="1:5">
      <c r="A405">
        <v>403</v>
      </c>
      <c r="B405">
        <v>4908.62594164025</v>
      </c>
      <c r="C405">
        <v>4908.62594164025</v>
      </c>
      <c r="D405">
        <v>1051.034028165876</v>
      </c>
      <c r="E405">
        <v>92.28120924470227</v>
      </c>
    </row>
    <row r="406" spans="1:5">
      <c r="A406">
        <v>404</v>
      </c>
      <c r="B406">
        <v>4908.62594164025</v>
      </c>
      <c r="C406">
        <v>4908.62594164025</v>
      </c>
      <c r="D406">
        <v>1051.032840239113</v>
      </c>
      <c r="E406">
        <v>92.28002131793957</v>
      </c>
    </row>
    <row r="407" spans="1:5">
      <c r="A407">
        <v>405</v>
      </c>
      <c r="B407">
        <v>4908.62594164025</v>
      </c>
      <c r="C407">
        <v>4908.62594164025</v>
      </c>
      <c r="D407">
        <v>1051.033799940871</v>
      </c>
      <c r="E407">
        <v>92.28098101969751</v>
      </c>
    </row>
    <row r="408" spans="1:5">
      <c r="A408">
        <v>406</v>
      </c>
      <c r="B408">
        <v>4908.62594164025</v>
      </c>
      <c r="C408">
        <v>4908.62594164025</v>
      </c>
      <c r="D408">
        <v>1051.035038365934</v>
      </c>
      <c r="E408">
        <v>92.28221944476095</v>
      </c>
    </row>
    <row r="409" spans="1:5">
      <c r="A409">
        <v>407</v>
      </c>
      <c r="B409">
        <v>4908.62594164025</v>
      </c>
      <c r="C409">
        <v>4908.62594164025</v>
      </c>
      <c r="D409">
        <v>1051.033614706993</v>
      </c>
      <c r="E409">
        <v>92.28079578581925</v>
      </c>
    </row>
    <row r="410" spans="1:5">
      <c r="A410">
        <v>408</v>
      </c>
      <c r="B410">
        <v>4908.62594164025</v>
      </c>
      <c r="C410">
        <v>4908.62594164025</v>
      </c>
      <c r="D410">
        <v>1051.034784652666</v>
      </c>
      <c r="E410">
        <v>92.28196573149224</v>
      </c>
    </row>
    <row r="411" spans="1:5">
      <c r="A411">
        <v>409</v>
      </c>
      <c r="B411">
        <v>4908.62594164025</v>
      </c>
      <c r="C411">
        <v>4908.62594164025</v>
      </c>
      <c r="D411">
        <v>1051.031197126064</v>
      </c>
      <c r="E411">
        <v>92.27837820489013</v>
      </c>
    </row>
    <row r="412" spans="1:5">
      <c r="A412">
        <v>410</v>
      </c>
      <c r="B412">
        <v>4908.62594164025</v>
      </c>
      <c r="C412">
        <v>4908.62594164025</v>
      </c>
      <c r="D412">
        <v>1051.03387235473</v>
      </c>
      <c r="E412">
        <v>92.28105343355554</v>
      </c>
    </row>
    <row r="413" spans="1:5">
      <c r="A413">
        <v>411</v>
      </c>
      <c r="B413">
        <v>4908.62594164025</v>
      </c>
      <c r="C413">
        <v>4908.62594164025</v>
      </c>
      <c r="D413">
        <v>1051.035987171361</v>
      </c>
      <c r="E413">
        <v>92.28316825018725</v>
      </c>
    </row>
    <row r="414" spans="1:5">
      <c r="A414">
        <v>412</v>
      </c>
      <c r="B414">
        <v>4908.62594164025</v>
      </c>
      <c r="C414">
        <v>4908.62594164025</v>
      </c>
      <c r="D414">
        <v>1051.036306028451</v>
      </c>
      <c r="E414">
        <v>92.28348710727722</v>
      </c>
    </row>
    <row r="415" spans="1:5">
      <c r="A415">
        <v>413</v>
      </c>
      <c r="B415">
        <v>4908.62594164025</v>
      </c>
      <c r="C415">
        <v>4908.62594164025</v>
      </c>
      <c r="D415">
        <v>1051.037066867977</v>
      </c>
      <c r="E415">
        <v>92.28424794680328</v>
      </c>
    </row>
    <row r="416" spans="1:5">
      <c r="A416">
        <v>414</v>
      </c>
      <c r="B416">
        <v>4908.62594164025</v>
      </c>
      <c r="C416">
        <v>4908.62594164025</v>
      </c>
      <c r="D416">
        <v>1051.036638822089</v>
      </c>
      <c r="E416">
        <v>92.28381990091553</v>
      </c>
    </row>
    <row r="417" spans="1:5">
      <c r="A417">
        <v>415</v>
      </c>
      <c r="B417">
        <v>4908.62594164025</v>
      </c>
      <c r="C417">
        <v>4908.62594164025</v>
      </c>
      <c r="D417">
        <v>1051.038245411418</v>
      </c>
      <c r="E417">
        <v>92.28542649024291</v>
      </c>
    </row>
    <row r="418" spans="1:5">
      <c r="A418">
        <v>416</v>
      </c>
      <c r="B418">
        <v>4908.62594164025</v>
      </c>
      <c r="C418">
        <v>4908.62594164025</v>
      </c>
      <c r="D418">
        <v>1051.036608009779</v>
      </c>
      <c r="E418">
        <v>92.28378908860502</v>
      </c>
    </row>
    <row r="419" spans="1:5">
      <c r="A419">
        <v>417</v>
      </c>
      <c r="B419">
        <v>4908.62594164025</v>
      </c>
      <c r="C419">
        <v>4908.62594164025</v>
      </c>
      <c r="D419">
        <v>1051.037067123573</v>
      </c>
      <c r="E419">
        <v>92.28424820239852</v>
      </c>
    </row>
    <row r="420" spans="1:5">
      <c r="A420">
        <v>418</v>
      </c>
      <c r="B420">
        <v>4908.62594164025</v>
      </c>
      <c r="C420">
        <v>4908.62594164025</v>
      </c>
      <c r="D420">
        <v>1051.038889940424</v>
      </c>
      <c r="E420">
        <v>92.28607101925074</v>
      </c>
    </row>
    <row r="421" spans="1:5">
      <c r="A421">
        <v>419</v>
      </c>
      <c r="B421">
        <v>4908.62594164025</v>
      </c>
      <c r="C421">
        <v>4908.62594164025</v>
      </c>
      <c r="D421">
        <v>1051.03694239812</v>
      </c>
      <c r="E421">
        <v>92.28412347694618</v>
      </c>
    </row>
    <row r="422" spans="1:5">
      <c r="A422">
        <v>420</v>
      </c>
      <c r="B422">
        <v>4908.62594164025</v>
      </c>
      <c r="C422">
        <v>4908.62594164025</v>
      </c>
      <c r="D422">
        <v>1051.03723138341</v>
      </c>
      <c r="E422">
        <v>92.28441246223558</v>
      </c>
    </row>
    <row r="423" spans="1:5">
      <c r="A423">
        <v>421</v>
      </c>
      <c r="B423">
        <v>4908.62594164025</v>
      </c>
      <c r="C423">
        <v>4908.62594164025</v>
      </c>
      <c r="D423">
        <v>1051.036980065323</v>
      </c>
      <c r="E423">
        <v>92.28416114414874</v>
      </c>
    </row>
    <row r="424" spans="1:5">
      <c r="A424">
        <v>422</v>
      </c>
      <c r="B424">
        <v>4908.62594164025</v>
      </c>
      <c r="C424">
        <v>4908.62594164025</v>
      </c>
      <c r="D424">
        <v>1051.03664146557</v>
      </c>
      <c r="E424">
        <v>92.28382254439549</v>
      </c>
    </row>
    <row r="425" spans="1:5">
      <c r="A425">
        <v>423</v>
      </c>
      <c r="B425">
        <v>4908.62594164025</v>
      </c>
      <c r="C425">
        <v>4908.62594164025</v>
      </c>
      <c r="D425">
        <v>1051.037209431366</v>
      </c>
      <c r="E425">
        <v>92.28439051019276</v>
      </c>
    </row>
    <row r="426" spans="1:5">
      <c r="A426">
        <v>424</v>
      </c>
      <c r="B426">
        <v>4908.62594164025</v>
      </c>
      <c r="C426">
        <v>4908.62594164025</v>
      </c>
      <c r="D426">
        <v>1051.037991640023</v>
      </c>
      <c r="E426">
        <v>92.28517271884945</v>
      </c>
    </row>
    <row r="427" spans="1:5">
      <c r="A427">
        <v>425</v>
      </c>
      <c r="B427">
        <v>4908.62594164025</v>
      </c>
      <c r="C427">
        <v>4908.62594164025</v>
      </c>
      <c r="D427">
        <v>1051.036093713365</v>
      </c>
      <c r="E427">
        <v>92.28327479219116</v>
      </c>
    </row>
    <row r="428" spans="1:5">
      <c r="A428">
        <v>426</v>
      </c>
      <c r="B428">
        <v>4908.62594164025</v>
      </c>
      <c r="C428">
        <v>4908.62594164025</v>
      </c>
      <c r="D428">
        <v>1051.035033459805</v>
      </c>
      <c r="E428">
        <v>92.28221453863266</v>
      </c>
    </row>
    <row r="429" spans="1:5">
      <c r="A429">
        <v>427</v>
      </c>
      <c r="B429">
        <v>4908.62594164025</v>
      </c>
      <c r="C429">
        <v>4908.62594164025</v>
      </c>
      <c r="D429">
        <v>1051.035554351255</v>
      </c>
      <c r="E429">
        <v>92.28273543008045</v>
      </c>
    </row>
    <row r="430" spans="1:5">
      <c r="A430">
        <v>428</v>
      </c>
      <c r="B430">
        <v>4908.62594164025</v>
      </c>
      <c r="C430">
        <v>4908.62594164025</v>
      </c>
      <c r="D430">
        <v>1051.034870104087</v>
      </c>
      <c r="E430">
        <v>92.28205118291275</v>
      </c>
    </row>
    <row r="431" spans="1:5">
      <c r="A431">
        <v>429</v>
      </c>
      <c r="B431">
        <v>4908.62594164025</v>
      </c>
      <c r="C431">
        <v>4908.62594164025</v>
      </c>
      <c r="D431">
        <v>1051.035534654075</v>
      </c>
      <c r="E431">
        <v>92.28271573290085</v>
      </c>
    </row>
    <row r="432" spans="1:5">
      <c r="A432">
        <v>430</v>
      </c>
      <c r="B432">
        <v>4908.62594164025</v>
      </c>
      <c r="C432">
        <v>4908.62594164025</v>
      </c>
      <c r="D432">
        <v>1051.034561243517</v>
      </c>
      <c r="E432">
        <v>92.28174232234403</v>
      </c>
    </row>
    <row r="433" spans="1:5">
      <c r="A433">
        <v>431</v>
      </c>
      <c r="B433">
        <v>4908.62594164025</v>
      </c>
      <c r="C433">
        <v>4908.62594164025</v>
      </c>
      <c r="D433">
        <v>1051.034653811075</v>
      </c>
      <c r="E433">
        <v>92.28183488990075</v>
      </c>
    </row>
    <row r="434" spans="1:5">
      <c r="A434">
        <v>432</v>
      </c>
      <c r="B434">
        <v>4908.62594164025</v>
      </c>
      <c r="C434">
        <v>4908.62594164025</v>
      </c>
      <c r="D434">
        <v>1051.031903884636</v>
      </c>
      <c r="E434">
        <v>92.27908496346183</v>
      </c>
    </row>
    <row r="435" spans="1:5">
      <c r="A435">
        <v>433</v>
      </c>
      <c r="B435">
        <v>4908.62594164025</v>
      </c>
      <c r="C435">
        <v>4908.62594164025</v>
      </c>
      <c r="D435">
        <v>1051.035257863969</v>
      </c>
      <c r="E435">
        <v>92.28243894279505</v>
      </c>
    </row>
    <row r="436" spans="1:5">
      <c r="A436">
        <v>434</v>
      </c>
      <c r="B436">
        <v>4908.62594164025</v>
      </c>
      <c r="C436">
        <v>4908.62594164025</v>
      </c>
      <c r="D436">
        <v>1051.034245340246</v>
      </c>
      <c r="E436">
        <v>92.2814264190726</v>
      </c>
    </row>
    <row r="437" spans="1:5">
      <c r="A437">
        <v>435</v>
      </c>
      <c r="B437">
        <v>4908.62594164025</v>
      </c>
      <c r="C437">
        <v>4908.62594164025</v>
      </c>
      <c r="D437">
        <v>1051.035174909952</v>
      </c>
      <c r="E437">
        <v>92.28235598877693</v>
      </c>
    </row>
    <row r="438" spans="1:5">
      <c r="A438">
        <v>436</v>
      </c>
      <c r="B438">
        <v>4908.62594164025</v>
      </c>
      <c r="C438">
        <v>4908.62594164025</v>
      </c>
      <c r="D438">
        <v>1051.0358023855</v>
      </c>
      <c r="E438">
        <v>92.28298346432602</v>
      </c>
    </row>
    <row r="439" spans="1:5">
      <c r="A439">
        <v>437</v>
      </c>
      <c r="B439">
        <v>4908.62594164025</v>
      </c>
      <c r="C439">
        <v>4908.62594164025</v>
      </c>
      <c r="D439">
        <v>1051.034987423743</v>
      </c>
      <c r="E439">
        <v>92.28216850256814</v>
      </c>
    </row>
    <row r="440" spans="1:5">
      <c r="A440">
        <v>438</v>
      </c>
      <c r="B440">
        <v>4908.62594164025</v>
      </c>
      <c r="C440">
        <v>4908.62594164025</v>
      </c>
      <c r="D440">
        <v>1051.033529312178</v>
      </c>
      <c r="E440">
        <v>92.2807103910051</v>
      </c>
    </row>
    <row r="441" spans="1:5">
      <c r="A441">
        <v>439</v>
      </c>
      <c r="B441">
        <v>4908.62594164025</v>
      </c>
      <c r="C441">
        <v>4908.62594164025</v>
      </c>
      <c r="D441">
        <v>1051.034202286034</v>
      </c>
      <c r="E441">
        <v>92.28138336485965</v>
      </c>
    </row>
    <row r="442" spans="1:5">
      <c r="A442">
        <v>440</v>
      </c>
      <c r="B442">
        <v>4908.62594164025</v>
      </c>
      <c r="C442">
        <v>4908.62594164025</v>
      </c>
      <c r="D442">
        <v>1051.035258938102</v>
      </c>
      <c r="E442">
        <v>92.28244001692846</v>
      </c>
    </row>
    <row r="443" spans="1:5">
      <c r="A443">
        <v>441</v>
      </c>
      <c r="B443">
        <v>4908.62594164025</v>
      </c>
      <c r="C443">
        <v>4908.62594164025</v>
      </c>
      <c r="D443">
        <v>1051.034288637491</v>
      </c>
      <c r="E443">
        <v>92.28146971631597</v>
      </c>
    </row>
    <row r="444" spans="1:5">
      <c r="A444">
        <v>442</v>
      </c>
      <c r="B444">
        <v>4908.62594164025</v>
      </c>
      <c r="C444">
        <v>4908.62594164025</v>
      </c>
      <c r="D444">
        <v>1051.035264127099</v>
      </c>
      <c r="E444">
        <v>92.28244520592492</v>
      </c>
    </row>
    <row r="445" spans="1:5">
      <c r="A445">
        <v>443</v>
      </c>
      <c r="B445">
        <v>4908.62594164025</v>
      </c>
      <c r="C445">
        <v>4908.62594164025</v>
      </c>
      <c r="D445">
        <v>1051.034421347044</v>
      </c>
      <c r="E445">
        <v>92.28160242586945</v>
      </c>
    </row>
    <row r="446" spans="1:5">
      <c r="A446">
        <v>444</v>
      </c>
      <c r="B446">
        <v>4908.62594164025</v>
      </c>
      <c r="C446">
        <v>4908.62594164025</v>
      </c>
      <c r="D446">
        <v>1051.03472200104</v>
      </c>
      <c r="E446">
        <v>92.2819030798656</v>
      </c>
    </row>
    <row r="447" spans="1:5">
      <c r="A447">
        <v>445</v>
      </c>
      <c r="B447">
        <v>4908.62594164025</v>
      </c>
      <c r="C447">
        <v>4908.62594164025</v>
      </c>
      <c r="D447">
        <v>1051.03461440534</v>
      </c>
      <c r="E447">
        <v>92.28179548416624</v>
      </c>
    </row>
    <row r="448" spans="1:5">
      <c r="A448">
        <v>446</v>
      </c>
      <c r="B448">
        <v>4908.62594164025</v>
      </c>
      <c r="C448">
        <v>4908.62594164025</v>
      </c>
      <c r="D448">
        <v>1051.034330350252</v>
      </c>
      <c r="E448">
        <v>92.28151142907794</v>
      </c>
    </row>
    <row r="449" spans="1:5">
      <c r="A449">
        <v>447</v>
      </c>
      <c r="B449">
        <v>4908.62594164025</v>
      </c>
      <c r="C449">
        <v>4908.62594164025</v>
      </c>
      <c r="D449">
        <v>1051.034281844464</v>
      </c>
      <c r="E449">
        <v>92.28146292328964</v>
      </c>
    </row>
    <row r="450" spans="1:5">
      <c r="A450">
        <v>448</v>
      </c>
      <c r="B450">
        <v>4908.62594164025</v>
      </c>
      <c r="C450">
        <v>4908.62594164025</v>
      </c>
      <c r="D450">
        <v>1051.035055045045</v>
      </c>
      <c r="E450">
        <v>92.28223612387042</v>
      </c>
    </row>
    <row r="451" spans="1:5">
      <c r="A451">
        <v>449</v>
      </c>
      <c r="B451">
        <v>4908.62594164025</v>
      </c>
      <c r="C451">
        <v>4908.62594164025</v>
      </c>
      <c r="D451">
        <v>1051.033758873334</v>
      </c>
      <c r="E451">
        <v>92.28093995215868</v>
      </c>
    </row>
    <row r="452" spans="1:5">
      <c r="A452">
        <v>450</v>
      </c>
      <c r="B452">
        <v>4908.62594164025</v>
      </c>
      <c r="C452">
        <v>4908.62594164025</v>
      </c>
      <c r="D452">
        <v>1051.033524941241</v>
      </c>
      <c r="E452">
        <v>92.28070602006535</v>
      </c>
    </row>
    <row r="453" spans="1:5">
      <c r="A453">
        <v>451</v>
      </c>
      <c r="B453">
        <v>4908.62594164025</v>
      </c>
      <c r="C453">
        <v>4908.62594164025</v>
      </c>
      <c r="D453">
        <v>1051.03310811676</v>
      </c>
      <c r="E453">
        <v>92.28028919558699</v>
      </c>
    </row>
    <row r="454" spans="1:5">
      <c r="A454">
        <v>452</v>
      </c>
      <c r="B454">
        <v>4908.62594164025</v>
      </c>
      <c r="C454">
        <v>4908.62594164025</v>
      </c>
      <c r="D454">
        <v>1051.033810370539</v>
      </c>
      <c r="E454">
        <v>92.28099144936493</v>
      </c>
    </row>
    <row r="455" spans="1:5">
      <c r="A455">
        <v>453</v>
      </c>
      <c r="B455">
        <v>4908.62594164025</v>
      </c>
      <c r="C455">
        <v>4908.62594164025</v>
      </c>
      <c r="D455">
        <v>1051.034319092589</v>
      </c>
      <c r="E455">
        <v>92.28150017141488</v>
      </c>
    </row>
    <row r="456" spans="1:5">
      <c r="A456">
        <v>454</v>
      </c>
      <c r="B456">
        <v>4908.62594164025</v>
      </c>
      <c r="C456">
        <v>4908.62594164025</v>
      </c>
      <c r="D456">
        <v>1051.033833319899</v>
      </c>
      <c r="E456">
        <v>92.28101439872536</v>
      </c>
    </row>
    <row r="457" spans="1:5">
      <c r="A457">
        <v>455</v>
      </c>
      <c r="B457">
        <v>4908.62594164025</v>
      </c>
      <c r="C457">
        <v>4908.62594164025</v>
      </c>
      <c r="D457">
        <v>1051.034411233964</v>
      </c>
      <c r="E457">
        <v>92.28159231279022</v>
      </c>
    </row>
    <row r="458" spans="1:5">
      <c r="A458">
        <v>456</v>
      </c>
      <c r="B458">
        <v>4908.62594164025</v>
      </c>
      <c r="C458">
        <v>4908.62594164025</v>
      </c>
      <c r="D458">
        <v>1051.034248579901</v>
      </c>
      <c r="E458">
        <v>92.28142965872679</v>
      </c>
    </row>
    <row r="459" spans="1:5">
      <c r="A459">
        <v>457</v>
      </c>
      <c r="B459">
        <v>4908.62594164025</v>
      </c>
      <c r="C459">
        <v>4908.62594164025</v>
      </c>
      <c r="D459">
        <v>1051.034587757248</v>
      </c>
      <c r="E459">
        <v>92.28176883607361</v>
      </c>
    </row>
    <row r="460" spans="1:5">
      <c r="A460">
        <v>458</v>
      </c>
      <c r="B460">
        <v>4908.62594164025</v>
      </c>
      <c r="C460">
        <v>4908.62594164025</v>
      </c>
      <c r="D460">
        <v>1051.03449948691</v>
      </c>
      <c r="E460">
        <v>92.28168056573577</v>
      </c>
    </row>
    <row r="461" spans="1:5">
      <c r="A461">
        <v>459</v>
      </c>
      <c r="B461">
        <v>4908.62594164025</v>
      </c>
      <c r="C461">
        <v>4908.62594164025</v>
      </c>
      <c r="D461">
        <v>1051.034924878628</v>
      </c>
      <c r="E461">
        <v>92.28210595745351</v>
      </c>
    </row>
    <row r="462" spans="1:5">
      <c r="A462">
        <v>460</v>
      </c>
      <c r="B462">
        <v>4908.62594164025</v>
      </c>
      <c r="C462">
        <v>4908.62594164025</v>
      </c>
      <c r="D462">
        <v>1051.034504281188</v>
      </c>
      <c r="E462">
        <v>92.28168536001489</v>
      </c>
    </row>
    <row r="463" spans="1:5">
      <c r="A463">
        <v>461</v>
      </c>
      <c r="B463">
        <v>4908.62594164025</v>
      </c>
      <c r="C463">
        <v>4908.62594164025</v>
      </c>
      <c r="D463">
        <v>1051.035181319911</v>
      </c>
      <c r="E463">
        <v>92.28236239873729</v>
      </c>
    </row>
    <row r="464" spans="1:5">
      <c r="A464">
        <v>462</v>
      </c>
      <c r="B464">
        <v>4908.62594164025</v>
      </c>
      <c r="C464">
        <v>4908.62594164025</v>
      </c>
      <c r="D464">
        <v>1051.034449241691</v>
      </c>
      <c r="E464">
        <v>92.28163032051805</v>
      </c>
    </row>
    <row r="465" spans="1:5">
      <c r="A465">
        <v>463</v>
      </c>
      <c r="B465">
        <v>4908.62594164025</v>
      </c>
      <c r="C465">
        <v>4908.62594164025</v>
      </c>
      <c r="D465">
        <v>1051.0338950856</v>
      </c>
      <c r="E465">
        <v>92.28107616442657</v>
      </c>
    </row>
    <row r="466" spans="1:5">
      <c r="A466">
        <v>464</v>
      </c>
      <c r="B466">
        <v>4908.62594164025</v>
      </c>
      <c r="C466">
        <v>4908.62594164025</v>
      </c>
      <c r="D466">
        <v>1051.034120158632</v>
      </c>
      <c r="E466">
        <v>92.28130123745859</v>
      </c>
    </row>
    <row r="467" spans="1:5">
      <c r="A467">
        <v>465</v>
      </c>
      <c r="B467">
        <v>4908.62594164025</v>
      </c>
      <c r="C467">
        <v>4908.62594164025</v>
      </c>
      <c r="D467">
        <v>1051.034287086805</v>
      </c>
      <c r="E467">
        <v>92.2814681656305</v>
      </c>
    </row>
    <row r="468" spans="1:5">
      <c r="A468">
        <v>466</v>
      </c>
      <c r="B468">
        <v>4908.62594164025</v>
      </c>
      <c r="C468">
        <v>4908.62594164025</v>
      </c>
      <c r="D468">
        <v>1051.033836686886</v>
      </c>
      <c r="E468">
        <v>92.2810177657136</v>
      </c>
    </row>
    <row r="469" spans="1:5">
      <c r="A469">
        <v>467</v>
      </c>
      <c r="B469">
        <v>4908.62594164025</v>
      </c>
      <c r="C469">
        <v>4908.62594164025</v>
      </c>
      <c r="D469">
        <v>1051.033364988092</v>
      </c>
      <c r="E469">
        <v>92.28054606691785</v>
      </c>
    </row>
    <row r="470" spans="1:5">
      <c r="A470">
        <v>468</v>
      </c>
      <c r="B470">
        <v>4908.62594164025</v>
      </c>
      <c r="C470">
        <v>4908.62594164025</v>
      </c>
      <c r="D470">
        <v>1051.033542219867</v>
      </c>
      <c r="E470">
        <v>92.28072329869211</v>
      </c>
    </row>
    <row r="471" spans="1:5">
      <c r="A471">
        <v>469</v>
      </c>
      <c r="B471">
        <v>4908.62594164025</v>
      </c>
      <c r="C471">
        <v>4908.62594164025</v>
      </c>
      <c r="D471">
        <v>1051.03405960185</v>
      </c>
      <c r="E471">
        <v>92.28124068067579</v>
      </c>
    </row>
    <row r="472" spans="1:5">
      <c r="A472">
        <v>470</v>
      </c>
      <c r="B472">
        <v>4908.62594164025</v>
      </c>
      <c r="C472">
        <v>4908.62594164025</v>
      </c>
      <c r="D472">
        <v>1051.033724522777</v>
      </c>
      <c r="E472">
        <v>92.28090560160308</v>
      </c>
    </row>
    <row r="473" spans="1:5">
      <c r="A473">
        <v>471</v>
      </c>
      <c r="B473">
        <v>4908.62594164025</v>
      </c>
      <c r="C473">
        <v>4908.62594164025</v>
      </c>
      <c r="D473">
        <v>1051.034031293921</v>
      </c>
      <c r="E473">
        <v>92.28121237274574</v>
      </c>
    </row>
    <row r="474" spans="1:5">
      <c r="A474">
        <v>472</v>
      </c>
      <c r="B474">
        <v>4908.62594164025</v>
      </c>
      <c r="C474">
        <v>4908.62594164025</v>
      </c>
      <c r="D474">
        <v>1051.033986311802</v>
      </c>
      <c r="E474">
        <v>92.28116739062807</v>
      </c>
    </row>
    <row r="475" spans="1:5">
      <c r="A475">
        <v>473</v>
      </c>
      <c r="B475">
        <v>4908.62594164025</v>
      </c>
      <c r="C475">
        <v>4908.62594164025</v>
      </c>
      <c r="D475">
        <v>1051.033500836188</v>
      </c>
      <c r="E475">
        <v>92.28068191501367</v>
      </c>
    </row>
    <row r="476" spans="1:5">
      <c r="A476">
        <v>474</v>
      </c>
      <c r="B476">
        <v>4908.62594164025</v>
      </c>
      <c r="C476">
        <v>4908.62594164025</v>
      </c>
      <c r="D476">
        <v>1051.033853123796</v>
      </c>
      <c r="E476">
        <v>92.28103420262264</v>
      </c>
    </row>
    <row r="477" spans="1:5">
      <c r="A477">
        <v>475</v>
      </c>
      <c r="B477">
        <v>4908.62594164025</v>
      </c>
      <c r="C477">
        <v>4908.62594164025</v>
      </c>
      <c r="D477">
        <v>1051.03375229691</v>
      </c>
      <c r="E477">
        <v>92.28093337573564</v>
      </c>
    </row>
    <row r="478" spans="1:5">
      <c r="A478">
        <v>476</v>
      </c>
      <c r="B478">
        <v>4908.62594164025</v>
      </c>
      <c r="C478">
        <v>4908.62594164025</v>
      </c>
      <c r="D478">
        <v>1051.033608395263</v>
      </c>
      <c r="E478">
        <v>92.28078947408804</v>
      </c>
    </row>
    <row r="479" spans="1:5">
      <c r="A479">
        <v>477</v>
      </c>
      <c r="B479">
        <v>4908.62594164025</v>
      </c>
      <c r="C479">
        <v>4908.62594164025</v>
      </c>
      <c r="D479">
        <v>1051.033772757519</v>
      </c>
      <c r="E479">
        <v>92.28095383634394</v>
      </c>
    </row>
    <row r="480" spans="1:5">
      <c r="A480">
        <v>478</v>
      </c>
      <c r="B480">
        <v>4908.62594164025</v>
      </c>
      <c r="C480">
        <v>4908.62594164025</v>
      </c>
      <c r="D480">
        <v>1051.033645369193</v>
      </c>
      <c r="E480">
        <v>92.28082644801941</v>
      </c>
    </row>
    <row r="481" spans="1:5">
      <c r="A481">
        <v>479</v>
      </c>
      <c r="B481">
        <v>4908.62594164025</v>
      </c>
      <c r="C481">
        <v>4908.62594164025</v>
      </c>
      <c r="D481">
        <v>1051.033731206622</v>
      </c>
      <c r="E481">
        <v>92.28091228544815</v>
      </c>
    </row>
    <row r="482" spans="1:5">
      <c r="A482">
        <v>480</v>
      </c>
      <c r="B482">
        <v>4908.62594164025</v>
      </c>
      <c r="C482">
        <v>4908.62594164025</v>
      </c>
      <c r="D482">
        <v>1051.033606978646</v>
      </c>
      <c r="E482">
        <v>92.28078805747175</v>
      </c>
    </row>
    <row r="483" spans="1:5">
      <c r="A483">
        <v>481</v>
      </c>
      <c r="B483">
        <v>4908.62594164025</v>
      </c>
      <c r="C483">
        <v>4908.62594164025</v>
      </c>
      <c r="D483">
        <v>1051.033639036406</v>
      </c>
      <c r="E483">
        <v>92.28082011523249</v>
      </c>
    </row>
    <row r="484" spans="1:5">
      <c r="A484">
        <v>482</v>
      </c>
      <c r="B484">
        <v>4908.62594164025</v>
      </c>
      <c r="C484">
        <v>4908.62594164025</v>
      </c>
      <c r="D484">
        <v>1051.033608424125</v>
      </c>
      <c r="E484">
        <v>92.28078950295135</v>
      </c>
    </row>
    <row r="485" spans="1:5">
      <c r="A485">
        <v>483</v>
      </c>
      <c r="B485">
        <v>4908.62594164025</v>
      </c>
      <c r="C485">
        <v>4908.62594164025</v>
      </c>
      <c r="D485">
        <v>1051.033858764278</v>
      </c>
      <c r="E485">
        <v>92.28103984310427</v>
      </c>
    </row>
    <row r="486" spans="1:5">
      <c r="A486">
        <v>484</v>
      </c>
      <c r="B486">
        <v>4908.62594164025</v>
      </c>
      <c r="C486">
        <v>4908.62594164025</v>
      </c>
      <c r="D486">
        <v>1051.033643196459</v>
      </c>
      <c r="E486">
        <v>92.28082427528383</v>
      </c>
    </row>
    <row r="487" spans="1:5">
      <c r="A487">
        <v>485</v>
      </c>
      <c r="B487">
        <v>4908.62594164025</v>
      </c>
      <c r="C487">
        <v>4908.62594164025</v>
      </c>
      <c r="D487">
        <v>1051.033630398179</v>
      </c>
      <c r="E487">
        <v>92.28081147700489</v>
      </c>
    </row>
    <row r="488" spans="1:5">
      <c r="A488">
        <v>486</v>
      </c>
      <c r="B488">
        <v>4908.62594164025</v>
      </c>
      <c r="C488">
        <v>4908.62594164025</v>
      </c>
      <c r="D488">
        <v>1051.033817984097</v>
      </c>
      <c r="E488">
        <v>92.28099906292253</v>
      </c>
    </row>
    <row r="489" spans="1:5">
      <c r="A489">
        <v>487</v>
      </c>
      <c r="B489">
        <v>4908.62594164025</v>
      </c>
      <c r="C489">
        <v>4908.62594164025</v>
      </c>
      <c r="D489">
        <v>1051.033069476537</v>
      </c>
      <c r="E489">
        <v>92.28025055536398</v>
      </c>
    </row>
    <row r="490" spans="1:5">
      <c r="A490">
        <v>488</v>
      </c>
      <c r="B490">
        <v>4908.62594164025</v>
      </c>
      <c r="C490">
        <v>4908.62594164025</v>
      </c>
      <c r="D490">
        <v>1051.033748946723</v>
      </c>
      <c r="E490">
        <v>92.280930025549</v>
      </c>
    </row>
    <row r="491" spans="1:5">
      <c r="A491">
        <v>489</v>
      </c>
      <c r="B491">
        <v>4908.62594164025</v>
      </c>
      <c r="C491">
        <v>4908.62594164025</v>
      </c>
      <c r="D491">
        <v>1051.034243662017</v>
      </c>
      <c r="E491">
        <v>92.28142474084257</v>
      </c>
    </row>
    <row r="492" spans="1:5">
      <c r="A492">
        <v>490</v>
      </c>
      <c r="B492">
        <v>4908.62594164025</v>
      </c>
      <c r="C492">
        <v>4908.62594164025</v>
      </c>
      <c r="D492">
        <v>1051.033958452025</v>
      </c>
      <c r="E492">
        <v>92.28113953085138</v>
      </c>
    </row>
    <row r="493" spans="1:5">
      <c r="A493">
        <v>491</v>
      </c>
      <c r="B493">
        <v>4908.62594164025</v>
      </c>
      <c r="C493">
        <v>4908.62594164025</v>
      </c>
      <c r="D493">
        <v>1051.033574594345</v>
      </c>
      <c r="E493">
        <v>92.2807556731714</v>
      </c>
    </row>
    <row r="494" spans="1:5">
      <c r="A494">
        <v>492</v>
      </c>
      <c r="B494">
        <v>4908.62594164025</v>
      </c>
      <c r="C494">
        <v>4908.62594164025</v>
      </c>
      <c r="D494">
        <v>1051.03381442607</v>
      </c>
      <c r="E494">
        <v>92.28099550489654</v>
      </c>
    </row>
    <row r="495" spans="1:5">
      <c r="A495">
        <v>493</v>
      </c>
      <c r="B495">
        <v>4908.62594164025</v>
      </c>
      <c r="C495">
        <v>4908.62594164025</v>
      </c>
      <c r="D495">
        <v>1051.034249542203</v>
      </c>
      <c r="E495">
        <v>92.2814306210299</v>
      </c>
    </row>
    <row r="496" spans="1:5">
      <c r="A496">
        <v>494</v>
      </c>
      <c r="B496">
        <v>4908.62594164025</v>
      </c>
      <c r="C496">
        <v>4908.62594164025</v>
      </c>
      <c r="D496">
        <v>1051.033791680959</v>
      </c>
      <c r="E496">
        <v>92.28097275978472</v>
      </c>
    </row>
    <row r="497" spans="1:5">
      <c r="A497">
        <v>495</v>
      </c>
      <c r="B497">
        <v>4908.62594164025</v>
      </c>
      <c r="C497">
        <v>4908.62594164025</v>
      </c>
      <c r="D497">
        <v>1051.034212782065</v>
      </c>
      <c r="E497">
        <v>92.28139386089143</v>
      </c>
    </row>
    <row r="498" spans="1:5">
      <c r="A498">
        <v>496</v>
      </c>
      <c r="B498">
        <v>4908.62594164025</v>
      </c>
      <c r="C498">
        <v>4908.62594164025</v>
      </c>
      <c r="D498">
        <v>1051.033744166867</v>
      </c>
      <c r="E498">
        <v>92.28092524569274</v>
      </c>
    </row>
    <row r="499" spans="1:5">
      <c r="A499">
        <v>497</v>
      </c>
      <c r="B499">
        <v>4908.62594164025</v>
      </c>
      <c r="C499">
        <v>4908.62594164025</v>
      </c>
      <c r="D499">
        <v>1051.033988839812</v>
      </c>
      <c r="E499">
        <v>92.28116991863828</v>
      </c>
    </row>
    <row r="500" spans="1:5">
      <c r="A500">
        <v>498</v>
      </c>
      <c r="B500">
        <v>4908.62594164025</v>
      </c>
      <c r="C500">
        <v>4908.62594164025</v>
      </c>
      <c r="D500">
        <v>1051.033832535366</v>
      </c>
      <c r="E500">
        <v>92.28101361419034</v>
      </c>
    </row>
    <row r="501" spans="1:5">
      <c r="A501">
        <v>499</v>
      </c>
      <c r="B501">
        <v>4908.62594164025</v>
      </c>
      <c r="C501">
        <v>4908.62594164025</v>
      </c>
      <c r="D501">
        <v>1051.033769394375</v>
      </c>
      <c r="E501">
        <v>92.28095047320116</v>
      </c>
    </row>
    <row r="502" spans="1:5">
      <c r="A502">
        <v>500</v>
      </c>
      <c r="B502">
        <v>4908.62594164025</v>
      </c>
      <c r="C502">
        <v>4908.62594164025</v>
      </c>
      <c r="D502">
        <v>1051.033842065524</v>
      </c>
      <c r="E502">
        <v>92.2810231443496</v>
      </c>
    </row>
    <row r="503" spans="1:5">
      <c r="A503">
        <v>501</v>
      </c>
      <c r="B503">
        <v>4908.62594164025</v>
      </c>
      <c r="C503">
        <v>4908.62594164025</v>
      </c>
      <c r="D503">
        <v>1051.033762587434</v>
      </c>
      <c r="E503">
        <v>92.28094366626021</v>
      </c>
    </row>
    <row r="504" spans="1:5">
      <c r="A504">
        <v>502</v>
      </c>
      <c r="B504">
        <v>4908.62594164025</v>
      </c>
      <c r="C504">
        <v>4908.62594164025</v>
      </c>
      <c r="D504">
        <v>1051.033834628729</v>
      </c>
      <c r="E504">
        <v>92.28101570755599</v>
      </c>
    </row>
    <row r="505" spans="1:5">
      <c r="A505">
        <v>503</v>
      </c>
      <c r="B505">
        <v>4908.62594164025</v>
      </c>
      <c r="C505">
        <v>4908.62594164025</v>
      </c>
      <c r="D505">
        <v>1051.033818422917</v>
      </c>
      <c r="E505">
        <v>92.28099950174243</v>
      </c>
    </row>
    <row r="506" spans="1:5">
      <c r="A506">
        <v>504</v>
      </c>
      <c r="B506">
        <v>4908.62594164025</v>
      </c>
      <c r="C506">
        <v>4908.62594164025</v>
      </c>
      <c r="D506">
        <v>1051.033656596062</v>
      </c>
      <c r="E506">
        <v>92.28083767488759</v>
      </c>
    </row>
    <row r="507" spans="1:5">
      <c r="A507">
        <v>505</v>
      </c>
      <c r="B507">
        <v>4908.62594164025</v>
      </c>
      <c r="C507">
        <v>4908.62594164025</v>
      </c>
      <c r="D507">
        <v>1051.033870671261</v>
      </c>
      <c r="E507">
        <v>92.28105175008598</v>
      </c>
    </row>
    <row r="508" spans="1:5">
      <c r="A508">
        <v>506</v>
      </c>
      <c r="B508">
        <v>4908.62594164025</v>
      </c>
      <c r="C508">
        <v>4908.62594164025</v>
      </c>
      <c r="D508">
        <v>1051.033908825595</v>
      </c>
      <c r="E508">
        <v>92.28108990442074</v>
      </c>
    </row>
    <row r="509" spans="1:5">
      <c r="A509">
        <v>507</v>
      </c>
      <c r="B509">
        <v>4908.62594164025</v>
      </c>
      <c r="C509">
        <v>4908.62594164025</v>
      </c>
      <c r="D509">
        <v>1051.033931616762</v>
      </c>
      <c r="E509">
        <v>92.28111269558748</v>
      </c>
    </row>
    <row r="510" spans="1:5">
      <c r="A510">
        <v>508</v>
      </c>
      <c r="B510">
        <v>4908.62594164025</v>
      </c>
      <c r="C510">
        <v>4908.62594164025</v>
      </c>
      <c r="D510">
        <v>1051.034032967037</v>
      </c>
      <c r="E510">
        <v>92.28121404586287</v>
      </c>
    </row>
    <row r="511" spans="1:5">
      <c r="A511">
        <v>509</v>
      </c>
      <c r="B511">
        <v>4908.62594164025</v>
      </c>
      <c r="C511">
        <v>4908.62594164025</v>
      </c>
      <c r="D511">
        <v>1051.034076966676</v>
      </c>
      <c r="E511">
        <v>92.28125804550213</v>
      </c>
    </row>
    <row r="512" spans="1:5">
      <c r="A512">
        <v>510</v>
      </c>
      <c r="B512">
        <v>4908.62594164025</v>
      </c>
      <c r="C512">
        <v>4908.62594164025</v>
      </c>
      <c r="D512">
        <v>1051.034165814954</v>
      </c>
      <c r="E512">
        <v>92.28134689378074</v>
      </c>
    </row>
    <row r="513" spans="1:5">
      <c r="A513">
        <v>511</v>
      </c>
      <c r="B513">
        <v>4908.62594164025</v>
      </c>
      <c r="C513">
        <v>4908.62594164025</v>
      </c>
      <c r="D513">
        <v>1051.034193688694</v>
      </c>
      <c r="E513">
        <v>92.28137476751904</v>
      </c>
    </row>
    <row r="514" spans="1:5">
      <c r="A514">
        <v>512</v>
      </c>
      <c r="B514">
        <v>4908.62594164025</v>
      </c>
      <c r="C514">
        <v>4908.62594164025</v>
      </c>
      <c r="D514">
        <v>1051.034144059552</v>
      </c>
      <c r="E514">
        <v>92.28132513837797</v>
      </c>
    </row>
    <row r="515" spans="1:5">
      <c r="A515">
        <v>513</v>
      </c>
      <c r="B515">
        <v>4908.62594164025</v>
      </c>
      <c r="C515">
        <v>4908.62594164025</v>
      </c>
      <c r="D515">
        <v>1051.03411235268</v>
      </c>
      <c r="E515">
        <v>92.28129343150529</v>
      </c>
    </row>
    <row r="516" spans="1:5">
      <c r="A516">
        <v>514</v>
      </c>
      <c r="B516">
        <v>4908.62594164025</v>
      </c>
      <c r="C516">
        <v>4908.62594164025</v>
      </c>
      <c r="D516">
        <v>1051.03418654373</v>
      </c>
      <c r="E516">
        <v>92.28136762255745</v>
      </c>
    </row>
    <row r="517" spans="1:5">
      <c r="A517">
        <v>515</v>
      </c>
      <c r="B517">
        <v>4908.62594164025</v>
      </c>
      <c r="C517">
        <v>4908.62594164025</v>
      </c>
      <c r="D517">
        <v>1051.034129369704</v>
      </c>
      <c r="E517">
        <v>92.28131044852947</v>
      </c>
    </row>
    <row r="518" spans="1:5">
      <c r="A518">
        <v>516</v>
      </c>
      <c r="B518">
        <v>4908.62594164025</v>
      </c>
      <c r="C518">
        <v>4908.62594164025</v>
      </c>
      <c r="D518">
        <v>1051.034144093882</v>
      </c>
      <c r="E518">
        <v>92.28132517270885</v>
      </c>
    </row>
    <row r="519" spans="1:5">
      <c r="A519">
        <v>517</v>
      </c>
      <c r="B519">
        <v>4908.62594164025</v>
      </c>
      <c r="C519">
        <v>4908.62594164025</v>
      </c>
      <c r="D519">
        <v>1051.03413996003</v>
      </c>
      <c r="E519">
        <v>92.28132103885703</v>
      </c>
    </row>
    <row r="520" spans="1:5">
      <c r="A520">
        <v>518</v>
      </c>
      <c r="B520">
        <v>4908.62594164025</v>
      </c>
      <c r="C520">
        <v>4908.62594164025</v>
      </c>
      <c r="D520">
        <v>1051.03416950138</v>
      </c>
      <c r="E520">
        <v>92.28135058020644</v>
      </c>
    </row>
    <row r="521" spans="1:5">
      <c r="A521">
        <v>519</v>
      </c>
      <c r="B521">
        <v>4908.62594164025</v>
      </c>
      <c r="C521">
        <v>4908.62594164025</v>
      </c>
      <c r="D521">
        <v>1051.034188630512</v>
      </c>
      <c r="E521">
        <v>92.28136970933758</v>
      </c>
    </row>
    <row r="522" spans="1:5">
      <c r="A522">
        <v>520</v>
      </c>
      <c r="B522">
        <v>4908.62594164025</v>
      </c>
      <c r="C522">
        <v>4908.62594164025</v>
      </c>
      <c r="D522">
        <v>1051.034178130612</v>
      </c>
      <c r="E522">
        <v>92.28135920943755</v>
      </c>
    </row>
    <row r="523" spans="1:5">
      <c r="A523">
        <v>521</v>
      </c>
      <c r="B523">
        <v>4908.62594164025</v>
      </c>
      <c r="C523">
        <v>4908.62594164025</v>
      </c>
      <c r="D523">
        <v>1051.034248752988</v>
      </c>
      <c r="E523">
        <v>92.28142983181503</v>
      </c>
    </row>
    <row r="524" spans="1:5">
      <c r="A524">
        <v>522</v>
      </c>
      <c r="B524">
        <v>4908.62594164025</v>
      </c>
      <c r="C524">
        <v>4908.62594164025</v>
      </c>
      <c r="D524">
        <v>1051.034156545854</v>
      </c>
      <c r="E524">
        <v>92.28133762468137</v>
      </c>
    </row>
    <row r="525" spans="1:5">
      <c r="A525">
        <v>523</v>
      </c>
      <c r="B525">
        <v>4908.62594164025</v>
      </c>
      <c r="C525">
        <v>4908.62594164025</v>
      </c>
      <c r="D525">
        <v>1051.034209623431</v>
      </c>
      <c r="E525">
        <v>92.281390702257</v>
      </c>
    </row>
    <row r="526" spans="1:5">
      <c r="A526">
        <v>524</v>
      </c>
      <c r="B526">
        <v>4908.62594164025</v>
      </c>
      <c r="C526">
        <v>4908.62594164025</v>
      </c>
      <c r="D526">
        <v>1051.034203887936</v>
      </c>
      <c r="E526">
        <v>92.28138496676164</v>
      </c>
    </row>
    <row r="527" spans="1:5">
      <c r="A527">
        <v>525</v>
      </c>
      <c r="B527">
        <v>4908.62594164025</v>
      </c>
      <c r="C527">
        <v>4908.62594164025</v>
      </c>
      <c r="D527">
        <v>1051.034170092214</v>
      </c>
      <c r="E527">
        <v>92.28135117104</v>
      </c>
    </row>
    <row r="528" spans="1:5">
      <c r="A528">
        <v>526</v>
      </c>
      <c r="B528">
        <v>4908.62594164025</v>
      </c>
      <c r="C528">
        <v>4908.62594164025</v>
      </c>
      <c r="D528">
        <v>1051.034017405985</v>
      </c>
      <c r="E528">
        <v>92.28119848481209</v>
      </c>
    </row>
    <row r="529" spans="1:5">
      <c r="A529">
        <v>527</v>
      </c>
      <c r="B529">
        <v>4908.62594164025</v>
      </c>
      <c r="C529">
        <v>4908.62594164025</v>
      </c>
      <c r="D529">
        <v>1051.034055194671</v>
      </c>
      <c r="E529">
        <v>92.28123627349643</v>
      </c>
    </row>
    <row r="530" spans="1:5">
      <c r="A530">
        <v>528</v>
      </c>
      <c r="B530">
        <v>4908.62594164025</v>
      </c>
      <c r="C530">
        <v>4908.62594164025</v>
      </c>
      <c r="D530">
        <v>1051.033859727023</v>
      </c>
      <c r="E530">
        <v>92.28104080584866</v>
      </c>
    </row>
    <row r="531" spans="1:5">
      <c r="A531">
        <v>529</v>
      </c>
      <c r="B531">
        <v>4908.62594164025</v>
      </c>
      <c r="C531">
        <v>4908.62594164025</v>
      </c>
      <c r="D531">
        <v>1051.034011548629</v>
      </c>
      <c r="E531">
        <v>92.28119262745523</v>
      </c>
    </row>
    <row r="532" spans="1:5">
      <c r="A532">
        <v>530</v>
      </c>
      <c r="B532">
        <v>4908.62594164025</v>
      </c>
      <c r="C532">
        <v>4908.62594164025</v>
      </c>
      <c r="D532">
        <v>1051.034021794639</v>
      </c>
      <c r="E532">
        <v>92.28120287346498</v>
      </c>
    </row>
    <row r="533" spans="1:5">
      <c r="A533">
        <v>531</v>
      </c>
      <c r="B533">
        <v>4908.62594164025</v>
      </c>
      <c r="C533">
        <v>4908.62594164025</v>
      </c>
      <c r="D533">
        <v>1051.034005436196</v>
      </c>
      <c r="E533">
        <v>92.28118651502132</v>
      </c>
    </row>
    <row r="534" spans="1:5">
      <c r="A534">
        <v>532</v>
      </c>
      <c r="B534">
        <v>4908.62594164025</v>
      </c>
      <c r="C534">
        <v>4908.62594164025</v>
      </c>
      <c r="D534">
        <v>1051.034100702073</v>
      </c>
      <c r="E534">
        <v>92.28128178089958</v>
      </c>
    </row>
    <row r="535" spans="1:5">
      <c r="A535">
        <v>533</v>
      </c>
      <c r="B535">
        <v>4908.62594164025</v>
      </c>
      <c r="C535">
        <v>4908.62594164025</v>
      </c>
      <c r="D535">
        <v>1051.03400641409</v>
      </c>
      <c r="E535">
        <v>92.28118749291596</v>
      </c>
    </row>
    <row r="536" spans="1:5">
      <c r="A536">
        <v>534</v>
      </c>
      <c r="B536">
        <v>4908.62594164025</v>
      </c>
      <c r="C536">
        <v>4908.62594164025</v>
      </c>
      <c r="D536">
        <v>1051.033953669412</v>
      </c>
      <c r="E536">
        <v>92.28113474823849</v>
      </c>
    </row>
    <row r="537" spans="1:5">
      <c r="A537">
        <v>535</v>
      </c>
      <c r="B537">
        <v>4908.62594164025</v>
      </c>
      <c r="C537">
        <v>4908.62594164025</v>
      </c>
      <c r="D537">
        <v>1051.03401612447</v>
      </c>
      <c r="E537">
        <v>92.28119720329589</v>
      </c>
    </row>
    <row r="538" spans="1:5">
      <c r="A538">
        <v>536</v>
      </c>
      <c r="B538">
        <v>4908.62594164025</v>
      </c>
      <c r="C538">
        <v>4908.62594164025</v>
      </c>
      <c r="D538">
        <v>1051.0339137296</v>
      </c>
      <c r="E538">
        <v>92.28109480842576</v>
      </c>
    </row>
    <row r="539" spans="1:5">
      <c r="A539">
        <v>537</v>
      </c>
      <c r="B539">
        <v>4908.62594164025</v>
      </c>
      <c r="C539">
        <v>4908.62594164025</v>
      </c>
      <c r="D539">
        <v>1051.034020842612</v>
      </c>
      <c r="E539">
        <v>92.2812019214393</v>
      </c>
    </row>
    <row r="540" spans="1:5">
      <c r="A540">
        <v>538</v>
      </c>
      <c r="B540">
        <v>4908.62594164025</v>
      </c>
      <c r="C540">
        <v>4908.62594164025</v>
      </c>
      <c r="D540">
        <v>1051.034119260359</v>
      </c>
      <c r="E540">
        <v>92.28130033918504</v>
      </c>
    </row>
    <row r="541" spans="1:5">
      <c r="A541">
        <v>539</v>
      </c>
      <c r="B541">
        <v>4908.62594164025</v>
      </c>
      <c r="C541">
        <v>4908.62594164025</v>
      </c>
      <c r="D541">
        <v>1051.034008758303</v>
      </c>
      <c r="E541">
        <v>92.28118983712844</v>
      </c>
    </row>
    <row r="542" spans="1:5">
      <c r="A542">
        <v>540</v>
      </c>
      <c r="B542">
        <v>4908.62594164025</v>
      </c>
      <c r="C542">
        <v>4908.62594164025</v>
      </c>
      <c r="D542">
        <v>1051.034034457117</v>
      </c>
      <c r="E542">
        <v>92.28121553594427</v>
      </c>
    </row>
    <row r="543" spans="1:5">
      <c r="A543">
        <v>541</v>
      </c>
      <c r="B543">
        <v>4908.62594164025</v>
      </c>
      <c r="C543">
        <v>4908.62594164025</v>
      </c>
      <c r="D543">
        <v>1051.034018308356</v>
      </c>
      <c r="E543">
        <v>92.28119938718211</v>
      </c>
    </row>
    <row r="544" spans="1:5">
      <c r="A544">
        <v>542</v>
      </c>
      <c r="B544">
        <v>4908.62594164025</v>
      </c>
      <c r="C544">
        <v>4908.62594164025</v>
      </c>
      <c r="D544">
        <v>1051.034039873687</v>
      </c>
      <c r="E544">
        <v>92.28122095251291</v>
      </c>
    </row>
    <row r="545" spans="1:5">
      <c r="A545">
        <v>543</v>
      </c>
      <c r="B545">
        <v>4908.62594164025</v>
      </c>
      <c r="C545">
        <v>4908.62594164025</v>
      </c>
      <c r="D545">
        <v>1051.033935967145</v>
      </c>
      <c r="E545">
        <v>92.28111704597232</v>
      </c>
    </row>
    <row r="546" spans="1:5">
      <c r="A546">
        <v>544</v>
      </c>
      <c r="B546">
        <v>4908.62594164025</v>
      </c>
      <c r="C546">
        <v>4908.62594164025</v>
      </c>
      <c r="D546">
        <v>1051.034003589592</v>
      </c>
      <c r="E546">
        <v>92.28118466841765</v>
      </c>
    </row>
    <row r="547" spans="1:5">
      <c r="A547">
        <v>545</v>
      </c>
      <c r="B547">
        <v>4908.62594164025</v>
      </c>
      <c r="C547">
        <v>4908.62594164025</v>
      </c>
      <c r="D547">
        <v>1051.034051016282</v>
      </c>
      <c r="E547">
        <v>92.28123209510822</v>
      </c>
    </row>
    <row r="548" spans="1:5">
      <c r="A548">
        <v>546</v>
      </c>
      <c r="B548">
        <v>4908.62594164025</v>
      </c>
      <c r="C548">
        <v>4908.62594164025</v>
      </c>
      <c r="D548">
        <v>1051.034024206254</v>
      </c>
      <c r="E548">
        <v>92.28120528507998</v>
      </c>
    </row>
    <row r="549" spans="1:5">
      <c r="A549">
        <v>547</v>
      </c>
      <c r="B549">
        <v>4908.62594164025</v>
      </c>
      <c r="C549">
        <v>4908.62594164025</v>
      </c>
      <c r="D549">
        <v>1051.03405424561</v>
      </c>
      <c r="E549">
        <v>92.28123532443571</v>
      </c>
    </row>
    <row r="550" spans="1:5">
      <c r="A550">
        <v>548</v>
      </c>
      <c r="B550">
        <v>4908.62594164025</v>
      </c>
      <c r="C550">
        <v>4908.62594164025</v>
      </c>
      <c r="D550">
        <v>1051.034073356137</v>
      </c>
      <c r="E550">
        <v>92.28125443496243</v>
      </c>
    </row>
    <row r="551" spans="1:5">
      <c r="A551">
        <v>549</v>
      </c>
      <c r="B551">
        <v>4908.62594164025</v>
      </c>
      <c r="C551">
        <v>4908.62594164025</v>
      </c>
      <c r="D551">
        <v>1051.034113744209</v>
      </c>
      <c r="E551">
        <v>92.28129482303585</v>
      </c>
    </row>
    <row r="552" spans="1:5">
      <c r="A552">
        <v>550</v>
      </c>
      <c r="B552">
        <v>4908.62594164025</v>
      </c>
      <c r="C552">
        <v>4908.62594164025</v>
      </c>
      <c r="D552">
        <v>1051.034070916597</v>
      </c>
      <c r="E552">
        <v>92.28125199542367</v>
      </c>
    </row>
    <row r="553" spans="1:5">
      <c r="A553">
        <v>551</v>
      </c>
      <c r="B553">
        <v>4908.62594164025</v>
      </c>
      <c r="C553">
        <v>4908.62594164025</v>
      </c>
      <c r="D553">
        <v>1051.034082966842</v>
      </c>
      <c r="E553">
        <v>92.28126404566741</v>
      </c>
    </row>
    <row r="554" spans="1:5">
      <c r="A554">
        <v>552</v>
      </c>
      <c r="B554">
        <v>4908.62594164025</v>
      </c>
      <c r="C554">
        <v>4908.62594164025</v>
      </c>
      <c r="D554">
        <v>1051.034082622973</v>
      </c>
      <c r="E554">
        <v>92.28126370179932</v>
      </c>
    </row>
    <row r="555" spans="1:5">
      <c r="A555">
        <v>553</v>
      </c>
      <c r="B555">
        <v>4908.62594164025</v>
      </c>
      <c r="C555">
        <v>4908.62594164025</v>
      </c>
      <c r="D555">
        <v>1051.034037808515</v>
      </c>
      <c r="E555">
        <v>92.28121888734212</v>
      </c>
    </row>
    <row r="556" spans="1:5">
      <c r="A556">
        <v>554</v>
      </c>
      <c r="B556">
        <v>4908.62594164025</v>
      </c>
      <c r="C556">
        <v>4908.62594164025</v>
      </c>
      <c r="D556">
        <v>1051.034057881901</v>
      </c>
      <c r="E556">
        <v>92.28123896072725</v>
      </c>
    </row>
    <row r="557" spans="1:5">
      <c r="A557">
        <v>555</v>
      </c>
      <c r="B557">
        <v>4908.62594164025</v>
      </c>
      <c r="C557">
        <v>4908.62594164025</v>
      </c>
      <c r="D557">
        <v>1051.034059629711</v>
      </c>
      <c r="E557">
        <v>92.28124070853625</v>
      </c>
    </row>
    <row r="558" spans="1:5">
      <c r="A558">
        <v>556</v>
      </c>
      <c r="B558">
        <v>4908.62594164025</v>
      </c>
      <c r="C558">
        <v>4908.62594164025</v>
      </c>
      <c r="D558">
        <v>1051.034048728475</v>
      </c>
      <c r="E558">
        <v>92.28122980730031</v>
      </c>
    </row>
    <row r="559" spans="1:5">
      <c r="A559">
        <v>557</v>
      </c>
      <c r="B559">
        <v>4908.62594164025</v>
      </c>
      <c r="C559">
        <v>4908.62594164025</v>
      </c>
      <c r="D559">
        <v>1051.034061094962</v>
      </c>
      <c r="E559">
        <v>92.28124217378722</v>
      </c>
    </row>
    <row r="560" spans="1:5">
      <c r="A560">
        <v>558</v>
      </c>
      <c r="B560">
        <v>4908.62594164025</v>
      </c>
      <c r="C560">
        <v>4908.62594164025</v>
      </c>
      <c r="D560">
        <v>1051.034070365779</v>
      </c>
      <c r="E560">
        <v>92.28125144460606</v>
      </c>
    </row>
    <row r="561" spans="1:5">
      <c r="A561">
        <v>559</v>
      </c>
      <c r="B561">
        <v>4908.62594164025</v>
      </c>
      <c r="C561">
        <v>4908.62594164025</v>
      </c>
      <c r="D561">
        <v>1051.034063833152</v>
      </c>
      <c r="E561">
        <v>92.28124491197794</v>
      </c>
    </row>
    <row r="562" spans="1:5">
      <c r="A562">
        <v>560</v>
      </c>
      <c r="B562">
        <v>4908.62594164025</v>
      </c>
      <c r="C562">
        <v>4908.62594164025</v>
      </c>
      <c r="D562">
        <v>1051.034055774854</v>
      </c>
      <c r="E562">
        <v>92.28123685367919</v>
      </c>
    </row>
    <row r="563" spans="1:5">
      <c r="A563">
        <v>561</v>
      </c>
      <c r="B563">
        <v>4908.62594164025</v>
      </c>
      <c r="C563">
        <v>4908.62594164025</v>
      </c>
      <c r="D563">
        <v>1051.034060648137</v>
      </c>
      <c r="E563">
        <v>92.28124172696376</v>
      </c>
    </row>
    <row r="564" spans="1:5">
      <c r="A564">
        <v>562</v>
      </c>
      <c r="B564">
        <v>4908.62594164025</v>
      </c>
      <c r="C564">
        <v>4908.62594164025</v>
      </c>
      <c r="D564">
        <v>1051.034070906834</v>
      </c>
      <c r="E564">
        <v>92.28125198565976</v>
      </c>
    </row>
    <row r="565" spans="1:5">
      <c r="A565">
        <v>563</v>
      </c>
      <c r="B565">
        <v>4908.62594164025</v>
      </c>
      <c r="C565">
        <v>4908.62594164025</v>
      </c>
      <c r="D565">
        <v>1051.034096884473</v>
      </c>
      <c r="E565">
        <v>92.28127796329915</v>
      </c>
    </row>
    <row r="566" spans="1:5">
      <c r="A566">
        <v>564</v>
      </c>
      <c r="B566">
        <v>4908.62594164025</v>
      </c>
      <c r="C566">
        <v>4908.62594164025</v>
      </c>
      <c r="D566">
        <v>1051.034083629138</v>
      </c>
      <c r="E566">
        <v>92.28126470796333</v>
      </c>
    </row>
    <row r="567" spans="1:5">
      <c r="A567">
        <v>565</v>
      </c>
      <c r="B567">
        <v>4908.62594164025</v>
      </c>
      <c r="C567">
        <v>4908.62594164025</v>
      </c>
      <c r="D567">
        <v>1051.03406618762</v>
      </c>
      <c r="E567">
        <v>92.28124726644643</v>
      </c>
    </row>
    <row r="568" spans="1:5">
      <c r="A568">
        <v>566</v>
      </c>
      <c r="B568">
        <v>4908.62594164025</v>
      </c>
      <c r="C568">
        <v>4908.62594164025</v>
      </c>
      <c r="D568">
        <v>1051.034063471497</v>
      </c>
      <c r="E568">
        <v>92.28124455032194</v>
      </c>
    </row>
    <row r="569" spans="1:5">
      <c r="A569">
        <v>567</v>
      </c>
      <c r="B569">
        <v>4908.62594164025</v>
      </c>
      <c r="C569">
        <v>4908.62594164025</v>
      </c>
      <c r="D569">
        <v>1051.034060389885</v>
      </c>
      <c r="E569">
        <v>92.28124146871124</v>
      </c>
    </row>
    <row r="570" spans="1:5">
      <c r="A570">
        <v>568</v>
      </c>
      <c r="B570">
        <v>4908.62594164025</v>
      </c>
      <c r="C570">
        <v>4908.62594164025</v>
      </c>
      <c r="D570">
        <v>1051.034032709747</v>
      </c>
      <c r="E570">
        <v>92.28121378857337</v>
      </c>
    </row>
    <row r="571" spans="1:5">
      <c r="A571">
        <v>569</v>
      </c>
      <c r="B571">
        <v>4908.62594164025</v>
      </c>
      <c r="C571">
        <v>4908.62594164025</v>
      </c>
      <c r="D571">
        <v>1051.034066414815</v>
      </c>
      <c r="E571">
        <v>92.28124749364143</v>
      </c>
    </row>
    <row r="572" spans="1:5">
      <c r="A572">
        <v>570</v>
      </c>
      <c r="B572">
        <v>4908.62594164025</v>
      </c>
      <c r="C572">
        <v>4908.62594164025</v>
      </c>
      <c r="D572">
        <v>1051.034045268629</v>
      </c>
      <c r="E572">
        <v>92.28122634745492</v>
      </c>
    </row>
    <row r="573" spans="1:5">
      <c r="A573">
        <v>571</v>
      </c>
      <c r="B573">
        <v>4908.62594164025</v>
      </c>
      <c r="C573">
        <v>4908.62594164025</v>
      </c>
      <c r="D573">
        <v>1051.034071957412</v>
      </c>
      <c r="E573">
        <v>92.28125303623845</v>
      </c>
    </row>
    <row r="574" spans="1:5">
      <c r="A574">
        <v>572</v>
      </c>
      <c r="B574">
        <v>4908.62594164025</v>
      </c>
      <c r="C574">
        <v>4908.62594164025</v>
      </c>
      <c r="D574">
        <v>1051.034128420233</v>
      </c>
      <c r="E574">
        <v>92.28130949905929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186.0237631960312</v>
      </c>
      <c r="D21">
        <v>0.4432651248949851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41.36164397493755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9.849672472942387</v>
      </c>
      <c r="K22">
        <v>2.941634214235979</v>
      </c>
      <c r="L22">
        <v>946.5201084568973</v>
      </c>
      <c r="M22">
        <v>682.501924979593</v>
      </c>
      <c r="N22">
        <v>2148.699308066967</v>
      </c>
    </row>
    <row r="23" spans="1:14">
      <c r="A23">
        <v>21</v>
      </c>
      <c r="B23">
        <v>2.574016029015585</v>
      </c>
      <c r="C23">
        <v>212.7199739516454</v>
      </c>
      <c r="D23">
        <v>0.4410059230849394</v>
      </c>
      <c r="E23">
        <v>42.73681577177908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2055.252339950933</v>
      </c>
    </row>
    <row r="24" spans="1:14">
      <c r="A24">
        <v>22</v>
      </c>
      <c r="B24">
        <v>2.624259884739137</v>
      </c>
      <c r="C24">
        <v>213.8492201930874</v>
      </c>
      <c r="D24">
        <v>0.4382027130066652</v>
      </c>
      <c r="E24">
        <v>42.89159989498976</v>
      </c>
      <c r="F24">
        <v>163.0429052884437</v>
      </c>
      <c r="G24">
        <v>38258.87867896383</v>
      </c>
      <c r="H24">
        <v>0.1980307751140786</v>
      </c>
      <c r="I24">
        <v>0.1513515159726204</v>
      </c>
      <c r="J24">
        <v>10.13620598753526</v>
      </c>
      <c r="K24">
        <v>2.941634214235979</v>
      </c>
      <c r="L24">
        <v>946.5201084568973</v>
      </c>
      <c r="M24">
        <v>681.0126872349587</v>
      </c>
      <c r="N24">
        <v>2027.812485432346</v>
      </c>
    </row>
    <row r="25" spans="1:14">
      <c r="A25">
        <v>23</v>
      </c>
      <c r="B25">
        <v>2.633392384434571</v>
      </c>
      <c r="C25">
        <v>214.7451475102704</v>
      </c>
      <c r="D25">
        <v>0.438834779411896</v>
      </c>
      <c r="E25">
        <v>42.97423492220619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680.8587468331037</v>
      </c>
      <c r="N25">
        <v>2029.460592605934</v>
      </c>
    </row>
    <row r="26" spans="1:14">
      <c r="A26">
        <v>24</v>
      </c>
      <c r="B26">
        <v>2.72387691356316</v>
      </c>
      <c r="C26">
        <v>220.0225360485445</v>
      </c>
      <c r="D26">
        <v>0.438898462765311</v>
      </c>
      <c r="E26">
        <v>43.55355370833339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1974.407189323461</v>
      </c>
    </row>
    <row r="27" spans="1:14">
      <c r="A27">
        <v>25</v>
      </c>
      <c r="B27">
        <v>2.730651339145117</v>
      </c>
      <c r="C27">
        <v>220.7930527881034</v>
      </c>
      <c r="D27">
        <v>0.4389988075332943</v>
      </c>
      <c r="E27">
        <v>43.6246222956792</v>
      </c>
      <c r="F27">
        <v>158.1123548648551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</v>
      </c>
    </row>
    <row r="28" spans="1:14">
      <c r="A28">
        <v>26</v>
      </c>
      <c r="B28">
        <v>2.821504396228771</v>
      </c>
      <c r="C28">
        <v>226.180864325952</v>
      </c>
      <c r="D28">
        <v>0.4411707321261982</v>
      </c>
      <c r="E28">
        <v>44.2084843190969</v>
      </c>
      <c r="F28">
        <v>154.4723294626391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679.5937480853607</v>
      </c>
      <c r="N28">
        <v>1918.593477096508</v>
      </c>
    </row>
    <row r="29" spans="1:14">
      <c r="A29">
        <v>27</v>
      </c>
      <c r="B29">
        <v>2.826102306214125</v>
      </c>
      <c r="C29">
        <v>226.8254676302503</v>
      </c>
      <c r="D29">
        <v>0.4410014764276953</v>
      </c>
      <c r="E29">
        <v>44.2679748612294</v>
      </c>
      <c r="F29">
        <v>154.030378658816</v>
      </c>
      <c r="G29">
        <v>38401.70770816656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2.92290307553797</v>
      </c>
      <c r="C30">
        <v>232.8436166388998</v>
      </c>
      <c r="D30">
        <v>0.4440131307287635</v>
      </c>
      <c r="E30">
        <v>44.91012979563077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</v>
      </c>
    </row>
    <row r="31" spans="1:14">
      <c r="A31">
        <v>29</v>
      </c>
      <c r="B31">
        <v>2.925453167500812</v>
      </c>
      <c r="C31">
        <v>233.3541864896581</v>
      </c>
      <c r="D31">
        <v>0.4437566584215116</v>
      </c>
      <c r="E31">
        <v>44.95723671180706</v>
      </c>
      <c r="F31">
        <v>149.807178584178</v>
      </c>
      <c r="G31">
        <v>38441.94694870921</v>
      </c>
      <c r="H31">
        <v>0.1988767861423607</v>
      </c>
      <c r="I31">
        <v>0.151529844665909</v>
      </c>
      <c r="J31">
        <v>10.49130629441033</v>
      </c>
      <c r="K31">
        <v>2.941634214235979</v>
      </c>
      <c r="L31">
        <v>946.5201084568973</v>
      </c>
      <c r="M31">
        <v>678.7998690515636</v>
      </c>
      <c r="N31">
        <v>1861.983784146088</v>
      </c>
    </row>
    <row r="32" spans="1:14">
      <c r="A32">
        <v>30</v>
      </c>
      <c r="B32">
        <v>3.031142146519507</v>
      </c>
      <c r="C32">
        <v>240.2080463320429</v>
      </c>
      <c r="D32">
        <v>0.4470062678508098</v>
      </c>
      <c r="E32">
        <v>45.67862686898705</v>
      </c>
      <c r="F32">
        <v>145.5966975296767</v>
      </c>
      <c r="G32">
        <v>38472.67890306766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3.031797779930942</v>
      </c>
      <c r="C33">
        <v>240.5786414847719</v>
      </c>
      <c r="D33">
        <v>0.4467844960519889</v>
      </c>
      <c r="E33">
        <v>45.71274737484652</v>
      </c>
      <c r="F33">
        <v>145.3725221491359</v>
      </c>
      <c r="G33">
        <v>38472.7301467737</v>
      </c>
      <c r="H33">
        <v>0.1991195460609609</v>
      </c>
      <c r="I33">
        <v>0.1515811169646042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1803.381353205037</v>
      </c>
    </row>
    <row r="34" spans="1:14">
      <c r="A34">
        <v>32</v>
      </c>
      <c r="B34">
        <v>3.148526116887833</v>
      </c>
      <c r="C34">
        <v>248.3883416350594</v>
      </c>
      <c r="D34">
        <v>0.4498936531601107</v>
      </c>
      <c r="E34">
        <v>46.52536593421703</v>
      </c>
      <c r="F34">
        <v>140.8491014795303</v>
      </c>
      <c r="G34">
        <v>38496.2318456431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3.147489817240772</v>
      </c>
      <c r="C35">
        <v>248.6194341786332</v>
      </c>
      <c r="D35">
        <v>0.4497866720512354</v>
      </c>
      <c r="E35">
        <v>46.54655978802043</v>
      </c>
      <c r="F35">
        <v>140.7194753363735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3.277082434346633</v>
      </c>
      <c r="C36">
        <v>257.4823593790266</v>
      </c>
      <c r="D36">
        <v>0.4524815733404038</v>
      </c>
      <c r="E36">
        <v>47.45997854984786</v>
      </c>
      <c r="F36">
        <v>135.9104059155244</v>
      </c>
      <c r="G36">
        <v>38514.7463296465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677.0455970963491</v>
      </c>
      <c r="N36">
        <v>1686.062367403472</v>
      </c>
    </row>
    <row r="37" spans="1:14">
      <c r="A37">
        <v>35</v>
      </c>
      <c r="B37">
        <v>3.282812568421511</v>
      </c>
      <c r="C37">
        <v>257.1907786920746</v>
      </c>
      <c r="D37">
        <v>0.4537944094063571</v>
      </c>
      <c r="E37">
        <v>47.43387194792807</v>
      </c>
      <c r="F37">
        <v>136.0644893928648</v>
      </c>
      <c r="G37">
        <v>38514.7463296465</v>
      </c>
      <c r="H37">
        <v>0.1995385955597067</v>
      </c>
      <c r="I37">
        <v>0.1516697289200575</v>
      </c>
      <c r="J37">
        <v>10.9395402482429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3.483693826114356</v>
      </c>
      <c r="C38">
        <v>274.3711204666261</v>
      </c>
      <c r="D38">
        <v>0.4522233415847324</v>
      </c>
      <c r="E38">
        <v>49.17421454123208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1586.110380122546</v>
      </c>
    </row>
    <row r="39" spans="1:14">
      <c r="A39">
        <v>37</v>
      </c>
      <c r="B39">
        <v>3.712865687798504</v>
      </c>
      <c r="C39">
        <v>293.8451928633489</v>
      </c>
      <c r="D39">
        <v>0.4515721998557145</v>
      </c>
      <c r="E39">
        <v>51.19916906363672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3.957094724138134</v>
      </c>
      <c r="C40">
        <v>310.1157936816211</v>
      </c>
      <c r="D40">
        <v>0.4521154602669475</v>
      </c>
      <c r="E40">
        <v>52.88220713373082</v>
      </c>
      <c r="F40">
        <v>112.9751862104958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4.230578789835033</v>
      </c>
      <c r="C41">
        <v>326.6331315842006</v>
      </c>
      <c r="D41">
        <v>0.4550978801658235</v>
      </c>
      <c r="E41">
        <v>54.58463498797543</v>
      </c>
      <c r="F41">
        <v>107.2762298806202</v>
      </c>
      <c r="G41">
        <v>38605.62419197278</v>
      </c>
      <c r="H41">
        <v>0.20154623548363</v>
      </c>
      <c r="I41">
        <v>0.1520961233155343</v>
      </c>
      <c r="J41">
        <v>12.05793846393508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4.312353027727908</v>
      </c>
      <c r="C42">
        <v>337.3736147684301</v>
      </c>
      <c r="D42">
        <v>0.4533979076388587</v>
      </c>
      <c r="E42">
        <v>55.72416049058863</v>
      </c>
      <c r="F42">
        <v>103.7571294173956</v>
      </c>
      <c r="G42">
        <v>38535.51799015075</v>
      </c>
      <c r="H42">
        <v>0.2020138041805137</v>
      </c>
      <c r="I42">
        <v>0.1521958683854907</v>
      </c>
      <c r="J42">
        <v>12.18411251761395</v>
      </c>
      <c r="K42">
        <v>2.941634214235979</v>
      </c>
      <c r="L42">
        <v>946.5201084568973</v>
      </c>
      <c r="M42">
        <v>670.7357722544822</v>
      </c>
      <c r="N42">
        <v>1330.494823417391</v>
      </c>
    </row>
    <row r="43" spans="1:14">
      <c r="A43">
        <v>41</v>
      </c>
      <c r="B43">
        <v>4.335230013656682</v>
      </c>
      <c r="C43">
        <v>341.6458691159993</v>
      </c>
      <c r="D43">
        <v>0.4555047880921906</v>
      </c>
      <c r="E43">
        <v>56.12643408360323</v>
      </c>
      <c r="F43">
        <v>102.4021222892518</v>
      </c>
      <c r="G43">
        <v>38496.20650873422</v>
      </c>
      <c r="H43">
        <v>0.202141260514557</v>
      </c>
      <c r="I43">
        <v>0.1522230870075428</v>
      </c>
      <c r="J43">
        <v>12.26664590471685</v>
      </c>
      <c r="K43">
        <v>2.941634214235979</v>
      </c>
      <c r="L43">
        <v>946.5201084568973</v>
      </c>
      <c r="M43">
        <v>670.4127333852077</v>
      </c>
      <c r="N43">
        <v>1322.032875266056</v>
      </c>
    </row>
    <row r="44" spans="1:14">
      <c r="A44">
        <v>42</v>
      </c>
      <c r="B44">
        <v>4.341501317705131</v>
      </c>
      <c r="C44">
        <v>342.4760033301385</v>
      </c>
      <c r="D44">
        <v>0.4558163852146102</v>
      </c>
      <c r="E44">
        <v>56.20040081017142</v>
      </c>
      <c r="F44">
        <v>102.1489146732662</v>
      </c>
      <c r="G44">
        <v>38492.78645468871</v>
      </c>
      <c r="H44">
        <v>0.2021920210946024</v>
      </c>
      <c r="I44">
        <v>0.1522339304818842</v>
      </c>
      <c r="J44">
        <v>12.28733968893488</v>
      </c>
      <c r="K44">
        <v>2.941634214235979</v>
      </c>
      <c r="L44">
        <v>946.5201084568973</v>
      </c>
      <c r="M44">
        <v>670.2841788636093</v>
      </c>
      <c r="N44">
        <v>1323.430050326521</v>
      </c>
    </row>
    <row r="45" spans="1:14">
      <c r="A45">
        <v>43</v>
      </c>
      <c r="B45">
        <v>4.449112438388052</v>
      </c>
      <c r="C45">
        <v>351.3525093507646</v>
      </c>
      <c r="D45">
        <v>0.4558932160147285</v>
      </c>
      <c r="E45">
        <v>57.09613753390184</v>
      </c>
      <c r="F45">
        <v>99.52364778713519</v>
      </c>
      <c r="G45">
        <v>38461.44915056885</v>
      </c>
      <c r="H45">
        <v>0.2023951282259921</v>
      </c>
      <c r="I45">
        <v>0.1522773377313002</v>
      </c>
      <c r="J45">
        <v>12.41614583394779</v>
      </c>
      <c r="K45">
        <v>2.941634214235979</v>
      </c>
      <c r="L45">
        <v>946.5201084568973</v>
      </c>
      <c r="M45">
        <v>669.770356935842</v>
      </c>
      <c r="N45">
        <v>1295.301138030442</v>
      </c>
    </row>
    <row r="46" spans="1:14">
      <c r="A46">
        <v>44</v>
      </c>
      <c r="B46">
        <v>4.453380690672808</v>
      </c>
      <c r="C46">
        <v>352.0079211053247</v>
      </c>
      <c r="D46">
        <v>0.4558668606098943</v>
      </c>
      <c r="E46">
        <v>57.15336635719069</v>
      </c>
      <c r="F46">
        <v>99.3343688907225</v>
      </c>
      <c r="G46">
        <v>38458.65174613097</v>
      </c>
      <c r="H46">
        <v>0.2024450502902159</v>
      </c>
      <c r="I46">
        <v>0.152288011653391</v>
      </c>
      <c r="J46">
        <v>12.43290927432594</v>
      </c>
      <c r="K46">
        <v>2.941634214235979</v>
      </c>
      <c r="L46">
        <v>946.5201084568973</v>
      </c>
      <c r="M46">
        <v>669.6442007874053</v>
      </c>
      <c r="N46">
        <v>1297.166526077982</v>
      </c>
    </row>
    <row r="47" spans="1:14">
      <c r="A47">
        <v>45</v>
      </c>
      <c r="B47">
        <v>4.552682896597571</v>
      </c>
      <c r="C47">
        <v>360.8315770136407</v>
      </c>
      <c r="D47">
        <v>0.4550367095575417</v>
      </c>
      <c r="E47">
        <v>58.04745477694091</v>
      </c>
      <c r="F47">
        <v>96.88232069600839</v>
      </c>
      <c r="G47">
        <v>38442.0834940296</v>
      </c>
      <c r="H47">
        <v>0.2026529163202475</v>
      </c>
      <c r="I47">
        <v>0.1523324760961297</v>
      </c>
      <c r="J47">
        <v>12.55286039390792</v>
      </c>
      <c r="K47">
        <v>2.941634214235979</v>
      </c>
      <c r="L47">
        <v>946.5201084568973</v>
      </c>
      <c r="M47">
        <v>669.1194905855099</v>
      </c>
      <c r="N47">
        <v>1270.252737656713</v>
      </c>
    </row>
    <row r="48" spans="1:14">
      <c r="A48">
        <v>46</v>
      </c>
      <c r="B48">
        <v>4.554943108676858</v>
      </c>
      <c r="C48">
        <v>361.3116739522778</v>
      </c>
      <c r="D48">
        <v>0.4548478903541097</v>
      </c>
      <c r="E48">
        <v>58.08813471967127</v>
      </c>
      <c r="F48">
        <v>96.75089347193827</v>
      </c>
      <c r="G48">
        <v>38440.13692451469</v>
      </c>
      <c r="H48">
        <v>0.2027018792799389</v>
      </c>
      <c r="I48">
        <v>0.1523429544707652</v>
      </c>
      <c r="J48">
        <v>12.56544868527008</v>
      </c>
      <c r="K48">
        <v>2.941634214235979</v>
      </c>
      <c r="L48">
        <v>946.5201084568973</v>
      </c>
      <c r="M48">
        <v>668.9960307440091</v>
      </c>
      <c r="N48">
        <v>1272.353503901609</v>
      </c>
    </row>
    <row r="49" spans="1:14">
      <c r="A49">
        <v>47</v>
      </c>
      <c r="B49">
        <v>4.652567181775376</v>
      </c>
      <c r="C49">
        <v>370.2360714627397</v>
      </c>
      <c r="D49">
        <v>0.4536695866749923</v>
      </c>
      <c r="E49">
        <v>58.99639228872284</v>
      </c>
      <c r="F49">
        <v>94.40605410409701</v>
      </c>
      <c r="G49">
        <v>38430.73555866511</v>
      </c>
      <c r="H49">
        <v>0.2029226550211553</v>
      </c>
      <c r="I49">
        <v>0.15239022431847</v>
      </c>
      <c r="J49">
        <v>12.67825306687082</v>
      </c>
      <c r="K49">
        <v>2.941634214235979</v>
      </c>
      <c r="L49">
        <v>946.5201084568973</v>
      </c>
      <c r="M49">
        <v>668.4399881783294</v>
      </c>
      <c r="N49">
        <v>1245.664012638445</v>
      </c>
    </row>
    <row r="50" spans="1:14">
      <c r="A50">
        <v>48</v>
      </c>
      <c r="B50">
        <v>4.693079176164122</v>
      </c>
      <c r="C50">
        <v>374.60441905506</v>
      </c>
      <c r="D50">
        <v>0.4525929834625357</v>
      </c>
      <c r="E50">
        <v>59.42771869846798</v>
      </c>
      <c r="F50">
        <v>93.29857051479155</v>
      </c>
      <c r="G50">
        <v>38425.79598378771</v>
      </c>
      <c r="H50">
        <v>0.2031240367584143</v>
      </c>
      <c r="I50">
        <v>0.152433373826888</v>
      </c>
      <c r="J50">
        <v>12.73999198092698</v>
      </c>
      <c r="K50">
        <v>2.941634214235979</v>
      </c>
      <c r="L50">
        <v>946.5201084568973</v>
      </c>
      <c r="M50">
        <v>667.9337059031615</v>
      </c>
      <c r="N50">
        <v>1238.515574660458</v>
      </c>
    </row>
    <row r="51" spans="1:14">
      <c r="A51">
        <v>49</v>
      </c>
      <c r="B51">
        <v>4.69189421058259</v>
      </c>
      <c r="C51">
        <v>374.7259266660936</v>
      </c>
      <c r="D51">
        <v>0.4523855953411849</v>
      </c>
      <c r="E51">
        <v>59.4349348856391</v>
      </c>
      <c r="F51">
        <v>93.26741340427355</v>
      </c>
      <c r="G51">
        <v>38425.11820239772</v>
      </c>
      <c r="H51">
        <v>0.2031692157976198</v>
      </c>
      <c r="I51">
        <v>0.1524430584143404</v>
      </c>
      <c r="J51">
        <v>12.7443476954357</v>
      </c>
      <c r="K51">
        <v>2.941634214235979</v>
      </c>
      <c r="L51">
        <v>946.5201084568973</v>
      </c>
      <c r="M51">
        <v>667.820243471827</v>
      </c>
      <c r="N51">
        <v>1240.632404382354</v>
      </c>
    </row>
    <row r="52" spans="1:14">
      <c r="A52">
        <v>50</v>
      </c>
      <c r="B52">
        <v>4.786002525206029</v>
      </c>
      <c r="C52">
        <v>382.9102680614134</v>
      </c>
      <c r="D52">
        <v>0.4514001923495626</v>
      </c>
      <c r="E52">
        <v>60.27570370788187</v>
      </c>
      <c r="F52">
        <v>91.26839812772032</v>
      </c>
      <c r="G52">
        <v>38420.89595630799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667.3745640153709</v>
      </c>
      <c r="N52">
        <v>1215.693821619944</v>
      </c>
    </row>
    <row r="53" spans="1:14">
      <c r="A53">
        <v>51</v>
      </c>
      <c r="B53">
        <v>4.782785241156644</v>
      </c>
      <c r="C53">
        <v>382.8489917146117</v>
      </c>
      <c r="D53">
        <v>0.4512567255663282</v>
      </c>
      <c r="E53">
        <v>60.2657289137362</v>
      </c>
      <c r="F53">
        <v>91.28274859069522</v>
      </c>
      <c r="G53">
        <v>38420.69888883775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667.2616355193431</v>
      </c>
      <c r="N53">
        <v>1217.778387922567</v>
      </c>
    </row>
    <row r="54" spans="1:14">
      <c r="A54">
        <v>52</v>
      </c>
      <c r="B54">
        <v>4.877415628323835</v>
      </c>
      <c r="C54">
        <v>391.6953577842684</v>
      </c>
      <c r="D54">
        <v>0.4498750952425961</v>
      </c>
      <c r="E54">
        <v>61.17239898417968</v>
      </c>
      <c r="F54">
        <v>89.21716270728906</v>
      </c>
      <c r="G54">
        <v>38417.57930532339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1193.103831141143</v>
      </c>
    </row>
    <row r="55" spans="1:14">
      <c r="A55">
        <v>53</v>
      </c>
      <c r="B55">
        <v>4.961462889841425</v>
      </c>
      <c r="C55">
        <v>399.7788159545718</v>
      </c>
      <c r="D55">
        <v>0.4484863740818143</v>
      </c>
      <c r="E55">
        <v>62.00361112328236</v>
      </c>
      <c r="F55">
        <v>87.411690019502</v>
      </c>
      <c r="G55">
        <v>38416.36624423478</v>
      </c>
      <c r="H55">
        <v>0.2039293358566438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1172.396828405357</v>
      </c>
    </row>
    <row r="56" spans="1:14">
      <c r="A56">
        <v>54</v>
      </c>
      <c r="B56">
        <v>5.057476857741902</v>
      </c>
      <c r="C56">
        <v>406.6232093222077</v>
      </c>
      <c r="D56">
        <v>0.447374216547953</v>
      </c>
      <c r="E56">
        <v>62.70148463341099</v>
      </c>
      <c r="F56">
        <v>85.95718978330777</v>
      </c>
      <c r="G56">
        <v>38430.059119079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5.111538267310639</v>
      </c>
      <c r="C57">
        <v>409.2803820608405</v>
      </c>
      <c r="D57">
        <v>0.4478850854373052</v>
      </c>
      <c r="E57">
        <v>62.98242100922896</v>
      </c>
      <c r="F57">
        <v>85.47067137014048</v>
      </c>
      <c r="G57">
        <v>38488.62043780094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5.378080462216405</v>
      </c>
      <c r="C58">
        <v>429.4601789592538</v>
      </c>
      <c r="D58">
        <v>0.4490651291945724</v>
      </c>
      <c r="E58">
        <v>65.05397587251932</v>
      </c>
      <c r="F58">
        <v>81.4429872110766</v>
      </c>
      <c r="G58">
        <v>38478.72209635598</v>
      </c>
      <c r="H58">
        <v>0.2048418891495873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663.6500673974223</v>
      </c>
      <c r="N58">
        <v>1104.804533929701</v>
      </c>
    </row>
    <row r="59" spans="1:14">
      <c r="A59">
        <v>57</v>
      </c>
      <c r="B59">
        <v>5.551866379947344</v>
      </c>
      <c r="C59">
        <v>446.0474816580728</v>
      </c>
      <c r="D59">
        <v>0.4474643370396576</v>
      </c>
      <c r="E59">
        <v>66.74563001206741</v>
      </c>
      <c r="F59">
        <v>78.39275068930442</v>
      </c>
      <c r="G59">
        <v>38459.46042149239</v>
      </c>
      <c r="H59">
        <v>0.2054210569479197</v>
      </c>
      <c r="I59">
        <v>0.152927706716022</v>
      </c>
      <c r="J59">
        <v>13.47679276497364</v>
      </c>
      <c r="K59">
        <v>2.941634214235979</v>
      </c>
      <c r="L59">
        <v>946.5201084568973</v>
      </c>
      <c r="M59">
        <v>662.2198550361265</v>
      </c>
      <c r="N59">
        <v>1076.700198344414</v>
      </c>
    </row>
    <row r="60" spans="1:14">
      <c r="A60">
        <v>58</v>
      </c>
      <c r="B60">
        <v>5.823581078928247</v>
      </c>
      <c r="C60">
        <v>464.7852173953071</v>
      </c>
      <c r="D60">
        <v>0.4481148420338234</v>
      </c>
      <c r="E60">
        <v>68.62733266735151</v>
      </c>
      <c r="F60">
        <v>75.25703759314185</v>
      </c>
      <c r="G60">
        <v>38482.39952757609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1042.752184000363</v>
      </c>
    </row>
    <row r="61" spans="1:14">
      <c r="A61">
        <v>59</v>
      </c>
      <c r="B61">
        <v>5.905551433546592</v>
      </c>
      <c r="C61">
        <v>472.8031167495925</v>
      </c>
      <c r="D61">
        <v>0.4473338620980035</v>
      </c>
      <c r="E61">
        <v>69.43095027456384</v>
      </c>
      <c r="F61">
        <v>73.89371480285601</v>
      </c>
      <c r="G61">
        <v>38400.03970505727</v>
      </c>
      <c r="H61">
        <v>0.2061839602660963</v>
      </c>
      <c r="I61">
        <v>0.1530927614809877</v>
      </c>
      <c r="J61">
        <v>13.74152958224726</v>
      </c>
      <c r="K61">
        <v>2.941634214235979</v>
      </c>
      <c r="L61">
        <v>946.5201084568973</v>
      </c>
      <c r="M61">
        <v>660.3465405167512</v>
      </c>
      <c r="N61">
        <v>1032.241104589664</v>
      </c>
    </row>
    <row r="62" spans="1:14">
      <c r="A62">
        <v>60</v>
      </c>
      <c r="B62">
        <v>5.979608857403768</v>
      </c>
      <c r="C62">
        <v>476.1374960008173</v>
      </c>
      <c r="D62">
        <v>0.445942933140426</v>
      </c>
      <c r="E62">
        <v>69.80658672464136</v>
      </c>
      <c r="F62">
        <v>73.401943578458</v>
      </c>
      <c r="G62">
        <v>38424.51760514616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660.0743716691269</v>
      </c>
      <c r="N62">
        <v>1024.095152159342</v>
      </c>
    </row>
    <row r="63" spans="1:14">
      <c r="A63">
        <v>61</v>
      </c>
      <c r="B63">
        <v>5.986030493582972</v>
      </c>
      <c r="C63">
        <v>475.1574047090518</v>
      </c>
      <c r="D63">
        <v>0.4459720476360522</v>
      </c>
      <c r="E63">
        <v>69.718504415103</v>
      </c>
      <c r="F63">
        <v>73.5560165777235</v>
      </c>
      <c r="G63">
        <v>38427.05424667982</v>
      </c>
      <c r="H63">
        <v>0.2062535118086534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660.176352699036</v>
      </c>
      <c r="N63">
        <v>1024.670064153872</v>
      </c>
    </row>
    <row r="64" spans="1:14">
      <c r="A64">
        <v>62</v>
      </c>
      <c r="B64">
        <v>6.113593084413598</v>
      </c>
      <c r="C64">
        <v>486.1939481000236</v>
      </c>
      <c r="D64">
        <v>0.4455239106767158</v>
      </c>
      <c r="E64">
        <v>70.85277898253329</v>
      </c>
      <c r="F64">
        <v>71.90540348742081</v>
      </c>
      <c r="G64">
        <v>38445.62639361432</v>
      </c>
      <c r="H64">
        <v>0.2066543457422883</v>
      </c>
      <c r="I64">
        <v>0.1531947457027098</v>
      </c>
      <c r="J64">
        <v>13.82716871654104</v>
      </c>
      <c r="K64">
        <v>2.941634214235979</v>
      </c>
      <c r="L64">
        <v>946.5201084568973</v>
      </c>
      <c r="M64">
        <v>659.1974709161708</v>
      </c>
      <c r="N64">
        <v>1006.796337673048</v>
      </c>
    </row>
    <row r="65" spans="1:14">
      <c r="A65">
        <v>63</v>
      </c>
      <c r="B65">
        <v>6.192414242114038</v>
      </c>
      <c r="C65">
        <v>489.5613980062466</v>
      </c>
      <c r="D65">
        <v>0.446019630251198</v>
      </c>
      <c r="E65">
        <v>71.22233165124771</v>
      </c>
      <c r="F65">
        <v>71.42051718077445</v>
      </c>
      <c r="G65">
        <v>38455.13884576383</v>
      </c>
      <c r="H65">
        <v>0.2067522015874083</v>
      </c>
      <c r="I65">
        <v>0.1532159824761361</v>
      </c>
      <c r="J65">
        <v>13.8442834024029</v>
      </c>
      <c r="K65">
        <v>2.941634214235979</v>
      </c>
      <c r="L65">
        <v>946.5201084568973</v>
      </c>
      <c r="M65">
        <v>658.9589943598126</v>
      </c>
      <c r="N65">
        <v>999.5362222607843</v>
      </c>
    </row>
    <row r="66" spans="1:14">
      <c r="A66">
        <v>64</v>
      </c>
      <c r="B66">
        <v>6.197896454738231</v>
      </c>
      <c r="C66">
        <v>488.7959807662847</v>
      </c>
      <c r="D66">
        <v>0.4462328878868821</v>
      </c>
      <c r="E66">
        <v>71.15330153745312</v>
      </c>
      <c r="F66">
        <v>71.5341638256013</v>
      </c>
      <c r="G66">
        <v>38456.90590192738</v>
      </c>
      <c r="H66">
        <v>0.2067098900485468</v>
      </c>
      <c r="I66">
        <v>0.1532067991111462</v>
      </c>
      <c r="J66">
        <v>13.83505737338638</v>
      </c>
      <c r="K66">
        <v>2.941634214235979</v>
      </c>
      <c r="L66">
        <v>946.5201084568973</v>
      </c>
      <c r="M66">
        <v>659.0620844302249</v>
      </c>
      <c r="N66">
        <v>1000.024796325899</v>
      </c>
    </row>
    <row r="67" spans="1:14">
      <c r="A67">
        <v>65</v>
      </c>
      <c r="B67">
        <v>6.324666797594353</v>
      </c>
      <c r="C67">
        <v>500.5482632987364</v>
      </c>
      <c r="D67">
        <v>0.446197069615302</v>
      </c>
      <c r="E67">
        <v>72.3457288352936</v>
      </c>
      <c r="F67">
        <v>69.86137693223289</v>
      </c>
      <c r="G67">
        <v>38463.6641612408</v>
      </c>
      <c r="H67">
        <v>0.2071405156207793</v>
      </c>
      <c r="I67">
        <v>0.1533003248196023</v>
      </c>
      <c r="J67">
        <v>13.92979731086764</v>
      </c>
      <c r="K67">
        <v>2.941634214235979</v>
      </c>
      <c r="L67">
        <v>946.5201084568973</v>
      </c>
      <c r="M67">
        <v>658.0145860369703</v>
      </c>
      <c r="N67">
        <v>982.7396855554831</v>
      </c>
    </row>
    <row r="68" spans="1:14">
      <c r="A68">
        <v>66</v>
      </c>
      <c r="B68">
        <v>6.483325709880678</v>
      </c>
      <c r="C68">
        <v>512.5535379970244</v>
      </c>
      <c r="D68">
        <v>0.4469362837506082</v>
      </c>
      <c r="E68">
        <v>73.57799176972564</v>
      </c>
      <c r="F68">
        <v>68.2313500486284</v>
      </c>
      <c r="G68">
        <v>38470.12211054149</v>
      </c>
      <c r="H68">
        <v>0.2075313744357632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964.2983630545814</v>
      </c>
    </row>
    <row r="69" spans="1:14">
      <c r="A69">
        <v>67</v>
      </c>
      <c r="B69">
        <v>6.560987937637742</v>
      </c>
      <c r="C69">
        <v>517.1133722272316</v>
      </c>
      <c r="D69">
        <v>0.4476925116502572</v>
      </c>
      <c r="E69">
        <v>74.05718485007365</v>
      </c>
      <c r="F69">
        <v>67.63257926573237</v>
      </c>
      <c r="G69">
        <v>38473.10464412247</v>
      </c>
      <c r="H69">
        <v>0.2076199550830727</v>
      </c>
      <c r="I69">
        <v>0.1534046138777005</v>
      </c>
      <c r="J69">
        <v>14.04941489396266</v>
      </c>
      <c r="K69">
        <v>2.941634214235979</v>
      </c>
      <c r="L69">
        <v>946.5201084568973</v>
      </c>
      <c r="M69">
        <v>656.8527667299498</v>
      </c>
      <c r="N69">
        <v>956.2183834838529</v>
      </c>
    </row>
    <row r="70" spans="1:14">
      <c r="A70">
        <v>68</v>
      </c>
      <c r="B70">
        <v>6.566970299332884</v>
      </c>
      <c r="C70">
        <v>516.6960547645624</v>
      </c>
      <c r="D70">
        <v>0.4478838737876108</v>
      </c>
      <c r="E70">
        <v>74.02011190722703</v>
      </c>
      <c r="F70">
        <v>67.68780779573773</v>
      </c>
      <c r="G70">
        <v>38473.72885850498</v>
      </c>
      <c r="H70">
        <v>0.207579406538877</v>
      </c>
      <c r="I70">
        <v>0.1533957870550909</v>
      </c>
      <c r="J70">
        <v>14.04576528559071</v>
      </c>
      <c r="K70">
        <v>2.941634214235979</v>
      </c>
      <c r="L70">
        <v>946.5201084568973</v>
      </c>
      <c r="M70">
        <v>656.9508479751437</v>
      </c>
      <c r="N70">
        <v>956.5619168720348</v>
      </c>
    </row>
    <row r="71" spans="1:14">
      <c r="A71">
        <v>69</v>
      </c>
      <c r="B71">
        <v>6.702822602577987</v>
      </c>
      <c r="C71">
        <v>528.5508445984212</v>
      </c>
      <c r="D71">
        <v>0.4483546923410973</v>
      </c>
      <c r="E71">
        <v>75.21787041731065</v>
      </c>
      <c r="F71">
        <v>66.1712779182684</v>
      </c>
      <c r="G71">
        <v>38475.4520347809</v>
      </c>
      <c r="H71">
        <v>0.2080048227455117</v>
      </c>
      <c r="I71">
        <v>0.1534884544340113</v>
      </c>
      <c r="J71">
        <v>14.13589776071175</v>
      </c>
      <c r="K71">
        <v>2.941634214235979</v>
      </c>
      <c r="L71">
        <v>946.5201084568973</v>
      </c>
      <c r="M71">
        <v>655.9234705781158</v>
      </c>
      <c r="N71">
        <v>940.8205620342795</v>
      </c>
    </row>
    <row r="72" spans="1:14">
      <c r="A72">
        <v>70</v>
      </c>
      <c r="B72">
        <v>6.794532846878086</v>
      </c>
      <c r="C72">
        <v>534.1524972660294</v>
      </c>
      <c r="D72">
        <v>0.4490431630600741</v>
      </c>
      <c r="E72">
        <v>75.79287610331218</v>
      </c>
      <c r="F72">
        <v>65.47815793136201</v>
      </c>
      <c r="G72">
        <v>38476.32552189859</v>
      </c>
      <c r="H72">
        <v>0.2081102711883314</v>
      </c>
      <c r="I72">
        <v>0.1535114446888609</v>
      </c>
      <c r="J72">
        <v>14.17947860537951</v>
      </c>
      <c r="K72">
        <v>2.941634214235979</v>
      </c>
      <c r="L72">
        <v>946.5201084568973</v>
      </c>
      <c r="M72">
        <v>655.6693743264971</v>
      </c>
      <c r="N72">
        <v>933.3883712878363</v>
      </c>
    </row>
    <row r="73" spans="1:14">
      <c r="A73">
        <v>71</v>
      </c>
      <c r="B73">
        <v>6.792987954216046</v>
      </c>
      <c r="C73">
        <v>534.1098776963053</v>
      </c>
      <c r="D73">
        <v>0.4489918999559603</v>
      </c>
      <c r="E73">
        <v>75.78964360964086</v>
      </c>
      <c r="F73">
        <v>65.4838419772108</v>
      </c>
      <c r="G73">
        <v>38476.81603013013</v>
      </c>
      <c r="H73">
        <v>0.2081330937136574</v>
      </c>
      <c r="I73">
        <v>0.1535164216196914</v>
      </c>
      <c r="J73">
        <v>14.17761932490108</v>
      </c>
      <c r="K73">
        <v>2.941634214235979</v>
      </c>
      <c r="L73">
        <v>946.5201084568973</v>
      </c>
      <c r="M73">
        <v>655.614408771418</v>
      </c>
      <c r="N73">
        <v>933.4616811284834</v>
      </c>
    </row>
    <row r="74" spans="1:14">
      <c r="A74">
        <v>72</v>
      </c>
      <c r="B74">
        <v>6.99075780399646</v>
      </c>
      <c r="C74">
        <v>549.572512085106</v>
      </c>
      <c r="D74">
        <v>0.450019950651425</v>
      </c>
      <c r="E74">
        <v>77.35123532472433</v>
      </c>
      <c r="F74">
        <v>63.64170008741004</v>
      </c>
      <c r="G74">
        <v>38477.14035187532</v>
      </c>
      <c r="H74">
        <v>0.2085916866045756</v>
      </c>
      <c r="I74">
        <v>0.1536165088425269</v>
      </c>
      <c r="J74">
        <v>14.29332275220406</v>
      </c>
      <c r="K74">
        <v>2.941634214235979</v>
      </c>
      <c r="L74">
        <v>946.5201084568973</v>
      </c>
      <c r="M74">
        <v>654.512138924119</v>
      </c>
      <c r="N74">
        <v>914.1273893081255</v>
      </c>
    </row>
    <row r="75" spans="1:14">
      <c r="A75">
        <v>73</v>
      </c>
      <c r="B75">
        <v>7.067477701890149</v>
      </c>
      <c r="C75">
        <v>557.3021373241133</v>
      </c>
      <c r="D75">
        <v>0.4502700405211542</v>
      </c>
      <c r="E75">
        <v>78.12520707832979</v>
      </c>
      <c r="F75">
        <v>62.71744536636299</v>
      </c>
      <c r="G75">
        <v>38430.81507143044</v>
      </c>
      <c r="H75">
        <v>0.2088378564746344</v>
      </c>
      <c r="I75">
        <v>0.1536702989659838</v>
      </c>
      <c r="J75">
        <v>14.35253195745218</v>
      </c>
      <c r="K75">
        <v>2.941634214235979</v>
      </c>
      <c r="L75">
        <v>946.5201084568973</v>
      </c>
      <c r="M75">
        <v>653.9221708946701</v>
      </c>
      <c r="N75">
        <v>906.2850354787406</v>
      </c>
    </row>
    <row r="76" spans="1:14">
      <c r="A76">
        <v>74</v>
      </c>
      <c r="B76">
        <v>7.042106844487042</v>
      </c>
      <c r="C76">
        <v>558.5189110059217</v>
      </c>
      <c r="D76">
        <v>0.4489006364108258</v>
      </c>
      <c r="E76">
        <v>78.2417386418162</v>
      </c>
      <c r="F76">
        <v>62.57025659876706</v>
      </c>
      <c r="G76">
        <v>38419.02552487457</v>
      </c>
      <c r="H76">
        <v>0.2089270197461761</v>
      </c>
      <c r="I76">
        <v>0.1536897928698252</v>
      </c>
      <c r="J76">
        <v>14.36423609447369</v>
      </c>
      <c r="K76">
        <v>2.941634214235979</v>
      </c>
      <c r="L76">
        <v>946.5201084568973</v>
      </c>
      <c r="M76">
        <v>653.7087791322805</v>
      </c>
      <c r="N76">
        <v>906.8637764960728</v>
      </c>
    </row>
    <row r="77" spans="1:14">
      <c r="A77">
        <v>75</v>
      </c>
      <c r="B77">
        <v>7.30664473969666</v>
      </c>
      <c r="C77">
        <v>578.8203011491036</v>
      </c>
      <c r="D77">
        <v>0.4487679655036331</v>
      </c>
      <c r="E77">
        <v>80.28045280411821</v>
      </c>
      <c r="F77">
        <v>60.39065617124785</v>
      </c>
      <c r="G77">
        <v>38436.35795433294</v>
      </c>
      <c r="H77">
        <v>0.2095459983549337</v>
      </c>
      <c r="I77">
        <v>0.1538252821916794</v>
      </c>
      <c r="J77">
        <v>14.50781700032485</v>
      </c>
      <c r="K77">
        <v>2.941634214235979</v>
      </c>
      <c r="L77">
        <v>946.5201084568973</v>
      </c>
      <c r="M77">
        <v>652.2317159021286</v>
      </c>
      <c r="N77">
        <v>883.771430610966</v>
      </c>
    </row>
    <row r="78" spans="1:14">
      <c r="A78">
        <v>76</v>
      </c>
      <c r="B78">
        <v>7.492180233852084</v>
      </c>
      <c r="C78">
        <v>594.5661405921724</v>
      </c>
      <c r="D78">
        <v>0.4486592482654083</v>
      </c>
      <c r="E78">
        <v>81.89459866650726</v>
      </c>
      <c r="F78">
        <v>58.78193895027525</v>
      </c>
      <c r="G78">
        <v>38425.18352744533</v>
      </c>
      <c r="H78">
        <v>0.2101299258449614</v>
      </c>
      <c r="I78">
        <v>0.1539533567539115</v>
      </c>
      <c r="J78">
        <v>14.60174663385322</v>
      </c>
      <c r="K78">
        <v>2.941634214235979</v>
      </c>
      <c r="L78">
        <v>946.5201084568973</v>
      </c>
      <c r="M78">
        <v>650.8451754394384</v>
      </c>
      <c r="N78">
        <v>867.3120958941748</v>
      </c>
    </row>
    <row r="79" spans="1:14">
      <c r="A79">
        <v>77</v>
      </c>
      <c r="B79">
        <v>7.659651026615149</v>
      </c>
      <c r="C79">
        <v>605.6949105291535</v>
      </c>
      <c r="D79">
        <v>0.4494515906367466</v>
      </c>
      <c r="E79">
        <v>83.01802738251763</v>
      </c>
      <c r="F79">
        <v>57.69849938966502</v>
      </c>
      <c r="G79">
        <v>38421.05722204479</v>
      </c>
      <c r="H79">
        <v>0.2104521149005046</v>
      </c>
      <c r="I79">
        <v>0.1540241302932171</v>
      </c>
      <c r="J79">
        <v>14.67389712382999</v>
      </c>
      <c r="K79">
        <v>2.941634214235979</v>
      </c>
      <c r="L79">
        <v>946.5201084568973</v>
      </c>
      <c r="M79">
        <v>650.0829745510957</v>
      </c>
      <c r="N79">
        <v>855.9378234583455</v>
      </c>
    </row>
    <row r="80" spans="1:14">
      <c r="A80">
        <v>78</v>
      </c>
      <c r="B80">
        <v>7.795970844632367</v>
      </c>
      <c r="C80">
        <v>614.3307965866163</v>
      </c>
      <c r="D80">
        <v>0.4502518881583535</v>
      </c>
      <c r="E80">
        <v>83.90464301639133</v>
      </c>
      <c r="F80">
        <v>56.9386346893434</v>
      </c>
      <c r="G80">
        <v>38483.99598158299</v>
      </c>
      <c r="H80">
        <v>0.2107086198509666</v>
      </c>
      <c r="I80">
        <v>0.1540805295962573</v>
      </c>
      <c r="J80">
        <v>14.72231313180582</v>
      </c>
      <c r="K80">
        <v>2.941634214235979</v>
      </c>
      <c r="L80">
        <v>946.5201084568973</v>
      </c>
      <c r="M80">
        <v>649.4775982284876</v>
      </c>
      <c r="N80">
        <v>846.4442300794502</v>
      </c>
    </row>
    <row r="81" spans="1:14">
      <c r="A81">
        <v>79</v>
      </c>
      <c r="B81">
        <v>7.869531746179781</v>
      </c>
      <c r="C81">
        <v>622.3489650506373</v>
      </c>
      <c r="D81">
        <v>0.4514450413123248</v>
      </c>
      <c r="E81">
        <v>84.67840573181708</v>
      </c>
      <c r="F81">
        <v>56.19258818758436</v>
      </c>
      <c r="G81">
        <v>38468.4805751852</v>
      </c>
      <c r="H81">
        <v>0.2109578603414363</v>
      </c>
      <c r="I81">
        <v>0.1541353776226389</v>
      </c>
      <c r="J81">
        <v>14.78288089821861</v>
      </c>
      <c r="K81">
        <v>2.941634214235979</v>
      </c>
      <c r="L81">
        <v>946.5201084568973</v>
      </c>
      <c r="M81">
        <v>648.8905815432137</v>
      </c>
      <c r="N81">
        <v>840.0592073824122</v>
      </c>
    </row>
    <row r="82" spans="1:14">
      <c r="A82">
        <v>80</v>
      </c>
      <c r="B82">
        <v>7.888478870737496</v>
      </c>
      <c r="C82">
        <v>622.3044489653283</v>
      </c>
      <c r="D82">
        <v>0.4514324056711211</v>
      </c>
      <c r="E82">
        <v>84.68941149222833</v>
      </c>
      <c r="F82">
        <v>56.19945909815187</v>
      </c>
      <c r="G82">
        <v>38472.02922351546</v>
      </c>
      <c r="H82">
        <v>0.2109471806448047</v>
      </c>
      <c r="I82">
        <v>0.1541330265123905</v>
      </c>
      <c r="J82">
        <v>14.77759897063311</v>
      </c>
      <c r="K82">
        <v>2.941634214235979</v>
      </c>
      <c r="L82">
        <v>946.5201084568973</v>
      </c>
      <c r="M82">
        <v>648.9157101019738</v>
      </c>
      <c r="N82">
        <v>839.3588133270117</v>
      </c>
    </row>
    <row r="83" spans="1:14">
      <c r="A83">
        <v>81</v>
      </c>
      <c r="B83">
        <v>8.052171498282533</v>
      </c>
      <c r="C83">
        <v>636.4552960749164</v>
      </c>
      <c r="D83">
        <v>0.4516399928664219</v>
      </c>
      <c r="E83">
        <v>86.08810781743281</v>
      </c>
      <c r="F83">
        <v>54.94278704709131</v>
      </c>
      <c r="G83">
        <v>38462.9379655408</v>
      </c>
      <c r="H83">
        <v>0.2113745115522739</v>
      </c>
      <c r="I83">
        <v>0.1542271672858896</v>
      </c>
      <c r="J83">
        <v>14.87062191999407</v>
      </c>
      <c r="K83">
        <v>2.941634214235979</v>
      </c>
      <c r="L83">
        <v>946.5201084568973</v>
      </c>
      <c r="M83">
        <v>647.9119379355059</v>
      </c>
      <c r="N83">
        <v>827.1174442667218</v>
      </c>
    </row>
    <row r="84" spans="1:14">
      <c r="A84">
        <v>82</v>
      </c>
      <c r="B84">
        <v>8.120363511131254</v>
      </c>
      <c r="C84">
        <v>642.8127727337453</v>
      </c>
      <c r="D84">
        <v>0.4514395898880993</v>
      </c>
      <c r="E84">
        <v>86.70746682786164</v>
      </c>
      <c r="F84">
        <v>54.39614343273639</v>
      </c>
      <c r="G84">
        <v>38458.75394310521</v>
      </c>
      <c r="H84">
        <v>0.2115920892315966</v>
      </c>
      <c r="I84">
        <v>0.154275150613413</v>
      </c>
      <c r="J84">
        <v>14.91446295798562</v>
      </c>
      <c r="K84">
        <v>2.941634214235979</v>
      </c>
      <c r="L84">
        <v>946.5201084568973</v>
      </c>
      <c r="M84">
        <v>647.4022034439204</v>
      </c>
      <c r="N84">
        <v>822.6138786090058</v>
      </c>
    </row>
    <row r="85" spans="1:14">
      <c r="A85">
        <v>83</v>
      </c>
      <c r="B85">
        <v>8.138398564558612</v>
      </c>
      <c r="C85">
        <v>643.3124997108008</v>
      </c>
      <c r="D85">
        <v>0.4516712677475702</v>
      </c>
      <c r="E85">
        <v>86.7641044548067</v>
      </c>
      <c r="F85">
        <v>54.35409728119647</v>
      </c>
      <c r="G85">
        <v>38459.02275404672</v>
      </c>
      <c r="H85">
        <v>0.2115906269295559</v>
      </c>
      <c r="I85">
        <v>0.1542748280108116</v>
      </c>
      <c r="J85">
        <v>14.91576076504249</v>
      </c>
      <c r="K85">
        <v>2.941634214235979</v>
      </c>
      <c r="L85">
        <v>946.5201084568973</v>
      </c>
      <c r="M85">
        <v>647.4056262698538</v>
      </c>
      <c r="N85">
        <v>821.9160049939705</v>
      </c>
    </row>
    <row r="86" spans="1:14">
      <c r="A86">
        <v>84</v>
      </c>
      <c r="B86">
        <v>8.379030577684613</v>
      </c>
      <c r="C86">
        <v>662.2592651664039</v>
      </c>
      <c r="D86">
        <v>0.4516267219034855</v>
      </c>
      <c r="E86">
        <v>88.66090339452514</v>
      </c>
      <c r="F86">
        <v>52.79828076303819</v>
      </c>
      <c r="G86">
        <v>38457.98361142393</v>
      </c>
      <c r="H86">
        <v>0.2121537682937603</v>
      </c>
      <c r="I86">
        <v>0.1543991791343686</v>
      </c>
      <c r="J86">
        <v>15.02587696716621</v>
      </c>
      <c r="K86">
        <v>2.941634214235979</v>
      </c>
      <c r="L86">
        <v>946.5201084568973</v>
      </c>
      <c r="M86">
        <v>646.0904788156943</v>
      </c>
      <c r="N86">
        <v>805.480489431685</v>
      </c>
    </row>
    <row r="87" spans="1:14">
      <c r="A87">
        <v>85</v>
      </c>
      <c r="B87">
        <v>8.483612116525643</v>
      </c>
      <c r="C87">
        <v>671.5436383387414</v>
      </c>
      <c r="D87">
        <v>0.4511787306589862</v>
      </c>
      <c r="E87">
        <v>89.58915768108714</v>
      </c>
      <c r="F87">
        <v>52.05163608802929</v>
      </c>
      <c r="G87">
        <v>38435.57253114427</v>
      </c>
      <c r="H87">
        <v>0.2124802799913073</v>
      </c>
      <c r="I87">
        <v>0.154471383825961</v>
      </c>
      <c r="J87">
        <v>15.07839792672536</v>
      </c>
      <c r="K87">
        <v>2.941634214235979</v>
      </c>
      <c r="L87">
        <v>946.5201084568973</v>
      </c>
      <c r="M87">
        <v>645.3306979825159</v>
      </c>
      <c r="N87">
        <v>798.8357738353778</v>
      </c>
    </row>
    <row r="88" spans="1:14">
      <c r="A88">
        <v>86</v>
      </c>
      <c r="B88">
        <v>8.534065559441032</v>
      </c>
      <c r="C88">
        <v>677.227851788575</v>
      </c>
      <c r="D88">
        <v>0.4507047803296152</v>
      </c>
      <c r="E88">
        <v>90.14150246877564</v>
      </c>
      <c r="F88">
        <v>51.61429334453029</v>
      </c>
      <c r="G88">
        <v>38434.95637766884</v>
      </c>
      <c r="H88">
        <v>0.2127102525120625</v>
      </c>
      <c r="I88">
        <v>0.154522286233846</v>
      </c>
      <c r="J88">
        <v>15.11346384595887</v>
      </c>
      <c r="K88">
        <v>2.941634214235979</v>
      </c>
      <c r="L88">
        <v>946.5201084568973</v>
      </c>
      <c r="M88">
        <v>644.7967643877216</v>
      </c>
      <c r="N88">
        <v>795.1158385540604</v>
      </c>
    </row>
    <row r="89" spans="1:14">
      <c r="A89">
        <v>87</v>
      </c>
      <c r="B89">
        <v>8.552501667782691</v>
      </c>
      <c r="C89">
        <v>677.93375845565</v>
      </c>
      <c r="D89">
        <v>0.4508962045555217</v>
      </c>
      <c r="E89">
        <v>90.21821307651987</v>
      </c>
      <c r="F89">
        <v>51.56107664657866</v>
      </c>
      <c r="G89">
        <v>38435.67133313546</v>
      </c>
      <c r="H89">
        <v>0.2127058901926313</v>
      </c>
      <c r="I89">
        <v>0.1545213203163253</v>
      </c>
      <c r="J89">
        <v>15.11634367912059</v>
      </c>
      <c r="K89">
        <v>2.941634214235979</v>
      </c>
      <c r="L89">
        <v>946.5201084568973</v>
      </c>
      <c r="M89">
        <v>644.8068832694847</v>
      </c>
      <c r="N89">
        <v>794.3280981826599</v>
      </c>
    </row>
    <row r="90" spans="1:14">
      <c r="A90">
        <v>88</v>
      </c>
      <c r="B90">
        <v>8.734328013815096</v>
      </c>
      <c r="C90">
        <v>692.0913593102756</v>
      </c>
      <c r="D90">
        <v>0.4506940972638626</v>
      </c>
      <c r="E90">
        <v>91.63686686538573</v>
      </c>
      <c r="F90">
        <v>50.50818892571257</v>
      </c>
      <c r="G90">
        <v>38438.24463085888</v>
      </c>
      <c r="H90">
        <v>0.213120974690873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643.8456442456661</v>
      </c>
      <c r="N90">
        <v>782.9891491051719</v>
      </c>
    </row>
    <row r="91" spans="1:14">
      <c r="A91">
        <v>89</v>
      </c>
      <c r="B91">
        <v>8.78979682989654</v>
      </c>
      <c r="C91">
        <v>695.9511369899492</v>
      </c>
      <c r="D91">
        <v>0.4504358838548426</v>
      </c>
      <c r="E91">
        <v>92.02706825555951</v>
      </c>
      <c r="F91">
        <v>50.23703178214934</v>
      </c>
      <c r="G91">
        <v>38450.72114663973</v>
      </c>
      <c r="H91">
        <v>0.2132991987673191</v>
      </c>
      <c r="I91">
        <v>0.1546528187651811</v>
      </c>
      <c r="J91">
        <v>15.20989308194008</v>
      </c>
      <c r="K91">
        <v>2.941634214235979</v>
      </c>
      <c r="L91">
        <v>946.5201084568973</v>
      </c>
      <c r="M91">
        <v>643.4339056255496</v>
      </c>
      <c r="N91">
        <v>780.0258969204089</v>
      </c>
    </row>
    <row r="92" spans="1:14">
      <c r="A92">
        <v>90</v>
      </c>
      <c r="B92">
        <v>8.766350933168164</v>
      </c>
      <c r="C92">
        <v>695.0654683776095</v>
      </c>
      <c r="D92">
        <v>0.4502602250921542</v>
      </c>
      <c r="E92">
        <v>91.93301676029304</v>
      </c>
      <c r="F92">
        <v>50.29861860557546</v>
      </c>
      <c r="G92">
        <v>38447.34817072773</v>
      </c>
      <c r="H92">
        <v>0.2133089268388812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643.4114485588666</v>
      </c>
      <c r="N92">
        <v>780.863003315025</v>
      </c>
    </row>
    <row r="93" spans="1:14">
      <c r="A93">
        <v>91</v>
      </c>
      <c r="B93">
        <v>8.965057555247775</v>
      </c>
      <c r="C93">
        <v>709.3875632000464</v>
      </c>
      <c r="D93">
        <v>0.4500222781418972</v>
      </c>
      <c r="E93">
        <v>93.37524058916418</v>
      </c>
      <c r="F93">
        <v>49.30245234970742</v>
      </c>
      <c r="G93">
        <v>38474.77543535634</v>
      </c>
      <c r="H93">
        <v>0.2137335399243504</v>
      </c>
      <c r="I93">
        <v>0.1547492454702013</v>
      </c>
      <c r="J93">
        <v>15.27646777887761</v>
      </c>
      <c r="K93">
        <v>2.941634214235979</v>
      </c>
      <c r="L93">
        <v>946.5201084568973</v>
      </c>
      <c r="M93">
        <v>642.43294904703</v>
      </c>
      <c r="N93">
        <v>769.2299286777424</v>
      </c>
    </row>
    <row r="94" spans="1:14">
      <c r="A94">
        <v>92</v>
      </c>
      <c r="B94">
        <v>9.056882657511453</v>
      </c>
      <c r="C94">
        <v>721.550609400445</v>
      </c>
      <c r="D94">
        <v>0.4488012651180034</v>
      </c>
      <c r="E94">
        <v>94.59033815671097</v>
      </c>
      <c r="F94">
        <v>48.45844595859932</v>
      </c>
      <c r="G94">
        <v>38456.12479511738</v>
      </c>
      <c r="H94">
        <v>0.2142117199974735</v>
      </c>
      <c r="I94">
        <v>0.1548555618982217</v>
      </c>
      <c r="J94">
        <v>15.33837687201642</v>
      </c>
      <c r="K94">
        <v>2.941634214235979</v>
      </c>
      <c r="L94">
        <v>946.5201084568973</v>
      </c>
      <c r="M94">
        <v>641.3349970931829</v>
      </c>
      <c r="N94">
        <v>762.3340520224491</v>
      </c>
    </row>
    <row r="95" spans="1:14">
      <c r="A95">
        <v>93</v>
      </c>
      <c r="B95">
        <v>9.286009472012298</v>
      </c>
      <c r="C95">
        <v>738.4625045373971</v>
      </c>
      <c r="D95">
        <v>0.449951335140529</v>
      </c>
      <c r="E95">
        <v>96.29488922632031</v>
      </c>
      <c r="F95">
        <v>47.346084245673</v>
      </c>
      <c r="G95">
        <v>38452.29827526222</v>
      </c>
      <c r="H95">
        <v>0.2147338048416281</v>
      </c>
      <c r="I95">
        <v>0.154971827648208</v>
      </c>
      <c r="J95">
        <v>15.41683757748139</v>
      </c>
      <c r="K95">
        <v>2.941634214235979</v>
      </c>
      <c r="L95">
        <v>946.5201084568973</v>
      </c>
      <c r="M95">
        <v>640.1410307347268</v>
      </c>
      <c r="N95">
        <v>749.9307136709225</v>
      </c>
    </row>
    <row r="96" spans="1:14">
      <c r="A96">
        <v>94</v>
      </c>
      <c r="B96">
        <v>9.54818410640322</v>
      </c>
      <c r="C96">
        <v>758.3662186851</v>
      </c>
      <c r="D96">
        <v>0.4502021415881985</v>
      </c>
      <c r="E96">
        <v>98.24740222879942</v>
      </c>
      <c r="F96">
        <v>46.11148885355502</v>
      </c>
      <c r="G96">
        <v>38464.47325068695</v>
      </c>
      <c r="H96">
        <v>0.2152690397868719</v>
      </c>
      <c r="I96">
        <v>0.1550912248500638</v>
      </c>
      <c r="J96">
        <v>15.52060625654035</v>
      </c>
      <c r="K96">
        <v>2.941634214235979</v>
      </c>
      <c r="L96">
        <v>946.5201084568973</v>
      </c>
      <c r="M96">
        <v>638.9221519830044</v>
      </c>
      <c r="N96">
        <v>736.9710065005361</v>
      </c>
    </row>
    <row r="97" spans="1:14">
      <c r="A97">
        <v>95</v>
      </c>
      <c r="B97">
        <v>9.634334380392328</v>
      </c>
      <c r="C97">
        <v>766.9337470544187</v>
      </c>
      <c r="D97">
        <v>0.4497538400575909</v>
      </c>
      <c r="E97">
        <v>99.09188858403562</v>
      </c>
      <c r="F97">
        <v>45.60029117357627</v>
      </c>
      <c r="G97">
        <v>38470.48672411242</v>
      </c>
      <c r="H97">
        <v>0.2155656156142045</v>
      </c>
      <c r="I97">
        <v>0.1551574716329819</v>
      </c>
      <c r="J97">
        <v>15.5620497581653</v>
      </c>
      <c r="K97">
        <v>2.941634214235979</v>
      </c>
      <c r="L97">
        <v>946.5201084568973</v>
      </c>
      <c r="M97">
        <v>638.2490024051781</v>
      </c>
      <c r="N97">
        <v>731.9488124264385</v>
      </c>
    </row>
    <row r="98" spans="1:14">
      <c r="A98">
        <v>96</v>
      </c>
      <c r="B98">
        <v>9.723840014168648</v>
      </c>
      <c r="C98">
        <v>776.6076725258924</v>
      </c>
      <c r="D98">
        <v>0.4491875008236335</v>
      </c>
      <c r="E98">
        <v>100.0308470514135</v>
      </c>
      <c r="F98">
        <v>45.00052667443047</v>
      </c>
      <c r="G98">
        <v>38421.19093720321</v>
      </c>
      <c r="H98">
        <v>0.2158789556575868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637.5395257448029</v>
      </c>
      <c r="N98">
        <v>726.7271376670079</v>
      </c>
    </row>
    <row r="99" spans="1:14">
      <c r="A99">
        <v>97</v>
      </c>
      <c r="B99">
        <v>9.823892610495541</v>
      </c>
      <c r="C99">
        <v>782.6208741142965</v>
      </c>
      <c r="D99">
        <v>0.4482361514627732</v>
      </c>
      <c r="E99">
        <v>100.6577643588333</v>
      </c>
      <c r="F99">
        <v>44.66269318959054</v>
      </c>
      <c r="G99">
        <v>38433.5943397376</v>
      </c>
      <c r="H99">
        <v>0.2160674699570929</v>
      </c>
      <c r="I99">
        <v>0.1552697150921638</v>
      </c>
      <c r="J99">
        <v>15.63155634786779</v>
      </c>
      <c r="K99">
        <v>2.941634214235979</v>
      </c>
      <c r="L99">
        <v>946.5201084568973</v>
      </c>
      <c r="M99">
        <v>637.1135344082267</v>
      </c>
      <c r="N99">
        <v>722.4023367180422</v>
      </c>
    </row>
    <row r="100" spans="1:14">
      <c r="A100">
        <v>98</v>
      </c>
      <c r="B100">
        <v>9.843589988086418</v>
      </c>
      <c r="C100">
        <v>782.4996073356721</v>
      </c>
      <c r="D100">
        <v>0.4482568593312384</v>
      </c>
      <c r="E100">
        <v>100.6616971933484</v>
      </c>
      <c r="F100">
        <v>44.67148211025999</v>
      </c>
      <c r="G100">
        <v>38436.51679182753</v>
      </c>
      <c r="H100">
        <v>0.2160553805054989</v>
      </c>
      <c r="I100">
        <v>0.1552670090831209</v>
      </c>
      <c r="J100">
        <v>15.62697449093293</v>
      </c>
      <c r="K100">
        <v>2.941634214235979</v>
      </c>
      <c r="L100">
        <v>946.5201084568973</v>
      </c>
      <c r="M100">
        <v>637.1408341776488</v>
      </c>
      <c r="N100">
        <v>722.0248317195322</v>
      </c>
    </row>
    <row r="101" spans="1:14">
      <c r="A101">
        <v>99</v>
      </c>
      <c r="B101">
        <v>10.00522662090194</v>
      </c>
      <c r="C101">
        <v>796.4309801822322</v>
      </c>
      <c r="D101">
        <v>0.4480151130502205</v>
      </c>
      <c r="E101">
        <v>102.0469476442861</v>
      </c>
      <c r="F101">
        <v>43.89299729052182</v>
      </c>
      <c r="G101">
        <v>38441.16808151835</v>
      </c>
      <c r="H101">
        <v>0.2165043580013144</v>
      </c>
      <c r="I101">
        <v>0.1553675746347604</v>
      </c>
      <c r="J101">
        <v>15.68804898757723</v>
      </c>
      <c r="K101">
        <v>2.941634214235979</v>
      </c>
      <c r="L101">
        <v>946.5201084568973</v>
      </c>
      <c r="M101">
        <v>636.1287302373798</v>
      </c>
      <c r="N101">
        <v>713.8311511252675</v>
      </c>
    </row>
    <row r="102" spans="1:14">
      <c r="A102">
        <v>100</v>
      </c>
      <c r="B102">
        <v>10.0785944150086</v>
      </c>
      <c r="C102">
        <v>801.283439212198</v>
      </c>
      <c r="D102">
        <v>0.4481557917936173</v>
      </c>
      <c r="E102">
        <v>102.5464305895233</v>
      </c>
      <c r="F102">
        <v>43.62951761621064</v>
      </c>
      <c r="G102">
        <v>38444.90222443852</v>
      </c>
      <c r="H102">
        <v>0.2166384934070656</v>
      </c>
      <c r="I102">
        <v>0.1553976472048789</v>
      </c>
      <c r="J102">
        <v>15.70480278241569</v>
      </c>
      <c r="K102">
        <v>2.941634214235979</v>
      </c>
      <c r="L102">
        <v>946.5201084568973</v>
      </c>
      <c r="M102">
        <v>635.8270540467064</v>
      </c>
      <c r="N102">
        <v>710.4094018649607</v>
      </c>
    </row>
    <row r="103" spans="1:14">
      <c r="A103">
        <v>101</v>
      </c>
      <c r="B103">
        <v>10.09454792799616</v>
      </c>
      <c r="C103">
        <v>801.5684387649266</v>
      </c>
      <c r="D103">
        <v>0.4483556809240009</v>
      </c>
      <c r="E103">
        <v>102.5815099171823</v>
      </c>
      <c r="F103">
        <v>43.61412128419036</v>
      </c>
      <c r="G103">
        <v>38445.08858281087</v>
      </c>
      <c r="H103">
        <v>0.2166314772514784</v>
      </c>
      <c r="I103">
        <v>0.1553960738961844</v>
      </c>
      <c r="J103">
        <v>15.70467342850113</v>
      </c>
      <c r="K103">
        <v>2.941634214235979</v>
      </c>
      <c r="L103">
        <v>946.5201084568973</v>
      </c>
      <c r="M103">
        <v>635.8428257440734</v>
      </c>
      <c r="N103">
        <v>710.0526093550719</v>
      </c>
    </row>
    <row r="104" spans="1:14">
      <c r="A104">
        <v>102</v>
      </c>
      <c r="B104">
        <v>10.303471791736</v>
      </c>
      <c r="C104">
        <v>819.8828978614982</v>
      </c>
      <c r="D104">
        <v>0.4481245089711913</v>
      </c>
      <c r="E104">
        <v>104.3899716872177</v>
      </c>
      <c r="F104">
        <v>42.64090355543347</v>
      </c>
      <c r="G104">
        <v>38446.77751998853</v>
      </c>
      <c r="H104">
        <v>0.2172388098202022</v>
      </c>
      <c r="I104">
        <v>0.1555323922628727</v>
      </c>
      <c r="J104">
        <v>15.78452656455184</v>
      </c>
      <c r="K104">
        <v>2.941634214235979</v>
      </c>
      <c r="L104">
        <v>946.5201084568973</v>
      </c>
      <c r="M104">
        <v>634.4808280203758</v>
      </c>
      <c r="N104">
        <v>700.1704110255375</v>
      </c>
    </row>
    <row r="105" spans="1:14">
      <c r="A105">
        <v>103</v>
      </c>
      <c r="B105">
        <v>10.42504926849125</v>
      </c>
      <c r="C105">
        <v>828.5347227467636</v>
      </c>
      <c r="D105">
        <v>0.4484631079217968</v>
      </c>
      <c r="E105">
        <v>105.254272716184</v>
      </c>
      <c r="F105">
        <v>42.19593118313014</v>
      </c>
      <c r="G105">
        <v>38447.27065877813</v>
      </c>
      <c r="H105">
        <v>0.2174817106945393</v>
      </c>
      <c r="I105">
        <v>0.1555869857122675</v>
      </c>
      <c r="J105">
        <v>15.82009071634183</v>
      </c>
      <c r="K105">
        <v>2.941634214235979</v>
      </c>
      <c r="L105">
        <v>946.5201084568973</v>
      </c>
      <c r="M105">
        <v>633.9379250312556</v>
      </c>
      <c r="N105">
        <v>695.502121930438</v>
      </c>
    </row>
    <row r="106" spans="1:14">
      <c r="A106">
        <v>104</v>
      </c>
      <c r="B106">
        <v>10.56502285457799</v>
      </c>
      <c r="C106">
        <v>838.7915067184839</v>
      </c>
      <c r="D106">
        <v>0.4488025075049369</v>
      </c>
      <c r="E106">
        <v>106.2701579748164</v>
      </c>
      <c r="F106">
        <v>41.69109416684515</v>
      </c>
      <c r="G106">
        <v>38465.95375696612</v>
      </c>
      <c r="H106">
        <v>0.2177657513727692</v>
      </c>
      <c r="I106">
        <v>0.1556508786327597</v>
      </c>
      <c r="J106">
        <v>15.86253021895354</v>
      </c>
      <c r="K106">
        <v>2.941634214235979</v>
      </c>
      <c r="L106">
        <v>946.5201084568973</v>
      </c>
      <c r="M106">
        <v>633.3043865071479</v>
      </c>
      <c r="N106">
        <v>689.6321358298163</v>
      </c>
    </row>
    <row r="107" spans="1:14">
      <c r="A107">
        <v>105</v>
      </c>
      <c r="B107">
        <v>10.67696251152667</v>
      </c>
      <c r="C107">
        <v>846.1882255045973</v>
      </c>
      <c r="D107">
        <v>0.4491682324345124</v>
      </c>
      <c r="E107">
        <v>107.0185715657874</v>
      </c>
      <c r="F107">
        <v>41.32742887996542</v>
      </c>
      <c r="G107">
        <v>38467.24978827641</v>
      </c>
      <c r="H107">
        <v>0.217942376106537</v>
      </c>
      <c r="I107">
        <v>0.1556906379138289</v>
      </c>
      <c r="J107">
        <v>15.88954816883707</v>
      </c>
      <c r="K107">
        <v>2.941634214235979</v>
      </c>
      <c r="L107">
        <v>946.5201084568973</v>
      </c>
      <c r="M107">
        <v>632.9111466258786</v>
      </c>
      <c r="N107">
        <v>685.2954686403459</v>
      </c>
    </row>
    <row r="108" spans="1:14">
      <c r="A108">
        <v>106</v>
      </c>
      <c r="B108">
        <v>10.67419256686807</v>
      </c>
      <c r="C108">
        <v>845.8228587108376</v>
      </c>
      <c r="D108">
        <v>0.4490634299227191</v>
      </c>
      <c r="E108">
        <v>106.9828378877875</v>
      </c>
      <c r="F108">
        <v>41.34799961542918</v>
      </c>
      <c r="G108">
        <v>38471.84884445948</v>
      </c>
      <c r="H108">
        <v>0.2179669028954579</v>
      </c>
      <c r="I108">
        <v>0.1556961607859649</v>
      </c>
      <c r="J108">
        <v>15.88740668572711</v>
      </c>
      <c r="K108">
        <v>2.941634214235979</v>
      </c>
      <c r="L108">
        <v>946.5201084568973</v>
      </c>
      <c r="M108">
        <v>632.8565829505561</v>
      </c>
      <c r="N108">
        <v>685.5415002360771</v>
      </c>
    </row>
    <row r="109" spans="1:14">
      <c r="A109">
        <v>107</v>
      </c>
      <c r="B109">
        <v>10.82332747796523</v>
      </c>
      <c r="C109">
        <v>858.8716720086859</v>
      </c>
      <c r="D109">
        <v>0.4491096130292272</v>
      </c>
      <c r="E109">
        <v>108.26260149148</v>
      </c>
      <c r="F109">
        <v>40.71812137329976</v>
      </c>
      <c r="G109">
        <v>38468.9643409428</v>
      </c>
      <c r="H109">
        <v>0.2183945037079386</v>
      </c>
      <c r="I109">
        <v>0.1557925150570329</v>
      </c>
      <c r="J109">
        <v>15.94174066452508</v>
      </c>
      <c r="K109">
        <v>2.941634214235979</v>
      </c>
      <c r="L109">
        <v>946.5201084568973</v>
      </c>
      <c r="M109">
        <v>631.9070033173208</v>
      </c>
      <c r="N109">
        <v>679.272236091446</v>
      </c>
    </row>
    <row r="110" spans="1:14">
      <c r="A110">
        <v>108</v>
      </c>
      <c r="B110">
        <v>10.97149007801426</v>
      </c>
      <c r="C110">
        <v>869.6063095773782</v>
      </c>
      <c r="D110">
        <v>0.4495419131296324</v>
      </c>
      <c r="E110">
        <v>109.3279991525192</v>
      </c>
      <c r="F110">
        <v>40.21151678676917</v>
      </c>
      <c r="G110">
        <v>38462.0598019679</v>
      </c>
      <c r="H110">
        <v>0.2186537966714591</v>
      </c>
      <c r="I110">
        <v>0.1558510062450246</v>
      </c>
      <c r="J110">
        <v>15.98480892933773</v>
      </c>
      <c r="K110">
        <v>2.941634214235979</v>
      </c>
      <c r="L110">
        <v>946.5201084568973</v>
      </c>
      <c r="M110">
        <v>631.3327351063461</v>
      </c>
      <c r="N110">
        <v>674.1710080505313</v>
      </c>
    </row>
    <row r="111" spans="1:14">
      <c r="A111">
        <v>109</v>
      </c>
      <c r="B111">
        <v>11.12174498790647</v>
      </c>
      <c r="C111">
        <v>883.1929025561321</v>
      </c>
      <c r="D111">
        <v>0.449712957806945</v>
      </c>
      <c r="E111">
        <v>110.6566459382767</v>
      </c>
      <c r="F111">
        <v>39.58246851655969</v>
      </c>
      <c r="G111">
        <v>38443.59289001976</v>
      </c>
      <c r="H111">
        <v>0.2190836490834448</v>
      </c>
      <c r="I111">
        <v>0.1559480765987219</v>
      </c>
      <c r="J111">
        <v>16.04029915426296</v>
      </c>
      <c r="K111">
        <v>2.941634214235979</v>
      </c>
      <c r="L111">
        <v>946.5201084568973</v>
      </c>
      <c r="M111">
        <v>630.3832822784664</v>
      </c>
      <c r="N111">
        <v>668.1933567847019</v>
      </c>
    </row>
    <row r="112" spans="1:14">
      <c r="A112">
        <v>110</v>
      </c>
      <c r="B112">
        <v>11.36177675729393</v>
      </c>
      <c r="C112">
        <v>897.0503427750684</v>
      </c>
      <c r="D112">
        <v>0.450763228111937</v>
      </c>
      <c r="E112">
        <v>112.0212102530245</v>
      </c>
      <c r="F112">
        <v>38.98134643148695</v>
      </c>
      <c r="G112">
        <v>38462.14272746375</v>
      </c>
      <c r="H112">
        <v>0.2194007777417901</v>
      </c>
      <c r="I112">
        <v>0.1560197747900187</v>
      </c>
      <c r="J112">
        <v>16.09300688226947</v>
      </c>
      <c r="K112">
        <v>2.941634214235979</v>
      </c>
      <c r="L112">
        <v>946.5201084568973</v>
      </c>
      <c r="M112">
        <v>629.6848514834269</v>
      </c>
      <c r="N112">
        <v>660.6172659130793</v>
      </c>
    </row>
    <row r="113" spans="1:14">
      <c r="A113">
        <v>111</v>
      </c>
      <c r="B113">
        <v>11.55875528573172</v>
      </c>
      <c r="C113">
        <v>914.5005371993406</v>
      </c>
      <c r="D113">
        <v>0.4498305175275719</v>
      </c>
      <c r="E113">
        <v>113.716104145355</v>
      </c>
      <c r="F113">
        <v>38.23998456391654</v>
      </c>
      <c r="G113">
        <v>38466.65522345796</v>
      </c>
      <c r="H113">
        <v>0.2199266016411215</v>
      </c>
      <c r="I113">
        <v>0.1561388117107081</v>
      </c>
      <c r="J113">
        <v>16.16261807098597</v>
      </c>
      <c r="K113">
        <v>2.941634214235979</v>
      </c>
      <c r="L113">
        <v>946.5201084568973</v>
      </c>
      <c r="M113">
        <v>628.5305932282328</v>
      </c>
      <c r="N113">
        <v>653.2340595760836</v>
      </c>
    </row>
    <row r="114" spans="1:14">
      <c r="A114">
        <v>112</v>
      </c>
      <c r="B114">
        <v>11.73045111508479</v>
      </c>
      <c r="C114">
        <v>929.4043330263204</v>
      </c>
      <c r="D114">
        <v>0.4495576708967826</v>
      </c>
      <c r="E114">
        <v>115.2094849187976</v>
      </c>
      <c r="F114">
        <v>37.62245229549228</v>
      </c>
      <c r="G114">
        <v>38458.62273607876</v>
      </c>
      <c r="H114">
        <v>0.2204607321081105</v>
      </c>
      <c r="I114">
        <v>0.156259927642805</v>
      </c>
      <c r="J114">
        <v>16.20996737794668</v>
      </c>
      <c r="K114">
        <v>2.941634214235979</v>
      </c>
      <c r="L114">
        <v>946.5201084568973</v>
      </c>
      <c r="M114">
        <v>627.3629178628627</v>
      </c>
      <c r="N114">
        <v>646.6853108790555</v>
      </c>
    </row>
    <row r="115" spans="1:14">
      <c r="A115">
        <v>113</v>
      </c>
      <c r="B115">
        <v>11.87489839742254</v>
      </c>
      <c r="C115">
        <v>939.5973362368622</v>
      </c>
      <c r="D115">
        <v>0.4498720021826584</v>
      </c>
      <c r="E115">
        <v>116.2210534737153</v>
      </c>
      <c r="F115">
        <v>37.21169276390629</v>
      </c>
      <c r="G115">
        <v>38453.69716672737</v>
      </c>
      <c r="H115">
        <v>0.2207430663396584</v>
      </c>
      <c r="I115">
        <v>0.1563240285940638</v>
      </c>
      <c r="J115">
        <v>16.24428791093644</v>
      </c>
      <c r="K115">
        <v>2.941634214235979</v>
      </c>
      <c r="L115">
        <v>946.5201084568973</v>
      </c>
      <c r="M115">
        <v>626.7476500283792</v>
      </c>
      <c r="N115">
        <v>642.0463826423705</v>
      </c>
    </row>
    <row r="116" spans="1:14">
      <c r="A116">
        <v>114</v>
      </c>
      <c r="B116">
        <v>12.01870458796297</v>
      </c>
      <c r="C116">
        <v>948.5355771569988</v>
      </c>
      <c r="D116">
        <v>0.4503403682145345</v>
      </c>
      <c r="E116">
        <v>117.124288008553</v>
      </c>
      <c r="F116">
        <v>36.8818317356687</v>
      </c>
      <c r="G116">
        <v>38493.14147506528</v>
      </c>
      <c r="H116">
        <v>0.2210026334467793</v>
      </c>
      <c r="I116">
        <v>0.1563830096725131</v>
      </c>
      <c r="J116">
        <v>16.27043020467291</v>
      </c>
      <c r="K116">
        <v>2.941634214235979</v>
      </c>
      <c r="L116">
        <v>946.5201084568973</v>
      </c>
      <c r="M116">
        <v>626.1831808670674</v>
      </c>
      <c r="N116">
        <v>637.8479696752077</v>
      </c>
    </row>
    <row r="117" spans="1:14">
      <c r="A117">
        <v>115</v>
      </c>
      <c r="B117">
        <v>12.09317145554026</v>
      </c>
      <c r="C117">
        <v>956.5334885256191</v>
      </c>
      <c r="D117">
        <v>0.4510896933576932</v>
      </c>
      <c r="E117">
        <v>117.8809631315735</v>
      </c>
      <c r="F117">
        <v>36.56869593160937</v>
      </c>
      <c r="G117">
        <v>38484.04695165547</v>
      </c>
      <c r="H117">
        <v>0.221244364438404</v>
      </c>
      <c r="I117">
        <v>0.1564379801765566</v>
      </c>
      <c r="J117">
        <v>16.30426734707326</v>
      </c>
      <c r="K117">
        <v>2.941634214235979</v>
      </c>
      <c r="L117">
        <v>946.5201084568973</v>
      </c>
      <c r="M117">
        <v>625.6585157820264</v>
      </c>
      <c r="N117">
        <v>635.0370445700003</v>
      </c>
    </row>
    <row r="118" spans="1:14">
      <c r="A118">
        <v>116</v>
      </c>
      <c r="B118">
        <v>12.07672652026323</v>
      </c>
      <c r="C118">
        <v>956.5214361377327</v>
      </c>
      <c r="D118">
        <v>0.4511269572215018</v>
      </c>
      <c r="E118">
        <v>117.8629707968661</v>
      </c>
      <c r="F118">
        <v>36.56791573503239</v>
      </c>
      <c r="G118">
        <v>38481.67292193916</v>
      </c>
      <c r="H118">
        <v>0.2212540991545605</v>
      </c>
      <c r="I118">
        <v>0.1564401947402135</v>
      </c>
      <c r="J118">
        <v>16.3078153121024</v>
      </c>
      <c r="K118">
        <v>2.941634214235979</v>
      </c>
      <c r="L118">
        <v>946.5201084568973</v>
      </c>
      <c r="M118">
        <v>625.637407556979</v>
      </c>
      <c r="N118">
        <v>635.4262430198197</v>
      </c>
    </row>
    <row r="119" spans="1:14">
      <c r="A119">
        <v>117</v>
      </c>
      <c r="B119">
        <v>12.27082486482123</v>
      </c>
      <c r="C119">
        <v>971.3882151957953</v>
      </c>
      <c r="D119">
        <v>0.4512617515042082</v>
      </c>
      <c r="E119">
        <v>119.3228524642314</v>
      </c>
      <c r="F119">
        <v>36.00721701502007</v>
      </c>
      <c r="G119">
        <v>38479.65491184167</v>
      </c>
      <c r="H119">
        <v>0.2216871601424179</v>
      </c>
      <c r="I119">
        <v>0.156538779189306</v>
      </c>
      <c r="J119">
        <v>16.35821560374927</v>
      </c>
      <c r="K119">
        <v>2.941634214235979</v>
      </c>
      <c r="L119">
        <v>946.5201084568973</v>
      </c>
      <c r="M119">
        <v>624.6999822656983</v>
      </c>
      <c r="N119">
        <v>629.4028055121476</v>
      </c>
    </row>
    <row r="120" spans="1:14">
      <c r="A120">
        <v>118</v>
      </c>
      <c r="B120">
        <v>12.42359279735679</v>
      </c>
      <c r="C120">
        <v>983.1523616078472</v>
      </c>
      <c r="D120">
        <v>0.4511701003205592</v>
      </c>
      <c r="E120">
        <v>120.4748830951681</v>
      </c>
      <c r="F120">
        <v>35.57672629099043</v>
      </c>
      <c r="G120">
        <v>38480.36731359208</v>
      </c>
      <c r="H120">
        <v>0.2220415319806739</v>
      </c>
      <c r="I120">
        <v>0.1566195475237714</v>
      </c>
      <c r="J120">
        <v>16.39789500988688</v>
      </c>
      <c r="K120">
        <v>2.941634214235979</v>
      </c>
      <c r="L120">
        <v>946.5201084568973</v>
      </c>
      <c r="M120">
        <v>623.9352122644012</v>
      </c>
      <c r="N120">
        <v>625.0204458621606</v>
      </c>
    </row>
    <row r="121" spans="1:14">
      <c r="A121">
        <v>119</v>
      </c>
      <c r="B121">
        <v>12.54321818636868</v>
      </c>
      <c r="C121">
        <v>994.0602166167814</v>
      </c>
      <c r="D121">
        <v>0.450988193453873</v>
      </c>
      <c r="E121">
        <v>121.5246697216213</v>
      </c>
      <c r="F121">
        <v>35.18523226128439</v>
      </c>
      <c r="G121">
        <v>38478.1615777939</v>
      </c>
      <c r="H121">
        <v>0.2223854579487625</v>
      </c>
      <c r="I121">
        <v>0.1566980184950223</v>
      </c>
      <c r="J121">
        <v>16.437399950381</v>
      </c>
      <c r="K121">
        <v>2.941634214235979</v>
      </c>
      <c r="L121">
        <v>946.5201084568973</v>
      </c>
      <c r="M121">
        <v>623.1949731686053</v>
      </c>
      <c r="N121">
        <v>621.2386858784123</v>
      </c>
    </row>
    <row r="122" spans="1:14">
      <c r="A122">
        <v>120</v>
      </c>
      <c r="B122">
        <v>12.78580506132257</v>
      </c>
      <c r="C122">
        <v>1012.336494494439</v>
      </c>
      <c r="D122">
        <v>0.4511348626033523</v>
      </c>
      <c r="E122">
        <v>123.3212893514218</v>
      </c>
      <c r="F122">
        <v>34.55005358596004</v>
      </c>
      <c r="G122">
        <v>38478.24263467723</v>
      </c>
      <c r="H122">
        <v>0.2228996729441354</v>
      </c>
      <c r="I122">
        <v>0.1568154960886249</v>
      </c>
      <c r="J122">
        <v>16.49497913184233</v>
      </c>
      <c r="K122">
        <v>2.941634214235979</v>
      </c>
      <c r="L122">
        <v>946.5201084568973</v>
      </c>
      <c r="M122">
        <v>622.0918503504015</v>
      </c>
      <c r="N122">
        <v>614.2624164569879</v>
      </c>
    </row>
    <row r="123" spans="1:14">
      <c r="A123">
        <v>121</v>
      </c>
      <c r="B123">
        <v>12.88412315717632</v>
      </c>
      <c r="C123">
        <v>1019.112137183899</v>
      </c>
      <c r="D123">
        <v>0.4509838036690354</v>
      </c>
      <c r="E123">
        <v>123.9910387895781</v>
      </c>
      <c r="F123">
        <v>34.32435385542479</v>
      </c>
      <c r="G123">
        <v>38486.41360118235</v>
      </c>
      <c r="H123">
        <v>0.2231434121999028</v>
      </c>
      <c r="I123">
        <v>0.1568712447582332</v>
      </c>
      <c r="J123">
        <v>16.51460777458513</v>
      </c>
      <c r="K123">
        <v>2.941634214235979</v>
      </c>
      <c r="L123">
        <v>946.5201084568973</v>
      </c>
      <c r="M123">
        <v>621.5704809782499</v>
      </c>
      <c r="N123">
        <v>611.7791674573103</v>
      </c>
    </row>
    <row r="124" spans="1:14">
      <c r="A124">
        <v>122</v>
      </c>
      <c r="B124">
        <v>12.8805463130947</v>
      </c>
      <c r="C124">
        <v>1018.729422136257</v>
      </c>
      <c r="D124">
        <v>0.4509589517967766</v>
      </c>
      <c r="E124">
        <v>123.9504338476913</v>
      </c>
      <c r="F124">
        <v>34.33951427265409</v>
      </c>
      <c r="G124">
        <v>38491.02943390696</v>
      </c>
      <c r="H124">
        <v>0.2231331144710159</v>
      </c>
      <c r="I124">
        <v>0.1568688886035471</v>
      </c>
      <c r="J124">
        <v>16.51386915113394</v>
      </c>
      <c r="K124">
        <v>2.941634214235979</v>
      </c>
      <c r="L124">
        <v>946.5201084568973</v>
      </c>
      <c r="M124">
        <v>621.5924886560431</v>
      </c>
      <c r="N124">
        <v>611.8963790233208</v>
      </c>
    </row>
    <row r="125" spans="1:14">
      <c r="A125">
        <v>123</v>
      </c>
      <c r="B125">
        <v>13.00792898433804</v>
      </c>
      <c r="C125">
        <v>1030.473780008243</v>
      </c>
      <c r="D125">
        <v>0.4506280322436959</v>
      </c>
      <c r="E125">
        <v>125.0973578388737</v>
      </c>
      <c r="F125">
        <v>33.94061870080468</v>
      </c>
      <c r="G125">
        <v>38475.51766793894</v>
      </c>
      <c r="H125">
        <v>0.2235225522014689</v>
      </c>
      <c r="I125">
        <v>0.1569580442882065</v>
      </c>
      <c r="J125">
        <v>16.55042978644637</v>
      </c>
      <c r="K125">
        <v>2.941634214235979</v>
      </c>
      <c r="L125">
        <v>946.5201084568973</v>
      </c>
      <c r="M125">
        <v>620.7614087723977</v>
      </c>
      <c r="N125">
        <v>607.9146268340556</v>
      </c>
    </row>
    <row r="126" spans="1:14">
      <c r="A126">
        <v>124</v>
      </c>
      <c r="B126">
        <v>13.07035294807424</v>
      </c>
      <c r="C126">
        <v>1037.024695089942</v>
      </c>
      <c r="D126">
        <v>0.4503200933323624</v>
      </c>
      <c r="E126">
        <v>125.7199410819743</v>
      </c>
      <c r="F126">
        <v>33.72571383193067</v>
      </c>
      <c r="G126">
        <v>38474.4785775627</v>
      </c>
      <c r="H126">
        <v>0.2237701659152135</v>
      </c>
      <c r="I126">
        <v>0.1570147860520361</v>
      </c>
      <c r="J126">
        <v>16.57340663520925</v>
      </c>
      <c r="K126">
        <v>2.941634214235979</v>
      </c>
      <c r="L126">
        <v>946.5201084568973</v>
      </c>
      <c r="M126">
        <v>620.2342699380389</v>
      </c>
      <c r="N126">
        <v>605.9789827542426</v>
      </c>
    </row>
    <row r="127" spans="1:14">
      <c r="A127">
        <v>125</v>
      </c>
      <c r="B127">
        <v>13.10012041320352</v>
      </c>
      <c r="C127">
        <v>1038.628199280903</v>
      </c>
      <c r="D127">
        <v>0.4504968015155739</v>
      </c>
      <c r="E127">
        <v>125.8822852980247</v>
      </c>
      <c r="F127">
        <v>33.67218942303066</v>
      </c>
      <c r="G127">
        <v>38471.45330364122</v>
      </c>
      <c r="H127">
        <v>0.2237698142341013</v>
      </c>
      <c r="I127">
        <v>0.1570147054327729</v>
      </c>
      <c r="J127">
        <v>16.57806782818914</v>
      </c>
      <c r="K127">
        <v>2.941634214235979</v>
      </c>
      <c r="L127">
        <v>946.5201084568973</v>
      </c>
      <c r="M127">
        <v>620.2350179189871</v>
      </c>
      <c r="N127">
        <v>605.4281233542719</v>
      </c>
    </row>
    <row r="128" spans="1:14">
      <c r="A128">
        <v>126</v>
      </c>
      <c r="B128">
        <v>13.23872278426662</v>
      </c>
      <c r="C128">
        <v>1050.324103352487</v>
      </c>
      <c r="D128">
        <v>0.4501624611981845</v>
      </c>
      <c r="E128">
        <v>127.0238228099863</v>
      </c>
      <c r="F128">
        <v>33.29948650612085</v>
      </c>
      <c r="G128">
        <v>38476.1889843449</v>
      </c>
      <c r="H128">
        <v>0.2241599695992073</v>
      </c>
      <c r="I128">
        <v>0.1571041969416851</v>
      </c>
      <c r="J128">
        <v>16.61275773521633</v>
      </c>
      <c r="K128">
        <v>2.941634214235979</v>
      </c>
      <c r="L128">
        <v>946.5201084568973</v>
      </c>
      <c r="M128">
        <v>619.4064358047726</v>
      </c>
      <c r="N128">
        <v>601.1749201836412</v>
      </c>
    </row>
    <row r="129" spans="1:14">
      <c r="A129">
        <v>127</v>
      </c>
      <c r="B129">
        <v>13.41339141699508</v>
      </c>
      <c r="C129">
        <v>1062.550866072214</v>
      </c>
      <c r="D129">
        <v>0.4499797056021856</v>
      </c>
      <c r="E129">
        <v>128.2299405360718</v>
      </c>
      <c r="F129">
        <v>32.92376779544546</v>
      </c>
      <c r="G129">
        <v>38492.0383418877</v>
      </c>
      <c r="H129">
        <v>0.2245185763874937</v>
      </c>
      <c r="I129">
        <v>0.157186544476155</v>
      </c>
      <c r="J129">
        <v>16.64674967175963</v>
      </c>
      <c r="K129">
        <v>2.941634214235979</v>
      </c>
      <c r="L129">
        <v>946.5201084568973</v>
      </c>
      <c r="M129">
        <v>618.6470164547339</v>
      </c>
      <c r="N129">
        <v>596.7423180881876</v>
      </c>
    </row>
    <row r="130" spans="1:14">
      <c r="A130">
        <v>128</v>
      </c>
      <c r="B130">
        <v>13.46275737452151</v>
      </c>
      <c r="C130">
        <v>1072.190708096788</v>
      </c>
      <c r="D130">
        <v>0.4489787251082456</v>
      </c>
      <c r="E130">
        <v>129.1711492154095</v>
      </c>
      <c r="F130">
        <v>32.62108987971269</v>
      </c>
      <c r="G130">
        <v>38477.74128510184</v>
      </c>
      <c r="H130">
        <v>0.2249221572341348</v>
      </c>
      <c r="I130">
        <v>0.1572793252177119</v>
      </c>
      <c r="J130">
        <v>16.67498175065687</v>
      </c>
      <c r="K130">
        <v>2.941634214235979</v>
      </c>
      <c r="L130">
        <v>946.5201084568973</v>
      </c>
      <c r="M130">
        <v>617.7948207301065</v>
      </c>
      <c r="N130">
        <v>594.3419972923172</v>
      </c>
    </row>
    <row r="131" spans="1:14">
      <c r="A131">
        <v>129</v>
      </c>
      <c r="B131">
        <v>13.66027511107155</v>
      </c>
      <c r="C131">
        <v>1086.810282513708</v>
      </c>
      <c r="D131">
        <v>0.4496687688523971</v>
      </c>
      <c r="E131">
        <v>130.6235649373621</v>
      </c>
      <c r="F131">
        <v>32.17997158750998</v>
      </c>
      <c r="G131">
        <v>38472.73039567529</v>
      </c>
      <c r="H131">
        <v>0.2253861746504177</v>
      </c>
      <c r="I131">
        <v>0.1573861380825469</v>
      </c>
      <c r="J131">
        <v>16.71262539080024</v>
      </c>
      <c r="K131">
        <v>2.941634214235979</v>
      </c>
      <c r="L131">
        <v>946.5201084568973</v>
      </c>
      <c r="M131">
        <v>616.8182170654625</v>
      </c>
      <c r="N131">
        <v>589.3961848399759</v>
      </c>
    </row>
    <row r="132" spans="1:14">
      <c r="A132">
        <v>130</v>
      </c>
      <c r="B132">
        <v>13.92158441332992</v>
      </c>
      <c r="C132">
        <v>1106.925897773516</v>
      </c>
      <c r="D132">
        <v>0.4498579198079792</v>
      </c>
      <c r="E132">
        <v>132.5586900510764</v>
      </c>
      <c r="F132">
        <v>31.59797498230472</v>
      </c>
      <c r="G132">
        <v>38478.91602129111</v>
      </c>
      <c r="H132">
        <v>0.2259256607983469</v>
      </c>
      <c r="I132">
        <v>0.1575105085776089</v>
      </c>
      <c r="J132">
        <v>16.77450954687507</v>
      </c>
      <c r="K132">
        <v>2.941634214235979</v>
      </c>
      <c r="L132">
        <v>946.5201084568973</v>
      </c>
      <c r="M132">
        <v>615.687066205744</v>
      </c>
      <c r="N132">
        <v>583.1775932799194</v>
      </c>
    </row>
    <row r="133" spans="1:14">
      <c r="A133">
        <v>131</v>
      </c>
      <c r="B133">
        <v>14.02420169455529</v>
      </c>
      <c r="C133">
        <v>1116.531610832718</v>
      </c>
      <c r="D133">
        <v>0.4495916868864858</v>
      </c>
      <c r="E133">
        <v>133.4833947900408</v>
      </c>
      <c r="F133">
        <v>31.3280403032396</v>
      </c>
      <c r="G133">
        <v>38483.1769790825</v>
      </c>
      <c r="H133">
        <v>0.2262451534622388</v>
      </c>
      <c r="I133">
        <v>0.1575842566387989</v>
      </c>
      <c r="J133">
        <v>16.80297413412046</v>
      </c>
      <c r="K133">
        <v>2.941634214235979</v>
      </c>
      <c r="L133">
        <v>946.5201084568973</v>
      </c>
      <c r="M133">
        <v>615.0193421434012</v>
      </c>
      <c r="N133">
        <v>580.5156292964862</v>
      </c>
    </row>
    <row r="134" spans="1:14">
      <c r="A134">
        <v>132</v>
      </c>
      <c r="B134">
        <v>14.11278162337191</v>
      </c>
      <c r="C134">
        <v>1126.443772204707</v>
      </c>
      <c r="D134">
        <v>0.449185885769552</v>
      </c>
      <c r="E134">
        <v>134.4208657802703</v>
      </c>
      <c r="F134">
        <v>31.0372613380553</v>
      </c>
      <c r="G134">
        <v>38449.14185215026</v>
      </c>
      <c r="H134">
        <v>0.2265594081116546</v>
      </c>
      <c r="I134">
        <v>0.1576568635599314</v>
      </c>
      <c r="J134">
        <v>16.83482787746618</v>
      </c>
      <c r="K134">
        <v>2.941634214235979</v>
      </c>
      <c r="L134">
        <v>946.5201084568973</v>
      </c>
      <c r="M134">
        <v>614.3641266185975</v>
      </c>
      <c r="N134">
        <v>577.9396800986052</v>
      </c>
    </row>
    <row r="135" spans="1:14">
      <c r="A135">
        <v>133</v>
      </c>
      <c r="B135">
        <v>14.20693678737215</v>
      </c>
      <c r="C135">
        <v>1132.082351331714</v>
      </c>
      <c r="D135">
        <v>0.4485109863680415</v>
      </c>
      <c r="E135">
        <v>134.9976600753371</v>
      </c>
      <c r="F135">
        <v>30.88589608310056</v>
      </c>
      <c r="G135">
        <v>38456.43809255255</v>
      </c>
      <c r="H135">
        <v>0.2267338647709442</v>
      </c>
      <c r="I135">
        <v>0.1576971999262401</v>
      </c>
      <c r="J135">
        <v>16.84499792333607</v>
      </c>
      <c r="K135">
        <v>2.941634214235979</v>
      </c>
      <c r="L135">
        <v>946.5201084568973</v>
      </c>
      <c r="M135">
        <v>614.0010536085472</v>
      </c>
      <c r="N135">
        <v>575.9961918797719</v>
      </c>
    </row>
    <row r="136" spans="1:14">
      <c r="A136">
        <v>134</v>
      </c>
      <c r="B136">
        <v>14.2191639253995</v>
      </c>
      <c r="C136">
        <v>1131.506652117269</v>
      </c>
      <c r="D136">
        <v>0.4484970779774984</v>
      </c>
      <c r="E136">
        <v>134.9594601035874</v>
      </c>
      <c r="F136">
        <v>30.9025886816606</v>
      </c>
      <c r="G136">
        <v>38458.65169295124</v>
      </c>
      <c r="H136">
        <v>0.2267082884268678</v>
      </c>
      <c r="I136">
        <v>0.1576912850875948</v>
      </c>
      <c r="J136">
        <v>16.84026639947897</v>
      </c>
      <c r="K136">
        <v>2.941634214235979</v>
      </c>
      <c r="L136">
        <v>946.5201084568973</v>
      </c>
      <c r="M136">
        <v>614.0542524969444</v>
      </c>
      <c r="N136">
        <v>575.9174816464159</v>
      </c>
    </row>
    <row r="137" spans="1:14">
      <c r="A137">
        <v>135</v>
      </c>
      <c r="B137">
        <v>14.3734696278166</v>
      </c>
      <c r="C137">
        <v>1145.016745548129</v>
      </c>
      <c r="D137">
        <v>0.4482693767120647</v>
      </c>
      <c r="E137">
        <v>136.2691052242425</v>
      </c>
      <c r="F137">
        <v>30.53824437781534</v>
      </c>
      <c r="G137">
        <v>38459.28475554475</v>
      </c>
      <c r="H137">
        <v>0.2271374855216157</v>
      </c>
      <c r="I137">
        <v>0.157790601041617</v>
      </c>
      <c r="J137">
        <v>16.87724327936132</v>
      </c>
      <c r="K137">
        <v>2.941634214235979</v>
      </c>
      <c r="L137">
        <v>946.5201084568973</v>
      </c>
      <c r="M137">
        <v>613.1628684676067</v>
      </c>
      <c r="N137">
        <v>572.143077633231</v>
      </c>
    </row>
    <row r="138" spans="1:14">
      <c r="A138">
        <v>136</v>
      </c>
      <c r="B138">
        <v>14.49725041612358</v>
      </c>
      <c r="C138">
        <v>1155.245551125431</v>
      </c>
      <c r="D138">
        <v>0.448285105908341</v>
      </c>
      <c r="E138">
        <v>137.264673697438</v>
      </c>
      <c r="F138">
        <v>30.26729549038169</v>
      </c>
      <c r="G138">
        <v>38457.99929079017</v>
      </c>
      <c r="H138">
        <v>0.2274533708362694</v>
      </c>
      <c r="I138">
        <v>0.1578637767092501</v>
      </c>
      <c r="J138">
        <v>16.90406532958145</v>
      </c>
      <c r="K138">
        <v>2.941634214235979</v>
      </c>
      <c r="L138">
        <v>946.5201084568973</v>
      </c>
      <c r="M138">
        <v>612.5086427820637</v>
      </c>
      <c r="N138">
        <v>569.1917482894672</v>
      </c>
    </row>
    <row r="139" spans="1:14">
      <c r="A139">
        <v>137</v>
      </c>
      <c r="B139">
        <v>14.63621744203049</v>
      </c>
      <c r="C139">
        <v>1165.255872185045</v>
      </c>
      <c r="D139">
        <v>0.4483643501557061</v>
      </c>
      <c r="E139">
        <v>138.2569756167359</v>
      </c>
      <c r="F139">
        <v>30.00785938627242</v>
      </c>
      <c r="G139">
        <v>38459.35109417974</v>
      </c>
      <c r="H139">
        <v>0.2277453624696444</v>
      </c>
      <c r="I139">
        <v>0.157931477576365</v>
      </c>
      <c r="J139">
        <v>16.9269690431009</v>
      </c>
      <c r="K139">
        <v>2.941634214235979</v>
      </c>
      <c r="L139">
        <v>946.5201084568973</v>
      </c>
      <c r="M139">
        <v>611.9052733883798</v>
      </c>
      <c r="N139">
        <v>566.1333278233169</v>
      </c>
    </row>
    <row r="140" spans="1:14">
      <c r="A140">
        <v>138</v>
      </c>
      <c r="B140">
        <v>14.82556050082352</v>
      </c>
      <c r="C140">
        <v>1181.772144145211</v>
      </c>
      <c r="D140">
        <v>0.4481114566663856</v>
      </c>
      <c r="E140">
        <v>139.8533578745537</v>
      </c>
      <c r="F140">
        <v>29.58807060201232</v>
      </c>
      <c r="G140">
        <v>38458.39764398561</v>
      </c>
      <c r="H140">
        <v>0.2282877880709493</v>
      </c>
      <c r="I140">
        <v>0.1580573971309863</v>
      </c>
      <c r="J140">
        <v>16.9705346318139</v>
      </c>
      <c r="K140">
        <v>2.941634214235979</v>
      </c>
      <c r="L140">
        <v>946.5201084568973</v>
      </c>
      <c r="M140">
        <v>610.7878867017554</v>
      </c>
      <c r="N140">
        <v>561.8183284769351</v>
      </c>
    </row>
    <row r="141" spans="1:14">
      <c r="A141">
        <v>139</v>
      </c>
      <c r="B141">
        <v>14.89919006912365</v>
      </c>
      <c r="C141">
        <v>1185.729528407065</v>
      </c>
      <c r="D141">
        <v>0.4482252640063625</v>
      </c>
      <c r="E141">
        <v>140.2611515859585</v>
      </c>
      <c r="F141">
        <v>29.49016928139099</v>
      </c>
      <c r="G141">
        <v>38460.41140040214</v>
      </c>
      <c r="H141">
        <v>0.2283989849973649</v>
      </c>
      <c r="I141">
        <v>0.1580832351537783</v>
      </c>
      <c r="J141">
        <v>16.97659004674967</v>
      </c>
      <c r="K141">
        <v>2.941634214235979</v>
      </c>
      <c r="L141">
        <v>946.5201084568973</v>
      </c>
      <c r="M141">
        <v>610.5593793207005</v>
      </c>
      <c r="N141">
        <v>560.466112965981</v>
      </c>
    </row>
    <row r="142" spans="1:14">
      <c r="A142">
        <v>140</v>
      </c>
      <c r="B142">
        <v>14.90139515429412</v>
      </c>
      <c r="C142">
        <v>1185.887900290893</v>
      </c>
      <c r="D142">
        <v>0.448248407839927</v>
      </c>
      <c r="E142">
        <v>140.2794731028863</v>
      </c>
      <c r="F142">
        <v>29.48438631222798</v>
      </c>
      <c r="G142">
        <v>38456.03632141278</v>
      </c>
      <c r="H142">
        <v>0.2284013142175289</v>
      </c>
      <c r="I142">
        <v>0.1580837764671366</v>
      </c>
      <c r="J142">
        <v>16.9766527997196</v>
      </c>
      <c r="K142">
        <v>2.941634214235979</v>
      </c>
      <c r="L142">
        <v>946.5201084568973</v>
      </c>
      <c r="M142">
        <v>610.5545948395852</v>
      </c>
      <c r="N142">
        <v>560.4733059810295</v>
      </c>
    </row>
    <row r="143" spans="1:14">
      <c r="A143">
        <v>141</v>
      </c>
      <c r="B143">
        <v>14.97765062526321</v>
      </c>
      <c r="C143">
        <v>1192.938324530979</v>
      </c>
      <c r="D143">
        <v>0.4482970787842395</v>
      </c>
      <c r="E143">
        <v>140.952557013714</v>
      </c>
      <c r="F143">
        <v>29.30895899896498</v>
      </c>
      <c r="G143">
        <v>38453.24325501055</v>
      </c>
      <c r="H143">
        <v>0.2285843017054233</v>
      </c>
      <c r="I143">
        <v>0.1581263144192991</v>
      </c>
      <c r="J143">
        <v>16.99660403257593</v>
      </c>
      <c r="K143">
        <v>2.941634214235979</v>
      </c>
      <c r="L143">
        <v>946.5201084568973</v>
      </c>
      <c r="M143">
        <v>610.1789763666081</v>
      </c>
      <c r="N143">
        <v>558.6820379455108</v>
      </c>
    </row>
    <row r="144" spans="1:14">
      <c r="A144">
        <v>142</v>
      </c>
      <c r="B144">
        <v>14.9747812833113</v>
      </c>
      <c r="C144">
        <v>1193.014326355203</v>
      </c>
      <c r="D144">
        <v>0.4482549787819176</v>
      </c>
      <c r="E144">
        <v>140.9526295555089</v>
      </c>
      <c r="F144">
        <v>29.30798421918388</v>
      </c>
      <c r="G144">
        <v>38455.3724712228</v>
      </c>
      <c r="H144">
        <v>0.2286004387756957</v>
      </c>
      <c r="I144">
        <v>0.1581300667879375</v>
      </c>
      <c r="J144">
        <v>16.99791212133251</v>
      </c>
      <c r="K144">
        <v>2.941634214235979</v>
      </c>
      <c r="L144">
        <v>946.5201084568973</v>
      </c>
      <c r="M144">
        <v>610.1458762697652</v>
      </c>
      <c r="N144">
        <v>558.7510032502688</v>
      </c>
    </row>
    <row r="145" spans="1:14">
      <c r="A145">
        <v>143</v>
      </c>
      <c r="B145">
        <v>15.17587612466193</v>
      </c>
      <c r="C145">
        <v>1207.637158360329</v>
      </c>
      <c r="D145">
        <v>0.4485584451091401</v>
      </c>
      <c r="E145">
        <v>142.3880940674482</v>
      </c>
      <c r="F145">
        <v>28.95550478428119</v>
      </c>
      <c r="G145">
        <v>38461.16940422214</v>
      </c>
      <c r="H145">
        <v>0.2289821979712295</v>
      </c>
      <c r="I145">
        <v>0.1582188888837215</v>
      </c>
      <c r="J145">
        <v>17.03214379753188</v>
      </c>
      <c r="K145">
        <v>2.941634214235979</v>
      </c>
      <c r="L145">
        <v>946.5201084568973</v>
      </c>
      <c r="M145">
        <v>609.3639720533743</v>
      </c>
      <c r="N145">
        <v>554.6116239877621</v>
      </c>
    </row>
    <row r="146" spans="1:14">
      <c r="A146">
        <v>144</v>
      </c>
      <c r="B146">
        <v>15.22138135317966</v>
      </c>
      <c r="C146">
        <v>1212.498380238705</v>
      </c>
      <c r="D146">
        <v>0.4483415781792469</v>
      </c>
      <c r="E146">
        <v>142.8457368517257</v>
      </c>
      <c r="F146">
        <v>28.84071998839644</v>
      </c>
      <c r="G146">
        <v>38464.3349127631</v>
      </c>
      <c r="H146">
        <v>0.2292193863313387</v>
      </c>
      <c r="I146">
        <v>0.1582741238649158</v>
      </c>
      <c r="J146">
        <v>17.04556035119521</v>
      </c>
      <c r="K146">
        <v>2.941634214235979</v>
      </c>
      <c r="L146">
        <v>946.5201084568973</v>
      </c>
      <c r="M146">
        <v>608.8792845472174</v>
      </c>
      <c r="N146">
        <v>553.5475051162227</v>
      </c>
    </row>
    <row r="147" spans="1:14">
      <c r="A147">
        <v>145</v>
      </c>
      <c r="B147">
        <v>15.2425011903931</v>
      </c>
      <c r="C147">
        <v>1213.403286462461</v>
      </c>
      <c r="D147">
        <v>0.4483773575972302</v>
      </c>
      <c r="E147">
        <v>142.9392935874722</v>
      </c>
      <c r="F147">
        <v>28.82109621711849</v>
      </c>
      <c r="G147">
        <v>38468.9081096704</v>
      </c>
      <c r="H147">
        <v>0.2292282125389114</v>
      </c>
      <c r="I147">
        <v>0.158276179989769</v>
      </c>
      <c r="J147">
        <v>17.04701257467671</v>
      </c>
      <c r="K147">
        <v>2.941634214235979</v>
      </c>
      <c r="L147">
        <v>946.5201084568973</v>
      </c>
      <c r="M147">
        <v>608.8612648589176</v>
      </c>
      <c r="N147">
        <v>553.2314761748919</v>
      </c>
    </row>
    <row r="148" spans="1:14">
      <c r="A148">
        <v>146</v>
      </c>
      <c r="B148">
        <v>15.42849446305951</v>
      </c>
      <c r="C148">
        <v>1229.693057236472</v>
      </c>
      <c r="D148">
        <v>0.4485545081862986</v>
      </c>
      <c r="E148">
        <v>144.5075278524112</v>
      </c>
      <c r="F148">
        <v>28.43426356714271</v>
      </c>
      <c r="G148">
        <v>38456.51536336035</v>
      </c>
      <c r="H148">
        <v>0.2297074228614621</v>
      </c>
      <c r="I148">
        <v>0.1583878939708681</v>
      </c>
      <c r="J148">
        <v>17.08883594354569</v>
      </c>
      <c r="K148">
        <v>2.941634214235979</v>
      </c>
      <c r="L148">
        <v>946.5201084568973</v>
      </c>
      <c r="M148">
        <v>607.8846655772923</v>
      </c>
      <c r="N148">
        <v>549.3516435180441</v>
      </c>
    </row>
    <row r="149" spans="1:14">
      <c r="A149">
        <v>147</v>
      </c>
      <c r="B149">
        <v>15.66468392022772</v>
      </c>
      <c r="C149">
        <v>1243.181495231876</v>
      </c>
      <c r="D149">
        <v>0.4493890878525116</v>
      </c>
      <c r="E149">
        <v>145.8106215381403</v>
      </c>
      <c r="F149">
        <v>28.13065537928197</v>
      </c>
      <c r="G149">
        <v>38468.70280360241</v>
      </c>
      <c r="H149">
        <v>0.2300003877785289</v>
      </c>
      <c r="I149">
        <v>0.1584562662677597</v>
      </c>
      <c r="J149">
        <v>17.1216626167932</v>
      </c>
      <c r="K149">
        <v>2.941634214235979</v>
      </c>
      <c r="L149">
        <v>946.5201084568973</v>
      </c>
      <c r="M149">
        <v>607.289321145051</v>
      </c>
      <c r="N149">
        <v>545.4284637172815</v>
      </c>
    </row>
    <row r="150" spans="1:14">
      <c r="A150">
        <v>148</v>
      </c>
      <c r="B150">
        <v>15.8460589304422</v>
      </c>
      <c r="C150">
        <v>1259.538131555775</v>
      </c>
      <c r="D150">
        <v>0.4486678911870594</v>
      </c>
      <c r="E150">
        <v>147.3574802308226</v>
      </c>
      <c r="F150">
        <v>27.7664272953691</v>
      </c>
      <c r="G150">
        <v>38471.43028224256</v>
      </c>
      <c r="H150">
        <v>0.2304675478980086</v>
      </c>
      <c r="I150">
        <v>0.1585654114505956</v>
      </c>
      <c r="J150">
        <v>17.16569184511089</v>
      </c>
      <c r="K150">
        <v>2.941634214235979</v>
      </c>
      <c r="L150">
        <v>946.5201084568973</v>
      </c>
      <c r="M150">
        <v>606.3426414777501</v>
      </c>
      <c r="N150">
        <v>541.7473612932503</v>
      </c>
    </row>
    <row r="151" spans="1:14">
      <c r="A151">
        <v>149</v>
      </c>
      <c r="B151">
        <v>16.00228224081091</v>
      </c>
      <c r="C151">
        <v>1273.289494213389</v>
      </c>
      <c r="D151">
        <v>0.4483165935441101</v>
      </c>
      <c r="E151">
        <v>148.7067325351113</v>
      </c>
      <c r="F151">
        <v>27.46346433681771</v>
      </c>
      <c r="G151">
        <v>38463.56360061374</v>
      </c>
      <c r="H151">
        <v>0.2309582972914648</v>
      </c>
      <c r="I151">
        <v>0.158680225334425</v>
      </c>
      <c r="J151">
        <v>17.19425067051164</v>
      </c>
      <c r="K151">
        <v>2.941634214235979</v>
      </c>
      <c r="L151">
        <v>946.5201084568973</v>
      </c>
      <c r="M151">
        <v>605.351653123221</v>
      </c>
      <c r="N151">
        <v>538.5893852380916</v>
      </c>
    </row>
    <row r="152" spans="1:14">
      <c r="A152">
        <v>150</v>
      </c>
      <c r="B152">
        <v>16.14459135831251</v>
      </c>
      <c r="C152">
        <v>1283.9283363485</v>
      </c>
      <c r="D152">
        <v>0.4484041995012364</v>
      </c>
      <c r="E152">
        <v>149.744266971668</v>
      </c>
      <c r="F152">
        <v>27.23358406090429</v>
      </c>
      <c r="G152">
        <v>38457.62292331338</v>
      </c>
      <c r="H152">
        <v>0.2312593363954267</v>
      </c>
      <c r="I152">
        <v>0.1587507349777157</v>
      </c>
      <c r="J152">
        <v>17.21717929545579</v>
      </c>
      <c r="K152">
        <v>2.941634214235979</v>
      </c>
      <c r="L152">
        <v>946.5201084568973</v>
      </c>
      <c r="M152">
        <v>604.7455161133007</v>
      </c>
      <c r="N152">
        <v>535.955735697764</v>
      </c>
    </row>
    <row r="153" spans="1:14">
      <c r="A153">
        <v>151</v>
      </c>
      <c r="B153">
        <v>16.28442886430306</v>
      </c>
      <c r="C153">
        <v>1292.744351385067</v>
      </c>
      <c r="D153">
        <v>0.4486616186279644</v>
      </c>
      <c r="E153">
        <v>150.6229200690439</v>
      </c>
      <c r="F153">
        <v>27.05866842935176</v>
      </c>
      <c r="G153">
        <v>38485.56390715749</v>
      </c>
      <c r="H153">
        <v>0.2315179230938016</v>
      </c>
      <c r="I153">
        <v>0.1588113496728028</v>
      </c>
      <c r="J153">
        <v>17.23314686823257</v>
      </c>
      <c r="K153">
        <v>2.941634214235979</v>
      </c>
      <c r="L153">
        <v>946.5201084568973</v>
      </c>
      <c r="M153">
        <v>604.2259215935602</v>
      </c>
      <c r="N153">
        <v>533.6922619496195</v>
      </c>
    </row>
    <row r="154" spans="1:14">
      <c r="A154">
        <v>152</v>
      </c>
      <c r="B154">
        <v>16.37351534517756</v>
      </c>
      <c r="C154">
        <v>1303.001679614613</v>
      </c>
      <c r="D154">
        <v>0.4491518231882395</v>
      </c>
      <c r="E154">
        <v>151.5718597061588</v>
      </c>
      <c r="F154">
        <v>26.84240701087933</v>
      </c>
      <c r="G154">
        <v>38477.08521121531</v>
      </c>
      <c r="H154">
        <v>0.2318308950264067</v>
      </c>
      <c r="I154">
        <v>0.1588847722992271</v>
      </c>
      <c r="J154">
        <v>17.26272541353045</v>
      </c>
      <c r="K154">
        <v>2.941634214235979</v>
      </c>
      <c r="L154">
        <v>946.5201084568973</v>
      </c>
      <c r="M154">
        <v>603.5983595112343</v>
      </c>
      <c r="N154">
        <v>531.7420624951542</v>
      </c>
    </row>
    <row r="155" spans="1:14">
      <c r="A155">
        <v>153</v>
      </c>
      <c r="B155">
        <v>16.5370405989679</v>
      </c>
      <c r="C155">
        <v>1315.752291243464</v>
      </c>
      <c r="D155">
        <v>0.4491985882733551</v>
      </c>
      <c r="E155">
        <v>152.8040385437821</v>
      </c>
      <c r="F155">
        <v>26.58149874495955</v>
      </c>
      <c r="G155">
        <v>38475.01812779722</v>
      </c>
      <c r="H155">
        <v>0.2322033834538474</v>
      </c>
      <c r="I155">
        <v>0.158972242359491</v>
      </c>
      <c r="J155">
        <v>17.29073647235474</v>
      </c>
      <c r="K155">
        <v>2.941634214235979</v>
      </c>
      <c r="L155">
        <v>946.5201084568973</v>
      </c>
      <c r="M155">
        <v>602.8533222568336</v>
      </c>
      <c r="N155">
        <v>528.8582386035456</v>
      </c>
    </row>
    <row r="156" spans="1:14">
      <c r="A156">
        <v>154</v>
      </c>
      <c r="B156">
        <v>16.6695204211402</v>
      </c>
      <c r="C156">
        <v>1326.559687914582</v>
      </c>
      <c r="D156">
        <v>0.4490952819769815</v>
      </c>
      <c r="E156">
        <v>153.8428874536974</v>
      </c>
      <c r="F156">
        <v>26.36484044252</v>
      </c>
      <c r="G156">
        <v>38474.75138975981</v>
      </c>
      <c r="H156">
        <v>0.2325268152393203</v>
      </c>
      <c r="I156">
        <v>0.159048267431679</v>
      </c>
      <c r="J156">
        <v>17.31491613670907</v>
      </c>
      <c r="K156">
        <v>2.941634214235979</v>
      </c>
      <c r="L156">
        <v>946.5201084568973</v>
      </c>
      <c r="M156">
        <v>602.2080439875351</v>
      </c>
      <c r="N156">
        <v>526.5634120190706</v>
      </c>
    </row>
    <row r="157" spans="1:14">
      <c r="A157">
        <v>155</v>
      </c>
      <c r="B157">
        <v>16.77670983327013</v>
      </c>
      <c r="C157">
        <v>1336.781591688591</v>
      </c>
      <c r="D157">
        <v>0.4489333523845318</v>
      </c>
      <c r="E157">
        <v>154.804992431124</v>
      </c>
      <c r="F157">
        <v>26.1622983730174</v>
      </c>
      <c r="G157">
        <v>38472.24009369372</v>
      </c>
      <c r="H157">
        <v>0.2328494493229133</v>
      </c>
      <c r="I157">
        <v>0.1591241741632486</v>
      </c>
      <c r="J157">
        <v>17.34043867291776</v>
      </c>
      <c r="K157">
        <v>2.941634214235979</v>
      </c>
      <c r="L157">
        <v>946.5201084568973</v>
      </c>
      <c r="M157">
        <v>601.5658675384999</v>
      </c>
      <c r="N157">
        <v>524.6003389817606</v>
      </c>
    </row>
    <row r="158" spans="1:14">
      <c r="A158">
        <v>156</v>
      </c>
      <c r="B158">
        <v>17.01162022453</v>
      </c>
      <c r="C158">
        <v>1354.984073474479</v>
      </c>
      <c r="D158">
        <v>0.4490164739257743</v>
      </c>
      <c r="E158">
        <v>156.5611723536112</v>
      </c>
      <c r="F158">
        <v>25.81028639653708</v>
      </c>
      <c r="G158">
        <v>38470.73636931113</v>
      </c>
      <c r="H158">
        <v>0.2333554940505633</v>
      </c>
      <c r="I158">
        <v>0.1592433711749574</v>
      </c>
      <c r="J158">
        <v>17.37905744961876</v>
      </c>
      <c r="K158">
        <v>2.941634214235979</v>
      </c>
      <c r="L158">
        <v>946.5201084568973</v>
      </c>
      <c r="M158">
        <v>600.5616515318599</v>
      </c>
      <c r="N158">
        <v>520.6731753001742</v>
      </c>
    </row>
    <row r="159" spans="1:14">
      <c r="A159">
        <v>157</v>
      </c>
      <c r="B159">
        <v>17.11891865470845</v>
      </c>
      <c r="C159">
        <v>1361.199793644329</v>
      </c>
      <c r="D159">
        <v>0.4489301206149354</v>
      </c>
      <c r="E159">
        <v>157.1750788396307</v>
      </c>
      <c r="F159">
        <v>25.69751167270342</v>
      </c>
      <c r="G159">
        <v>38484.57754317894</v>
      </c>
      <c r="H159">
        <v>0.2335169973130223</v>
      </c>
      <c r="I159">
        <v>0.1592814483468953</v>
      </c>
      <c r="J159">
        <v>17.38994458035005</v>
      </c>
      <c r="K159">
        <v>2.941634214235979</v>
      </c>
      <c r="L159">
        <v>946.5201084568973</v>
      </c>
      <c r="M159">
        <v>600.2419321387027</v>
      </c>
      <c r="N159">
        <v>519.1876990836521</v>
      </c>
    </row>
    <row r="160" spans="1:14">
      <c r="A160">
        <v>158</v>
      </c>
      <c r="B160">
        <v>17.11455499546157</v>
      </c>
      <c r="C160">
        <v>1360.804661438058</v>
      </c>
      <c r="D160">
        <v>0.4489025225292871</v>
      </c>
      <c r="E160">
        <v>157.1325774159606</v>
      </c>
      <c r="F160">
        <v>25.7062930002314</v>
      </c>
      <c r="G160">
        <v>38488.1690570805</v>
      </c>
      <c r="H160">
        <v>0.2335087531133256</v>
      </c>
      <c r="I160">
        <v>0.1592795042175008</v>
      </c>
      <c r="J160">
        <v>17.38968450697941</v>
      </c>
      <c r="K160">
        <v>2.941634214235979</v>
      </c>
      <c r="L160">
        <v>946.5201084568973</v>
      </c>
      <c r="M160">
        <v>600.2582436906782</v>
      </c>
      <c r="N160">
        <v>519.2676595563486</v>
      </c>
    </row>
    <row r="161" spans="1:14">
      <c r="A161">
        <v>159</v>
      </c>
      <c r="B161">
        <v>17.14801572426447</v>
      </c>
      <c r="C161">
        <v>1365.473428352237</v>
      </c>
      <c r="D161">
        <v>0.4488126481574052</v>
      </c>
      <c r="E161">
        <v>157.5620069358361</v>
      </c>
      <c r="F161">
        <v>25.6159971509229</v>
      </c>
      <c r="G161">
        <v>38481.6092717293</v>
      </c>
      <c r="H161">
        <v>0.2336527251649738</v>
      </c>
      <c r="I161">
        <v>0.1593134618506643</v>
      </c>
      <c r="J161">
        <v>17.40256967998633</v>
      </c>
      <c r="K161">
        <v>2.941634214235979</v>
      </c>
      <c r="L161">
        <v>946.5201084568973</v>
      </c>
      <c r="M161">
        <v>599.9735277520075</v>
      </c>
      <c r="N161">
        <v>518.5607970337455</v>
      </c>
    </row>
    <row r="162" spans="1:14">
      <c r="A162">
        <v>160</v>
      </c>
      <c r="B162">
        <v>17.15196484809233</v>
      </c>
      <c r="C162">
        <v>1365.391351113172</v>
      </c>
      <c r="D162">
        <v>0.4488530431328202</v>
      </c>
      <c r="E162">
        <v>157.5615584615449</v>
      </c>
      <c r="F162">
        <v>25.61687380157086</v>
      </c>
      <c r="G162">
        <v>38479.79823351054</v>
      </c>
      <c r="H162">
        <v>0.2336374770454905</v>
      </c>
      <c r="I162">
        <v>0.1593098647402234</v>
      </c>
      <c r="J162">
        <v>17.40141648516314</v>
      </c>
      <c r="K162">
        <v>2.941634214235979</v>
      </c>
      <c r="L162">
        <v>946.5201084568973</v>
      </c>
      <c r="M162">
        <v>600.0036680597643</v>
      </c>
      <c r="N162">
        <v>518.5195956825555</v>
      </c>
    </row>
    <row r="163" spans="1:14">
      <c r="A163">
        <v>161</v>
      </c>
      <c r="B163">
        <v>17.21855578157121</v>
      </c>
      <c r="C163">
        <v>1370.331780482736</v>
      </c>
      <c r="D163">
        <v>0.4487045314824938</v>
      </c>
      <c r="E163">
        <v>158.036099489701</v>
      </c>
      <c r="F163">
        <v>25.52728110368513</v>
      </c>
      <c r="G163">
        <v>38487.37150245795</v>
      </c>
      <c r="H163">
        <v>0.2338306031384288</v>
      </c>
      <c r="I163">
        <v>0.1593554355261678</v>
      </c>
      <c r="J163">
        <v>17.41140451311612</v>
      </c>
      <c r="K163">
        <v>2.941634214235979</v>
      </c>
      <c r="L163">
        <v>946.5201084568973</v>
      </c>
      <c r="M163">
        <v>599.622169269428</v>
      </c>
      <c r="N163">
        <v>517.4786612348589</v>
      </c>
    </row>
    <row r="164" spans="1:14">
      <c r="A164">
        <v>162</v>
      </c>
      <c r="B164">
        <v>17.19402472908283</v>
      </c>
      <c r="C164">
        <v>1369.113515429619</v>
      </c>
      <c r="D164">
        <v>0.4485576126498942</v>
      </c>
      <c r="E164">
        <v>157.9093927366327</v>
      </c>
      <c r="F164">
        <v>25.54990003283907</v>
      </c>
      <c r="G164">
        <v>38487.10927673693</v>
      </c>
      <c r="H164">
        <v>0.233849142391524</v>
      </c>
      <c r="I164">
        <v>0.159359811415531</v>
      </c>
      <c r="J164">
        <v>17.40985624418684</v>
      </c>
      <c r="K164">
        <v>2.941634214235979</v>
      </c>
      <c r="L164">
        <v>946.5201084568973</v>
      </c>
      <c r="M164">
        <v>599.585575069108</v>
      </c>
      <c r="N164">
        <v>517.8584028851743</v>
      </c>
    </row>
    <row r="165" spans="1:14">
      <c r="A165">
        <v>163</v>
      </c>
      <c r="B165">
        <v>17.3488891171934</v>
      </c>
      <c r="C165">
        <v>1382.755433199692</v>
      </c>
      <c r="D165">
        <v>0.4482937330816686</v>
      </c>
      <c r="E165">
        <v>159.2127093099579</v>
      </c>
      <c r="F165">
        <v>25.29488924024797</v>
      </c>
      <c r="G165">
        <v>38478.97342934025</v>
      </c>
      <c r="H165">
        <v>0.2342719654194679</v>
      </c>
      <c r="I165">
        <v>0.1594596734428282</v>
      </c>
      <c r="J165">
        <v>17.43921291271082</v>
      </c>
      <c r="K165">
        <v>2.941634214235979</v>
      </c>
      <c r="L165">
        <v>946.5201084568973</v>
      </c>
      <c r="M165">
        <v>598.7523027167255</v>
      </c>
      <c r="N165">
        <v>515.2234399610265</v>
      </c>
    </row>
    <row r="166" spans="1:14">
      <c r="A166">
        <v>164</v>
      </c>
      <c r="B166">
        <v>17.48703449274589</v>
      </c>
      <c r="C166">
        <v>1393.43875962764</v>
      </c>
      <c r="D166">
        <v>0.4480045028377405</v>
      </c>
      <c r="E166">
        <v>160.2394554783977</v>
      </c>
      <c r="F166">
        <v>25.10282918668999</v>
      </c>
      <c r="G166">
        <v>38484.19270115728</v>
      </c>
      <c r="H166">
        <v>0.2346223952275423</v>
      </c>
      <c r="I166">
        <v>0.1595425269219466</v>
      </c>
      <c r="J166">
        <v>17.46061493178251</v>
      </c>
      <c r="K166">
        <v>2.941634214235979</v>
      </c>
      <c r="L166">
        <v>946.5201084568973</v>
      </c>
      <c r="M166">
        <v>598.0636205706381</v>
      </c>
      <c r="N166">
        <v>513.0432441077314</v>
      </c>
    </row>
    <row r="167" spans="1:14">
      <c r="A167">
        <v>165</v>
      </c>
      <c r="B167">
        <v>17.48328488389452</v>
      </c>
      <c r="C167">
        <v>1398.821550332451</v>
      </c>
      <c r="D167">
        <v>0.4470949968241434</v>
      </c>
      <c r="E167">
        <v>160.7561056650647</v>
      </c>
      <c r="F167">
        <v>25.00213339421141</v>
      </c>
      <c r="G167">
        <v>38472.72836328475</v>
      </c>
      <c r="H167">
        <v>0.2349067897358945</v>
      </c>
      <c r="I167">
        <v>0.159609826776341</v>
      </c>
      <c r="J167">
        <v>17.47162667977693</v>
      </c>
      <c r="K167">
        <v>2.941634214235979</v>
      </c>
      <c r="L167">
        <v>946.5201084568973</v>
      </c>
      <c r="M167">
        <v>597.5059895735093</v>
      </c>
      <c r="N167">
        <v>512.5436690759853</v>
      </c>
    </row>
    <row r="168" spans="1:14">
      <c r="A168">
        <v>166</v>
      </c>
      <c r="B168">
        <v>17.61774653976211</v>
      </c>
      <c r="C168">
        <v>1408.471632072577</v>
      </c>
      <c r="D168">
        <v>0.4475883159754753</v>
      </c>
      <c r="E168">
        <v>161.720323388163</v>
      </c>
      <c r="F168">
        <v>24.82874000954682</v>
      </c>
      <c r="G168">
        <v>38466.83429816987</v>
      </c>
      <c r="H168">
        <v>0.2352441631185057</v>
      </c>
      <c r="I168">
        <v>0.1596897325563044</v>
      </c>
      <c r="J168">
        <v>17.48606213489166</v>
      </c>
      <c r="K168">
        <v>2.941634214235979</v>
      </c>
      <c r="L168">
        <v>946.5201084568973</v>
      </c>
      <c r="M168">
        <v>596.845955307984</v>
      </c>
      <c r="N168">
        <v>510.5640030165047</v>
      </c>
    </row>
    <row r="169" spans="1:14">
      <c r="A169">
        <v>167</v>
      </c>
      <c r="B169">
        <v>17.86868099029241</v>
      </c>
      <c r="C169">
        <v>1428.314963731963</v>
      </c>
      <c r="D169">
        <v>0.4477777815830264</v>
      </c>
      <c r="E169">
        <v>163.6046550952185</v>
      </c>
      <c r="F169">
        <v>24.48529336559123</v>
      </c>
      <c r="G169">
        <v>38471.10418194746</v>
      </c>
      <c r="H169">
        <v>0.2357792252399363</v>
      </c>
      <c r="I169">
        <v>0.1598166132572411</v>
      </c>
      <c r="J169">
        <v>17.52859298441541</v>
      </c>
      <c r="K169">
        <v>2.941634214235979</v>
      </c>
      <c r="L169">
        <v>946.5201084568973</v>
      </c>
      <c r="M169">
        <v>595.8024335621315</v>
      </c>
      <c r="N169">
        <v>506.7369641788376</v>
      </c>
    </row>
    <row r="170" spans="1:14">
      <c r="A170">
        <v>168</v>
      </c>
      <c r="B170">
        <v>17.97559489890313</v>
      </c>
      <c r="C170">
        <v>1438.112250302416</v>
      </c>
      <c r="D170">
        <v>0.4476207900454631</v>
      </c>
      <c r="E170">
        <v>164.5330119170328</v>
      </c>
      <c r="F170">
        <v>24.31989920545659</v>
      </c>
      <c r="G170">
        <v>38475.1723180399</v>
      </c>
      <c r="H170">
        <v>0.2361001841512934</v>
      </c>
      <c r="I170">
        <v>0.1598928129819586</v>
      </c>
      <c r="J170">
        <v>17.5493971191412</v>
      </c>
      <c r="K170">
        <v>2.941634214235979</v>
      </c>
      <c r="L170">
        <v>946.5201084568973</v>
      </c>
      <c r="M170">
        <v>595.1783880914329</v>
      </c>
      <c r="N170">
        <v>505.0796654020678</v>
      </c>
    </row>
    <row r="171" spans="1:14">
      <c r="A171">
        <v>169</v>
      </c>
      <c r="B171">
        <v>18.05795803647093</v>
      </c>
      <c r="C171">
        <v>1447.770975696585</v>
      </c>
      <c r="D171">
        <v>0.4473279643229953</v>
      </c>
      <c r="E171">
        <v>165.4283180000913</v>
      </c>
      <c r="F171">
        <v>24.14804890180343</v>
      </c>
      <c r="G171">
        <v>38447.37101053122</v>
      </c>
      <c r="H171">
        <v>0.2364047221686628</v>
      </c>
      <c r="I171">
        <v>0.1599651763902085</v>
      </c>
      <c r="J171">
        <v>17.5722675457893</v>
      </c>
      <c r="K171">
        <v>2.941634214235979</v>
      </c>
      <c r="L171">
        <v>946.5201084568973</v>
      </c>
      <c r="M171">
        <v>594.5875913408204</v>
      </c>
      <c r="N171">
        <v>503.5489206844432</v>
      </c>
    </row>
    <row r="172" spans="1:14">
      <c r="A172">
        <v>170</v>
      </c>
      <c r="B172">
        <v>18.16902382392588</v>
      </c>
      <c r="C172">
        <v>1453.901717894106</v>
      </c>
      <c r="D172">
        <v>0.4468046401735954</v>
      </c>
      <c r="E172">
        <v>166.0566809218753</v>
      </c>
      <c r="F172">
        <v>24.04825553788273</v>
      </c>
      <c r="G172">
        <v>38453.28244883395</v>
      </c>
      <c r="H172">
        <v>0.2365924860700381</v>
      </c>
      <c r="I172">
        <v>0.1600098224369701</v>
      </c>
      <c r="J172">
        <v>17.57826626673655</v>
      </c>
      <c r="K172">
        <v>2.941634214235979</v>
      </c>
      <c r="L172">
        <v>946.5201084568973</v>
      </c>
      <c r="M172">
        <v>594.223972774839</v>
      </c>
      <c r="N172">
        <v>502.1870940466103</v>
      </c>
    </row>
    <row r="173" spans="1:14">
      <c r="A173">
        <v>171</v>
      </c>
      <c r="B173">
        <v>18.29529766510603</v>
      </c>
      <c r="C173">
        <v>1464.870679546136</v>
      </c>
      <c r="D173">
        <v>0.446608644898399</v>
      </c>
      <c r="E173">
        <v>167.1043150432859</v>
      </c>
      <c r="F173">
        <v>23.86803624323926</v>
      </c>
      <c r="G173">
        <v>38452.85531319703</v>
      </c>
      <c r="H173">
        <v>0.2369431353327361</v>
      </c>
      <c r="I173">
        <v>0.1600932604791904</v>
      </c>
      <c r="J173">
        <v>17.59970390274344</v>
      </c>
      <c r="K173">
        <v>2.941634214235979</v>
      </c>
      <c r="L173">
        <v>946.5201084568973</v>
      </c>
      <c r="M173">
        <v>593.5462156142758</v>
      </c>
      <c r="N173">
        <v>500.3248178842201</v>
      </c>
    </row>
    <row r="174" spans="1:14">
      <c r="A174">
        <v>172</v>
      </c>
      <c r="B174">
        <v>18.4008061890816</v>
      </c>
      <c r="C174">
        <v>1473.540419896933</v>
      </c>
      <c r="D174">
        <v>0.4465810266506016</v>
      </c>
      <c r="E174">
        <v>167.9369156691424</v>
      </c>
      <c r="F174">
        <v>23.72700857600887</v>
      </c>
      <c r="G174">
        <v>38451.09473104614</v>
      </c>
      <c r="H174">
        <v>0.237213828302713</v>
      </c>
      <c r="I174">
        <v>0.160157727412326</v>
      </c>
      <c r="J174">
        <v>17.61585018718102</v>
      </c>
      <c r="K174">
        <v>2.941634214235979</v>
      </c>
      <c r="L174">
        <v>946.5201084568973</v>
      </c>
      <c r="M174">
        <v>593.0241581919056</v>
      </c>
      <c r="N174">
        <v>498.7852735566152</v>
      </c>
    </row>
    <row r="175" spans="1:14">
      <c r="A175">
        <v>173</v>
      </c>
      <c r="B175">
        <v>18.51246942351386</v>
      </c>
      <c r="C175">
        <v>1481.26087752453</v>
      </c>
      <c r="D175">
        <v>0.4466136727386698</v>
      </c>
      <c r="E175">
        <v>168.6997653644827</v>
      </c>
      <c r="F175">
        <v>23.60352556149777</v>
      </c>
      <c r="G175">
        <v>38451.64034285931</v>
      </c>
      <c r="H175">
        <v>0.2374377712746182</v>
      </c>
      <c r="I175">
        <v>0.1602110965907359</v>
      </c>
      <c r="J175">
        <v>17.62725491067254</v>
      </c>
      <c r="K175">
        <v>2.941634214235979</v>
      </c>
      <c r="L175">
        <v>946.5201084568973</v>
      </c>
      <c r="M175">
        <v>592.5930208192486</v>
      </c>
      <c r="N175">
        <v>497.2640319530556</v>
      </c>
    </row>
    <row r="176" spans="1:14">
      <c r="A176">
        <v>174</v>
      </c>
      <c r="B176">
        <v>18.662106571175</v>
      </c>
      <c r="C176">
        <v>1494.554408585908</v>
      </c>
      <c r="D176">
        <v>0.4462957839911695</v>
      </c>
      <c r="E176">
        <v>169.9679595535141</v>
      </c>
      <c r="F176">
        <v>23.39299324814822</v>
      </c>
      <c r="G176">
        <v>38449.88474914624</v>
      </c>
      <c r="H176">
        <v>0.2379019820056154</v>
      </c>
      <c r="I176">
        <v>0.160321829074794</v>
      </c>
      <c r="J176">
        <v>17.6524221556617</v>
      </c>
      <c r="K176">
        <v>2.941634214235979</v>
      </c>
      <c r="L176">
        <v>946.5201084568973</v>
      </c>
      <c r="M176">
        <v>591.7014955390836</v>
      </c>
      <c r="N176">
        <v>495.1463689321859</v>
      </c>
    </row>
    <row r="177" spans="1:14">
      <c r="A177">
        <v>175</v>
      </c>
      <c r="B177">
        <v>18.69295096047092</v>
      </c>
      <c r="C177">
        <v>1497.844623425061</v>
      </c>
      <c r="D177">
        <v>0.4461045289593202</v>
      </c>
      <c r="E177">
        <v>170.2707885644076</v>
      </c>
      <c r="F177">
        <v>23.34257066277249</v>
      </c>
      <c r="G177">
        <v>38452.77029937233</v>
      </c>
      <c r="H177">
        <v>0.2380998523987277</v>
      </c>
      <c r="I177">
        <v>0.1603690713911939</v>
      </c>
      <c r="J177">
        <v>17.65963678074975</v>
      </c>
      <c r="K177">
        <v>2.941634214235979</v>
      </c>
      <c r="L177">
        <v>946.5201084568973</v>
      </c>
      <c r="M177">
        <v>591.3223718802517</v>
      </c>
      <c r="N177">
        <v>494.75772277986</v>
      </c>
    </row>
    <row r="178" spans="1:14">
      <c r="A178">
        <v>176</v>
      </c>
      <c r="B178">
        <v>18.69239087079446</v>
      </c>
      <c r="C178">
        <v>1497.832664642777</v>
      </c>
      <c r="D178">
        <v>0.4461318417836982</v>
      </c>
      <c r="E178">
        <v>170.2730867707438</v>
      </c>
      <c r="F178">
        <v>23.34132082119371</v>
      </c>
      <c r="G178">
        <v>38448.46789484667</v>
      </c>
      <c r="H178">
        <v>0.2380977744756202</v>
      </c>
      <c r="I178">
        <v>0.160368575147342</v>
      </c>
      <c r="J178">
        <v>17.65924188357517</v>
      </c>
      <c r="K178">
        <v>2.941634214235979</v>
      </c>
      <c r="L178">
        <v>946.5201084568973</v>
      </c>
      <c r="M178">
        <v>591.3263504659049</v>
      </c>
      <c r="N178">
        <v>494.7945202354047</v>
      </c>
    </row>
    <row r="179" spans="1:14">
      <c r="A179">
        <v>177</v>
      </c>
      <c r="B179">
        <v>18.69821036284138</v>
      </c>
      <c r="C179">
        <v>1500.738925767864</v>
      </c>
      <c r="D179">
        <v>0.4460982589053449</v>
      </c>
      <c r="E179">
        <v>170.5294384488911</v>
      </c>
      <c r="F179">
        <v>23.29311082969961</v>
      </c>
      <c r="G179">
        <v>38439.43861977604</v>
      </c>
      <c r="H179">
        <v>0.2382262112566859</v>
      </c>
      <c r="I179">
        <v>0.1603992533165071</v>
      </c>
      <c r="J179">
        <v>17.66735596840135</v>
      </c>
      <c r="K179">
        <v>2.941634214235979</v>
      </c>
      <c r="L179">
        <v>946.5201084568973</v>
      </c>
      <c r="M179">
        <v>591.0805432401182</v>
      </c>
      <c r="N179">
        <v>494.4867110112408</v>
      </c>
    </row>
    <row r="180" spans="1:14">
      <c r="A180">
        <v>178</v>
      </c>
      <c r="B180">
        <v>18.69100840749496</v>
      </c>
      <c r="C180">
        <v>1500.213275775005</v>
      </c>
      <c r="D180">
        <v>0.446074945274249</v>
      </c>
      <c r="E180">
        <v>170.4753707414935</v>
      </c>
      <c r="F180">
        <v>23.3019647190081</v>
      </c>
      <c r="G180">
        <v>38441.51601725911</v>
      </c>
      <c r="H180">
        <v>0.2382221315750525</v>
      </c>
      <c r="I180">
        <v>0.1603982786872288</v>
      </c>
      <c r="J180">
        <v>17.6668098373505</v>
      </c>
      <c r="K180">
        <v>2.941634214235979</v>
      </c>
      <c r="L180">
        <v>946.5201084568973</v>
      </c>
      <c r="M180">
        <v>591.0883476591897</v>
      </c>
      <c r="N180">
        <v>494.5992426324237</v>
      </c>
    </row>
    <row r="181" spans="1:14">
      <c r="A181">
        <v>179</v>
      </c>
      <c r="B181">
        <v>18.75523729197998</v>
      </c>
      <c r="C181">
        <v>1503.612215764741</v>
      </c>
      <c r="D181">
        <v>0.4461392982571934</v>
      </c>
      <c r="E181">
        <v>170.8313030139981</v>
      </c>
      <c r="F181">
        <v>23.24884832157362</v>
      </c>
      <c r="G181">
        <v>38440.18704862502</v>
      </c>
      <c r="H181">
        <v>0.2383082337940552</v>
      </c>
      <c r="I181">
        <v>0.1604188506511304</v>
      </c>
      <c r="J181">
        <v>17.66896828654495</v>
      </c>
      <c r="K181">
        <v>2.941634214235979</v>
      </c>
      <c r="L181">
        <v>946.5201084568973</v>
      </c>
      <c r="M181">
        <v>590.9236820961166</v>
      </c>
      <c r="N181">
        <v>493.7985736499599</v>
      </c>
    </row>
    <row r="182" spans="1:14">
      <c r="A182">
        <v>180</v>
      </c>
      <c r="B182">
        <v>18.75298494540564</v>
      </c>
      <c r="C182">
        <v>1504.130353793596</v>
      </c>
      <c r="D182">
        <v>0.4461027021925535</v>
      </c>
      <c r="E182">
        <v>170.8735124292683</v>
      </c>
      <c r="F182">
        <v>23.23935805533027</v>
      </c>
      <c r="G182">
        <v>38435.73007846557</v>
      </c>
      <c r="H182">
        <v>0.2383238863291131</v>
      </c>
      <c r="I182">
        <v>0.1604225909465908</v>
      </c>
      <c r="J182">
        <v>17.6709261673597</v>
      </c>
      <c r="K182">
        <v>2.941634214235979</v>
      </c>
      <c r="L182">
        <v>946.5201084568973</v>
      </c>
      <c r="M182">
        <v>590.8937582794151</v>
      </c>
      <c r="N182">
        <v>493.8026169724693</v>
      </c>
    </row>
    <row r="183" spans="1:14">
      <c r="A183">
        <v>181</v>
      </c>
      <c r="B183">
        <v>18.93115721087268</v>
      </c>
      <c r="C183">
        <v>1517.493672875431</v>
      </c>
      <c r="D183">
        <v>0.4462762054133318</v>
      </c>
      <c r="E183">
        <v>172.1685182599588</v>
      </c>
      <c r="F183">
        <v>23.03674803482004</v>
      </c>
      <c r="G183">
        <v>38441.92114399551</v>
      </c>
      <c r="H183">
        <v>0.2386906202474489</v>
      </c>
      <c r="I183">
        <v>0.1605102702024845</v>
      </c>
      <c r="J183">
        <v>17.69344238606687</v>
      </c>
      <c r="K183">
        <v>2.941634214235979</v>
      </c>
      <c r="L183">
        <v>946.5201084568973</v>
      </c>
      <c r="M183">
        <v>590.1935984070368</v>
      </c>
      <c r="N183">
        <v>491.3888579785753</v>
      </c>
    </row>
    <row r="184" spans="1:14">
      <c r="A184">
        <v>182</v>
      </c>
      <c r="B184">
        <v>19.06668144481785</v>
      </c>
      <c r="C184">
        <v>1529.509942652955</v>
      </c>
      <c r="D184">
        <v>0.4463943333592983</v>
      </c>
      <c r="E184">
        <v>173.3148667333708</v>
      </c>
      <c r="F184">
        <v>22.85319146202608</v>
      </c>
      <c r="G184">
        <v>38434.04949610663</v>
      </c>
      <c r="H184">
        <v>0.2390465400455602</v>
      </c>
      <c r="I184">
        <v>0.1605954470397311</v>
      </c>
      <c r="J184">
        <v>17.71584242597212</v>
      </c>
      <c r="K184">
        <v>2.941634214235979</v>
      </c>
      <c r="L184">
        <v>946.5201084568973</v>
      </c>
      <c r="M184">
        <v>589.5158139197317</v>
      </c>
      <c r="N184">
        <v>489.5306434297869</v>
      </c>
    </row>
    <row r="185" spans="1:14">
      <c r="A185">
        <v>183</v>
      </c>
      <c r="B185">
        <v>19.27932429854211</v>
      </c>
      <c r="C185">
        <v>1541.8516226498</v>
      </c>
      <c r="D185">
        <v>0.4471264222442269</v>
      </c>
      <c r="E185">
        <v>174.4926345595534</v>
      </c>
      <c r="F185">
        <v>22.67333906591948</v>
      </c>
      <c r="G185">
        <v>38443.53163041975</v>
      </c>
      <c r="H185">
        <v>0.2393074544293072</v>
      </c>
      <c r="I185">
        <v>0.1606579395672195</v>
      </c>
      <c r="J185">
        <v>17.73794585905907</v>
      </c>
      <c r="K185">
        <v>2.941634214235979</v>
      </c>
      <c r="L185">
        <v>946.5201084568973</v>
      </c>
      <c r="M185">
        <v>589.0200278044348</v>
      </c>
      <c r="N185">
        <v>486.973938899645</v>
      </c>
    </row>
    <row r="186" spans="1:14">
      <c r="A186">
        <v>184</v>
      </c>
      <c r="B186">
        <v>19.32124555023445</v>
      </c>
      <c r="C186">
        <v>1546.000926827516</v>
      </c>
      <c r="D186">
        <v>0.4469897039106521</v>
      </c>
      <c r="E186">
        <v>174.8608972435251</v>
      </c>
      <c r="F186">
        <v>22.61394414044283</v>
      </c>
      <c r="G186">
        <v>38448.03957176619</v>
      </c>
      <c r="H186">
        <v>0.2393804954942532</v>
      </c>
      <c r="I186">
        <v>0.1606754417464011</v>
      </c>
      <c r="J186">
        <v>17.74882624657949</v>
      </c>
      <c r="K186">
        <v>2.941634214235979</v>
      </c>
      <c r="L186">
        <v>946.5201084568973</v>
      </c>
      <c r="M186">
        <v>588.8813990365378</v>
      </c>
      <c r="N186">
        <v>486.2904365068025</v>
      </c>
    </row>
    <row r="187" spans="1:14">
      <c r="A187">
        <v>185</v>
      </c>
      <c r="B187">
        <v>19.38975685108071</v>
      </c>
      <c r="C187">
        <v>1552.512322857481</v>
      </c>
      <c r="D187">
        <v>0.4463968635799567</v>
      </c>
      <c r="E187">
        <v>175.5111437446315</v>
      </c>
      <c r="F187">
        <v>22.51541760511852</v>
      </c>
      <c r="G187">
        <v>38436.60894352318</v>
      </c>
      <c r="H187">
        <v>0.2397237176965294</v>
      </c>
      <c r="I187">
        <v>0.1607577309855094</v>
      </c>
      <c r="J187">
        <v>17.75641945469356</v>
      </c>
      <c r="K187">
        <v>2.941634214235979</v>
      </c>
      <c r="L187">
        <v>946.5201084568973</v>
      </c>
      <c r="M187">
        <v>588.230929853989</v>
      </c>
      <c r="N187">
        <v>485.5446702983057</v>
      </c>
    </row>
    <row r="188" spans="1:14">
      <c r="A188">
        <v>186</v>
      </c>
      <c r="B188">
        <v>19.48578746709116</v>
      </c>
      <c r="C188">
        <v>1559.740740096937</v>
      </c>
      <c r="D188">
        <v>0.4462472245232176</v>
      </c>
      <c r="E188">
        <v>176.2176112864216</v>
      </c>
      <c r="F188">
        <v>22.40815891210509</v>
      </c>
      <c r="G188">
        <v>38427.51910261877</v>
      </c>
      <c r="H188">
        <v>0.2399674833384132</v>
      </c>
      <c r="I188">
        <v>0.1608162210042233</v>
      </c>
      <c r="J188">
        <v>17.76690011379737</v>
      </c>
      <c r="K188">
        <v>2.941634214235979</v>
      </c>
      <c r="L188">
        <v>946.5201084568973</v>
      </c>
      <c r="M188">
        <v>587.7698997378943</v>
      </c>
      <c r="N188">
        <v>484.3623877196547</v>
      </c>
    </row>
    <row r="189" spans="1:14">
      <c r="A189">
        <v>187</v>
      </c>
      <c r="B189">
        <v>19.5740716216455</v>
      </c>
      <c r="C189">
        <v>1564.352547450063</v>
      </c>
      <c r="D189">
        <v>0.4463024124449573</v>
      </c>
      <c r="E189">
        <v>176.6958073485984</v>
      </c>
      <c r="F189">
        <v>22.34963824056661</v>
      </c>
      <c r="G189">
        <v>38451.1094035011</v>
      </c>
      <c r="H189">
        <v>0.2401380938904423</v>
      </c>
      <c r="I189">
        <v>0.1608571806192024</v>
      </c>
      <c r="J189">
        <v>17.7701873515046</v>
      </c>
      <c r="K189">
        <v>2.941634214235979</v>
      </c>
      <c r="L189">
        <v>946.5201084568973</v>
      </c>
      <c r="M189">
        <v>587.4476949549839</v>
      </c>
      <c r="N189">
        <v>483.5186363335045</v>
      </c>
    </row>
    <row r="190" spans="1:14">
      <c r="A190">
        <v>188</v>
      </c>
      <c r="B190">
        <v>19.62561171782551</v>
      </c>
      <c r="C190">
        <v>1571.846339458538</v>
      </c>
      <c r="D190">
        <v>0.4465853548883845</v>
      </c>
      <c r="E190">
        <v>177.3747607893521</v>
      </c>
      <c r="F190">
        <v>22.24049407475477</v>
      </c>
      <c r="G190">
        <v>38442.96076937085</v>
      </c>
      <c r="H190">
        <v>0.2404025285176735</v>
      </c>
      <c r="I190">
        <v>0.1609207021008426</v>
      </c>
      <c r="J190">
        <v>17.78799960549355</v>
      </c>
      <c r="K190">
        <v>2.941634214235979</v>
      </c>
      <c r="L190">
        <v>946.5201084568973</v>
      </c>
      <c r="M190">
        <v>586.9490596268273</v>
      </c>
      <c r="N190">
        <v>482.6355948476037</v>
      </c>
    </row>
    <row r="191" spans="1:14">
      <c r="A191">
        <v>189</v>
      </c>
      <c r="B191">
        <v>19.63097477500856</v>
      </c>
      <c r="C191">
        <v>1572.024105831827</v>
      </c>
      <c r="D191">
        <v>0.4466315980955349</v>
      </c>
      <c r="E191">
        <v>177.3938626589594</v>
      </c>
      <c r="F191">
        <v>22.23778799670139</v>
      </c>
      <c r="G191">
        <v>38442.35995345013</v>
      </c>
      <c r="H191">
        <v>0.2404055953910963</v>
      </c>
      <c r="I191">
        <v>0.1609214390764576</v>
      </c>
      <c r="J191">
        <v>17.7880531414662</v>
      </c>
      <c r="K191">
        <v>2.941634214235979</v>
      </c>
      <c r="L191">
        <v>946.5201084568973</v>
      </c>
      <c r="M191">
        <v>586.9432819385128</v>
      </c>
      <c r="N191">
        <v>482.5858669419248</v>
      </c>
    </row>
    <row r="192" spans="1:14">
      <c r="A192">
        <v>190</v>
      </c>
      <c r="B192">
        <v>19.73506505286528</v>
      </c>
      <c r="C192">
        <v>1580.656585826714</v>
      </c>
      <c r="D192">
        <v>0.4464152978077793</v>
      </c>
      <c r="E192">
        <v>178.2258035927195</v>
      </c>
      <c r="F192">
        <v>22.11554406947455</v>
      </c>
      <c r="G192">
        <v>38439.84313617736</v>
      </c>
      <c r="H192">
        <v>0.2407199690634968</v>
      </c>
      <c r="I192">
        <v>0.1609970156339077</v>
      </c>
      <c r="J192">
        <v>17.80178862115782</v>
      </c>
      <c r="K192">
        <v>2.941634214235979</v>
      </c>
      <c r="L192">
        <v>946.5201084568973</v>
      </c>
      <c r="M192">
        <v>586.3516893875694</v>
      </c>
      <c r="N192">
        <v>481.3446819173799</v>
      </c>
    </row>
    <row r="193" spans="1:14">
      <c r="A193">
        <v>191</v>
      </c>
      <c r="B193">
        <v>19.78117700237337</v>
      </c>
      <c r="C193">
        <v>1586.063907673165</v>
      </c>
      <c r="D193">
        <v>0.4461863902818997</v>
      </c>
      <c r="E193">
        <v>178.7219590025412</v>
      </c>
      <c r="F193">
        <v>22.03910605621666</v>
      </c>
      <c r="G193">
        <v>38436.54371735832</v>
      </c>
      <c r="H193">
        <v>0.2409382691478031</v>
      </c>
      <c r="I193">
        <v>0.1610495329623143</v>
      </c>
      <c r="J193">
        <v>17.81343562193732</v>
      </c>
      <c r="K193">
        <v>2.941634214235979</v>
      </c>
      <c r="L193">
        <v>946.5201084568973</v>
      </c>
      <c r="M193">
        <v>585.9416528228844</v>
      </c>
      <c r="N193">
        <v>480.7618826994952</v>
      </c>
    </row>
    <row r="194" spans="1:14">
      <c r="A194">
        <v>192</v>
      </c>
      <c r="B194">
        <v>19.76580017673209</v>
      </c>
      <c r="C194">
        <v>1584.940857557928</v>
      </c>
      <c r="D194">
        <v>0.4461568763401297</v>
      </c>
      <c r="E194">
        <v>178.6097798693349</v>
      </c>
      <c r="F194">
        <v>22.05526627673487</v>
      </c>
      <c r="G194">
        <v>38438.26766369884</v>
      </c>
      <c r="H194">
        <v>0.2409406375103641</v>
      </c>
      <c r="I194">
        <v>0.1610501028958964</v>
      </c>
      <c r="J194">
        <v>17.81198675662095</v>
      </c>
      <c r="K194">
        <v>2.941634214235979</v>
      </c>
      <c r="L194">
        <v>946.5201084568973</v>
      </c>
      <c r="M194">
        <v>585.9372077132859</v>
      </c>
      <c r="N194">
        <v>480.9780125997848</v>
      </c>
    </row>
    <row r="195" spans="1:14">
      <c r="A195">
        <v>193</v>
      </c>
      <c r="B195">
        <v>19.95227625578489</v>
      </c>
      <c r="C195">
        <v>1599.385144041643</v>
      </c>
      <c r="D195">
        <v>0.4460909812955922</v>
      </c>
      <c r="E195">
        <v>180.0055747881019</v>
      </c>
      <c r="F195">
        <v>21.85437658710046</v>
      </c>
      <c r="G195">
        <v>38432.81286246558</v>
      </c>
      <c r="H195">
        <v>0.2413836625733006</v>
      </c>
      <c r="I195">
        <v>0.1611567774918674</v>
      </c>
      <c r="J195">
        <v>17.83440414781822</v>
      </c>
      <c r="K195">
        <v>2.941634214235979</v>
      </c>
      <c r="L195">
        <v>946.5201084568973</v>
      </c>
      <c r="M195">
        <v>585.1069964486392</v>
      </c>
      <c r="N195">
        <v>478.774993241133</v>
      </c>
    </row>
    <row r="196" spans="1:14">
      <c r="A196">
        <v>194</v>
      </c>
      <c r="B196">
        <v>20.02839367989747</v>
      </c>
      <c r="C196">
        <v>1603.270030593415</v>
      </c>
      <c r="D196">
        <v>0.4466457629833649</v>
      </c>
      <c r="E196">
        <v>180.3952108459235</v>
      </c>
      <c r="F196">
        <v>21.80073718977193</v>
      </c>
      <c r="G196">
        <v>38430.61953347492</v>
      </c>
      <c r="H196">
        <v>0.2414521389986891</v>
      </c>
      <c r="I196">
        <v>0.1611732768907762</v>
      </c>
      <c r="J196">
        <v>17.83887039181971</v>
      </c>
      <c r="K196">
        <v>2.941634214235979</v>
      </c>
      <c r="L196">
        <v>946.5201084568973</v>
      </c>
      <c r="M196">
        <v>584.9789027729092</v>
      </c>
      <c r="N196">
        <v>477.9703717888526</v>
      </c>
    </row>
    <row r="197" spans="1:14">
      <c r="A197">
        <v>195</v>
      </c>
      <c r="B197">
        <v>19.94247479520238</v>
      </c>
      <c r="C197">
        <v>1598.035707802471</v>
      </c>
      <c r="D197">
        <v>0.4460701169400909</v>
      </c>
      <c r="E197">
        <v>179.8773937850246</v>
      </c>
      <c r="F197">
        <v>21.87439237182455</v>
      </c>
      <c r="G197">
        <v>38437.80256438087</v>
      </c>
      <c r="H197">
        <v>0.2413491418969183</v>
      </c>
      <c r="I197">
        <v>0.161148460866797</v>
      </c>
      <c r="J197">
        <v>17.83196486859885</v>
      </c>
      <c r="K197">
        <v>2.941634214235979</v>
      </c>
      <c r="L197">
        <v>946.5201084568973</v>
      </c>
      <c r="M197">
        <v>585.1715948189511</v>
      </c>
      <c r="N197">
        <v>478.9423685615187</v>
      </c>
    </row>
    <row r="198" spans="1:14">
      <c r="A198">
        <v>196</v>
      </c>
      <c r="B198">
        <v>19.9647021689858</v>
      </c>
      <c r="C198">
        <v>1598.660642155803</v>
      </c>
      <c r="D198">
        <v>0.4460565413296949</v>
      </c>
      <c r="E198">
        <v>179.9585556676855</v>
      </c>
      <c r="F198">
        <v>21.86452573572819</v>
      </c>
      <c r="G198">
        <v>38433.59587728823</v>
      </c>
      <c r="H198">
        <v>0.2413948163081792</v>
      </c>
      <c r="I198">
        <v>0.1611594647810634</v>
      </c>
      <c r="J198">
        <v>17.83026730178606</v>
      </c>
      <c r="K198">
        <v>2.941634214235979</v>
      </c>
      <c r="L198">
        <v>946.5201084568973</v>
      </c>
      <c r="M198">
        <v>585.0861278374985</v>
      </c>
      <c r="N198">
        <v>478.8206414617082</v>
      </c>
    </row>
    <row r="199" spans="1:14">
      <c r="A199">
        <v>197</v>
      </c>
      <c r="B199">
        <v>19.97222660585235</v>
      </c>
      <c r="C199">
        <v>1599.06226415822</v>
      </c>
      <c r="D199">
        <v>0.4460740206608543</v>
      </c>
      <c r="E199">
        <v>180.0013723507199</v>
      </c>
      <c r="F199">
        <v>21.85858448649508</v>
      </c>
      <c r="G199">
        <v>38432.15757160275</v>
      </c>
      <c r="H199">
        <v>0.2413937191488887</v>
      </c>
      <c r="I199">
        <v>0.1611592004370035</v>
      </c>
      <c r="J199">
        <v>17.830461676545</v>
      </c>
      <c r="K199">
        <v>2.941634214235979</v>
      </c>
      <c r="L199">
        <v>946.5201084568973</v>
      </c>
      <c r="M199">
        <v>585.0881805480526</v>
      </c>
      <c r="N199">
        <v>478.7356370198438</v>
      </c>
    </row>
    <row r="200" spans="1:14">
      <c r="A200">
        <v>198</v>
      </c>
      <c r="B200">
        <v>20.05327210902431</v>
      </c>
      <c r="C200">
        <v>1603.489749486431</v>
      </c>
      <c r="D200">
        <v>0.44596205600534</v>
      </c>
      <c r="E200">
        <v>180.4408898986836</v>
      </c>
      <c r="F200">
        <v>21.80226142036771</v>
      </c>
      <c r="G200">
        <v>38445.08777743185</v>
      </c>
      <c r="H200">
        <v>0.2415276037549463</v>
      </c>
      <c r="I200">
        <v>0.1611914635920756</v>
      </c>
      <c r="J200">
        <v>17.8356757301103</v>
      </c>
      <c r="K200">
        <v>2.941634214235979</v>
      </c>
      <c r="L200">
        <v>946.5201084568973</v>
      </c>
      <c r="M200">
        <v>584.8378072273111</v>
      </c>
      <c r="N200">
        <v>477.9437524464196</v>
      </c>
    </row>
    <row r="201" spans="1:14">
      <c r="A201">
        <v>199</v>
      </c>
      <c r="B201">
        <v>20.05667484016805</v>
      </c>
      <c r="C201">
        <v>1604.101526943615</v>
      </c>
      <c r="D201">
        <v>0.4459741286448992</v>
      </c>
      <c r="E201">
        <v>180.4937355372319</v>
      </c>
      <c r="F201">
        <v>21.79465119520372</v>
      </c>
      <c r="G201">
        <v>38447.34889392518</v>
      </c>
      <c r="H201">
        <v>0.2415421465590767</v>
      </c>
      <c r="I201">
        <v>0.1611949687663823</v>
      </c>
      <c r="J201">
        <v>17.8374607284903</v>
      </c>
      <c r="K201">
        <v>2.941634214235979</v>
      </c>
      <c r="L201">
        <v>946.5201084568973</v>
      </c>
      <c r="M201">
        <v>584.8106252326115</v>
      </c>
      <c r="N201">
        <v>477.8623641610259</v>
      </c>
    </row>
    <row r="202" spans="1:14">
      <c r="A202">
        <v>200</v>
      </c>
      <c r="B202">
        <v>20.10624521910697</v>
      </c>
      <c r="C202">
        <v>1609.638622702697</v>
      </c>
      <c r="D202">
        <v>0.4455436922081785</v>
      </c>
      <c r="E202">
        <v>181.0060646570069</v>
      </c>
      <c r="F202">
        <v>21.71703793539787</v>
      </c>
      <c r="G202">
        <v>38438.84843409772</v>
      </c>
      <c r="H202">
        <v>0.2418119937279694</v>
      </c>
      <c r="I202">
        <v>0.1612600330375202</v>
      </c>
      <c r="J202">
        <v>17.84836024578151</v>
      </c>
      <c r="K202">
        <v>2.941634214235979</v>
      </c>
      <c r="L202">
        <v>946.5201084568973</v>
      </c>
      <c r="M202">
        <v>584.3067514331219</v>
      </c>
      <c r="N202">
        <v>477.3677389092533</v>
      </c>
    </row>
    <row r="203" spans="1:14">
      <c r="A203">
        <v>201</v>
      </c>
      <c r="B203">
        <v>20.13827716164644</v>
      </c>
      <c r="C203">
        <v>1611.062409235786</v>
      </c>
      <c r="D203">
        <v>0.4451615353833166</v>
      </c>
      <c r="E203">
        <v>181.1488823376432</v>
      </c>
      <c r="F203">
        <v>21.69908899307925</v>
      </c>
      <c r="G203">
        <v>38442.85555388963</v>
      </c>
      <c r="H203">
        <v>0.2419285599548821</v>
      </c>
      <c r="I203">
        <v>0.1612881532767044</v>
      </c>
      <c r="J203">
        <v>17.84937784538698</v>
      </c>
      <c r="K203">
        <v>2.941634214235979</v>
      </c>
      <c r="L203">
        <v>946.5201084568973</v>
      </c>
      <c r="M203">
        <v>584.0893844211805</v>
      </c>
      <c r="N203">
        <v>477.218167621932</v>
      </c>
    </row>
    <row r="204" spans="1:14">
      <c r="A204">
        <v>202</v>
      </c>
      <c r="B204">
        <v>20.05816617157254</v>
      </c>
      <c r="C204">
        <v>1604.509004033858</v>
      </c>
      <c r="D204">
        <v>0.4451084060805687</v>
      </c>
      <c r="E204">
        <v>180.5501983515711</v>
      </c>
      <c r="F204">
        <v>21.78578963814287</v>
      </c>
      <c r="G204">
        <v>38436.67363984117</v>
      </c>
      <c r="H204">
        <v>0.241805109484029</v>
      </c>
      <c r="I204">
        <v>0.1612583725646806</v>
      </c>
      <c r="J204">
        <v>17.83531767657212</v>
      </c>
      <c r="K204">
        <v>2.941634214235979</v>
      </c>
      <c r="L204">
        <v>946.5201084568973</v>
      </c>
      <c r="M204">
        <v>584.3195943390107</v>
      </c>
      <c r="N204">
        <v>478.4034699140882</v>
      </c>
    </row>
    <row r="205" spans="1:14">
      <c r="A205">
        <v>203</v>
      </c>
      <c r="B205">
        <v>20.00803205831157</v>
      </c>
      <c r="C205">
        <v>1605.503446905731</v>
      </c>
      <c r="D205">
        <v>0.4441104179177846</v>
      </c>
      <c r="E205">
        <v>180.6251332661247</v>
      </c>
      <c r="F205">
        <v>21.77008707134335</v>
      </c>
      <c r="G205">
        <v>38429.58203602488</v>
      </c>
      <c r="H205">
        <v>0.2419426629894344</v>
      </c>
      <c r="I205">
        <v>0.1612915560553288</v>
      </c>
      <c r="J205">
        <v>17.83942752945515</v>
      </c>
      <c r="K205">
        <v>2.941634214235979</v>
      </c>
      <c r="L205">
        <v>946.5201084568973</v>
      </c>
      <c r="M205">
        <v>584.0630976982756</v>
      </c>
      <c r="N205">
        <v>478.879344663699</v>
      </c>
    </row>
    <row r="206" spans="1:14">
      <c r="A206">
        <v>204</v>
      </c>
      <c r="B206">
        <v>20.02696679277726</v>
      </c>
      <c r="C206">
        <v>1605.437552363942</v>
      </c>
      <c r="D206">
        <v>0.4442447415690075</v>
      </c>
      <c r="E206">
        <v>180.6359765034104</v>
      </c>
      <c r="F206">
        <v>21.77540246068127</v>
      </c>
      <c r="G206">
        <v>38443.78002749744</v>
      </c>
      <c r="H206">
        <v>0.2419406374606215</v>
      </c>
      <c r="I206">
        <v>0.1612910673281762</v>
      </c>
      <c r="J206">
        <v>17.83728642716306</v>
      </c>
      <c r="K206">
        <v>2.941634214235979</v>
      </c>
      <c r="L206">
        <v>946.5201084568973</v>
      </c>
      <c r="M206">
        <v>584.0668729342021</v>
      </c>
      <c r="N206">
        <v>478.8067332877403</v>
      </c>
    </row>
    <row r="207" spans="1:14">
      <c r="A207">
        <v>205</v>
      </c>
      <c r="B207">
        <v>20.10899369349218</v>
      </c>
      <c r="C207">
        <v>1615.384545838858</v>
      </c>
      <c r="D207">
        <v>0.443964595086593</v>
      </c>
      <c r="E207">
        <v>181.5494003420012</v>
      </c>
      <c r="F207">
        <v>21.63411767490781</v>
      </c>
      <c r="G207">
        <v>38420.52108087631</v>
      </c>
      <c r="H207">
        <v>0.2423249371894881</v>
      </c>
      <c r="I207">
        <v>0.1613838393155341</v>
      </c>
      <c r="J207">
        <v>17.85818159957484</v>
      </c>
      <c r="K207">
        <v>2.941634214235979</v>
      </c>
      <c r="L207">
        <v>946.5201084568973</v>
      </c>
      <c r="M207">
        <v>583.3515535113015</v>
      </c>
      <c r="N207">
        <v>477.772892919923</v>
      </c>
    </row>
    <row r="208" spans="1:14">
      <c r="A208">
        <v>206</v>
      </c>
      <c r="B208">
        <v>20.1434262901028</v>
      </c>
      <c r="C208">
        <v>1615.159705280743</v>
      </c>
      <c r="D208">
        <v>0.4434436511007919</v>
      </c>
      <c r="E208">
        <v>181.5662711339209</v>
      </c>
      <c r="F208">
        <v>21.63818190367332</v>
      </c>
      <c r="G208">
        <v>38423.92138376184</v>
      </c>
      <c r="H208">
        <v>0.2423382958164648</v>
      </c>
      <c r="I208">
        <v>0.1613870658469328</v>
      </c>
      <c r="J208">
        <v>17.85282489768287</v>
      </c>
      <c r="K208">
        <v>2.941634214235979</v>
      </c>
      <c r="L208">
        <v>946.5201084568973</v>
      </c>
      <c r="M208">
        <v>583.3267225817133</v>
      </c>
      <c r="N208">
        <v>477.7217882304993</v>
      </c>
    </row>
    <row r="209" spans="1:14">
      <c r="A209">
        <v>207</v>
      </c>
      <c r="B209">
        <v>20.10250683386066</v>
      </c>
      <c r="C209">
        <v>1614.891192962773</v>
      </c>
      <c r="D209">
        <v>0.4439302158459702</v>
      </c>
      <c r="E209">
        <v>181.4998260548479</v>
      </c>
      <c r="F209">
        <v>21.64095120675752</v>
      </c>
      <c r="G209">
        <v>38421.24539332531</v>
      </c>
      <c r="H209">
        <v>0.2423110889217083</v>
      </c>
      <c r="I209">
        <v>0.1613804946400466</v>
      </c>
      <c r="J209">
        <v>17.85768368238191</v>
      </c>
      <c r="K209">
        <v>2.941634214235979</v>
      </c>
      <c r="L209">
        <v>946.5201084568973</v>
      </c>
      <c r="M209">
        <v>583.3772970083905</v>
      </c>
      <c r="N209">
        <v>477.8961219454459</v>
      </c>
    </row>
    <row r="210" spans="1:14">
      <c r="A210">
        <v>208</v>
      </c>
      <c r="B210">
        <v>20.16405919021152</v>
      </c>
      <c r="C210">
        <v>1620.865290382653</v>
      </c>
      <c r="D210">
        <v>0.4436523684042993</v>
      </c>
      <c r="E210">
        <v>182.061262032628</v>
      </c>
      <c r="F210">
        <v>21.55874647904331</v>
      </c>
      <c r="G210">
        <v>38413.33011514667</v>
      </c>
      <c r="H210">
        <v>0.2425525563182991</v>
      </c>
      <c r="I210">
        <v>0.1614388320270458</v>
      </c>
      <c r="J210">
        <v>17.8685293068207</v>
      </c>
      <c r="K210">
        <v>2.941634214235979</v>
      </c>
      <c r="L210">
        <v>946.5201084568973</v>
      </c>
      <c r="M210">
        <v>582.9287703180395</v>
      </c>
      <c r="N210">
        <v>477.2666404792532</v>
      </c>
    </row>
    <row r="211" spans="1:14">
      <c r="A211">
        <v>209</v>
      </c>
      <c r="B211">
        <v>20.08645498276428</v>
      </c>
      <c r="C211">
        <v>1613.273411782569</v>
      </c>
      <c r="D211">
        <v>0.443979264892006</v>
      </c>
      <c r="E211">
        <v>181.3476418624662</v>
      </c>
      <c r="F211">
        <v>21.66312953849387</v>
      </c>
      <c r="G211">
        <v>38422.78417197314</v>
      </c>
      <c r="H211">
        <v>0.2422838402714639</v>
      </c>
      <c r="I211">
        <v>0.1613739138193971</v>
      </c>
      <c r="J211">
        <v>17.85460682517238</v>
      </c>
      <c r="K211">
        <v>2.941634214235979</v>
      </c>
      <c r="L211">
        <v>946.5201084568973</v>
      </c>
      <c r="M211">
        <v>583.4279586108754</v>
      </c>
      <c r="N211">
        <v>478.0833046144655</v>
      </c>
    </row>
    <row r="212" spans="1:14">
      <c r="A212">
        <v>210</v>
      </c>
      <c r="B212">
        <v>20.13870466595209</v>
      </c>
      <c r="C212">
        <v>1616.268099133189</v>
      </c>
      <c r="D212">
        <v>0.4439748471223007</v>
      </c>
      <c r="E212">
        <v>181.6570330233653</v>
      </c>
      <c r="F212">
        <v>21.62193118359083</v>
      </c>
      <c r="G212">
        <v>38419.35759844758</v>
      </c>
      <c r="H212">
        <v>0.2423508553979264</v>
      </c>
      <c r="I212">
        <v>0.1613900994869247</v>
      </c>
      <c r="J212">
        <v>17.85677397282472</v>
      </c>
      <c r="K212">
        <v>2.941634214235979</v>
      </c>
      <c r="L212">
        <v>946.5201084568973</v>
      </c>
      <c r="M212">
        <v>583.3033790087588</v>
      </c>
      <c r="N212">
        <v>477.5520335893339</v>
      </c>
    </row>
    <row r="213" spans="1:14">
      <c r="A213">
        <v>211</v>
      </c>
      <c r="B213">
        <v>20.01999004877527</v>
      </c>
      <c r="C213">
        <v>1608.681773551684</v>
      </c>
      <c r="D213">
        <v>0.4437554955448758</v>
      </c>
      <c r="E213">
        <v>180.8979960224402</v>
      </c>
      <c r="F213">
        <v>21.72563009092769</v>
      </c>
      <c r="G213">
        <v>38424.93266346843</v>
      </c>
      <c r="H213">
        <v>0.2421664640640869</v>
      </c>
      <c r="I213">
        <v>0.1613455716887781</v>
      </c>
      <c r="J213">
        <v>17.84828025201646</v>
      </c>
      <c r="K213">
        <v>2.941634214235979</v>
      </c>
      <c r="L213">
        <v>946.5201084568973</v>
      </c>
      <c r="M213">
        <v>583.6462977949906</v>
      </c>
      <c r="N213">
        <v>478.9097137517548</v>
      </c>
    </row>
    <row r="214" spans="1:14">
      <c r="A214">
        <v>212</v>
      </c>
      <c r="B214">
        <v>20.09703780911</v>
      </c>
      <c r="C214">
        <v>1614.446953522207</v>
      </c>
      <c r="D214">
        <v>0.4438582478207517</v>
      </c>
      <c r="E214">
        <v>181.452529352956</v>
      </c>
      <c r="F214">
        <v>21.64522296597554</v>
      </c>
      <c r="G214">
        <v>38415.81092252192</v>
      </c>
      <c r="H214">
        <v>0.2424180744418723</v>
      </c>
      <c r="I214">
        <v>0.1614063372707061</v>
      </c>
      <c r="J214">
        <v>17.85725086062679</v>
      </c>
      <c r="K214">
        <v>2.941634214235979</v>
      </c>
      <c r="L214">
        <v>946.5201084568973</v>
      </c>
      <c r="M214">
        <v>583.1784784182545</v>
      </c>
      <c r="N214">
        <v>478.1909571344857</v>
      </c>
    </row>
    <row r="215" spans="1:14">
      <c r="A215">
        <v>213</v>
      </c>
      <c r="B215">
        <v>20.09052991346734</v>
      </c>
      <c r="C215">
        <v>1613.894821906168</v>
      </c>
      <c r="D215">
        <v>0.4440705618473581</v>
      </c>
      <c r="E215">
        <v>181.4057404553441</v>
      </c>
      <c r="F215">
        <v>21.65417786754818</v>
      </c>
      <c r="G215">
        <v>38420.81343720795</v>
      </c>
      <c r="H215">
        <v>0.2422813060957553</v>
      </c>
      <c r="I215">
        <v>0.1613733018146786</v>
      </c>
      <c r="J215">
        <v>17.85595996486175</v>
      </c>
      <c r="K215">
        <v>2.941634214235979</v>
      </c>
      <c r="L215">
        <v>946.5201084568973</v>
      </c>
      <c r="M215">
        <v>583.4326707213999</v>
      </c>
      <c r="N215">
        <v>477.9957095966948</v>
      </c>
    </row>
    <row r="216" spans="1:14">
      <c r="A216">
        <v>214</v>
      </c>
      <c r="B216">
        <v>20.10447732570964</v>
      </c>
      <c r="C216">
        <v>1614.174027641574</v>
      </c>
      <c r="D216">
        <v>0.4440194706032054</v>
      </c>
      <c r="E216">
        <v>181.4320057655596</v>
      </c>
      <c r="F216">
        <v>21.65404085362692</v>
      </c>
      <c r="G216">
        <v>38432.46304989397</v>
      </c>
      <c r="H216">
        <v>0.2423128332364163</v>
      </c>
      <c r="I216">
        <v>0.1613809159255005</v>
      </c>
      <c r="J216">
        <v>17.85635339055915</v>
      </c>
      <c r="K216">
        <v>2.941634214235979</v>
      </c>
      <c r="L216">
        <v>946.5201084568973</v>
      </c>
      <c r="M216">
        <v>583.374054245873</v>
      </c>
      <c r="N216">
        <v>477.8983608264027</v>
      </c>
    </row>
    <row r="217" spans="1:14">
      <c r="A217">
        <v>215</v>
      </c>
      <c r="B217">
        <v>20.07794700099368</v>
      </c>
      <c r="C217">
        <v>1613.464441979056</v>
      </c>
      <c r="D217">
        <v>0.4439921601381513</v>
      </c>
      <c r="E217">
        <v>181.3538721193758</v>
      </c>
      <c r="F217">
        <v>21.66063349005405</v>
      </c>
      <c r="G217">
        <v>38423.00622495147</v>
      </c>
      <c r="H217">
        <v>0.2422791488977376</v>
      </c>
      <c r="I217">
        <v>0.1613727808534785</v>
      </c>
      <c r="J217">
        <v>17.85645356099793</v>
      </c>
      <c r="K217">
        <v>2.941634214235979</v>
      </c>
      <c r="L217">
        <v>946.5201084568973</v>
      </c>
      <c r="M217">
        <v>583.4366819352591</v>
      </c>
      <c r="N217">
        <v>478.0897922018684</v>
      </c>
    </row>
    <row r="218" spans="1:14">
      <c r="A218">
        <v>216</v>
      </c>
      <c r="B218">
        <v>20.1286239355848</v>
      </c>
      <c r="C218">
        <v>1617.076371846905</v>
      </c>
      <c r="D218">
        <v>0.443931816822364</v>
      </c>
      <c r="E218">
        <v>181.7100834487405</v>
      </c>
      <c r="F218">
        <v>21.61058277931915</v>
      </c>
      <c r="G218">
        <v>38417.60795962284</v>
      </c>
      <c r="H218">
        <v>0.2423932107082604</v>
      </c>
      <c r="I218">
        <v>0.1614003307227939</v>
      </c>
      <c r="J218">
        <v>17.86109218521505</v>
      </c>
      <c r="K218">
        <v>2.941634214235979</v>
      </c>
      <c r="L218">
        <v>946.5201084568973</v>
      </c>
      <c r="M218">
        <v>583.2246712721095</v>
      </c>
      <c r="N218">
        <v>477.5849052775228</v>
      </c>
    </row>
    <row r="219" spans="1:14">
      <c r="A219">
        <v>217</v>
      </c>
      <c r="B219">
        <v>20.0460160262394</v>
      </c>
      <c r="C219">
        <v>1611.271649329168</v>
      </c>
      <c r="D219">
        <v>0.4439997955354667</v>
      </c>
      <c r="E219">
        <v>181.1447015884659</v>
      </c>
      <c r="F219">
        <v>21.68809564366432</v>
      </c>
      <c r="G219">
        <v>38416.50964821713</v>
      </c>
      <c r="H219">
        <v>0.2422363846156633</v>
      </c>
      <c r="I219">
        <v>0.1613624539317286</v>
      </c>
      <c r="J219">
        <v>17.85276209671908</v>
      </c>
      <c r="K219">
        <v>2.941634214235979</v>
      </c>
      <c r="L219">
        <v>946.5201084568973</v>
      </c>
      <c r="M219">
        <v>583.5162125973595</v>
      </c>
      <c r="N219">
        <v>478.4809877991559</v>
      </c>
    </row>
    <row r="220" spans="1:14">
      <c r="A220">
        <v>218</v>
      </c>
      <c r="B220">
        <v>20.08006326979765</v>
      </c>
      <c r="C220">
        <v>1613.227284671112</v>
      </c>
      <c r="D220">
        <v>0.4440948480300253</v>
      </c>
      <c r="E220">
        <v>181.3483027032798</v>
      </c>
      <c r="F220">
        <v>21.66079630594593</v>
      </c>
      <c r="G220">
        <v>38413.25758797604</v>
      </c>
      <c r="H220">
        <v>0.2423034055427379</v>
      </c>
      <c r="I220">
        <v>0.1613786389796847</v>
      </c>
      <c r="J220">
        <v>17.85396208520172</v>
      </c>
      <c r="K220">
        <v>2.941634214235979</v>
      </c>
      <c r="L220">
        <v>946.5201084568973</v>
      </c>
      <c r="M220">
        <v>583.3915812353422</v>
      </c>
      <c r="N220">
        <v>478.1524178771446</v>
      </c>
    </row>
    <row r="221" spans="1:14">
      <c r="A221">
        <v>219</v>
      </c>
      <c r="B221">
        <v>20.06944280984168</v>
      </c>
      <c r="C221">
        <v>1612.930971506194</v>
      </c>
      <c r="D221">
        <v>0.4441311316823472</v>
      </c>
      <c r="E221">
        <v>181.3074208889131</v>
      </c>
      <c r="F221">
        <v>21.66552777031714</v>
      </c>
      <c r="G221">
        <v>38415.68388060974</v>
      </c>
      <c r="H221">
        <v>0.2422742103780758</v>
      </c>
      <c r="I221">
        <v>0.1613715882169687</v>
      </c>
      <c r="J221">
        <v>17.85509471937926</v>
      </c>
      <c r="K221">
        <v>2.941634214235979</v>
      </c>
      <c r="L221">
        <v>946.5201084568973</v>
      </c>
      <c r="M221">
        <v>583.4458651189227</v>
      </c>
      <c r="N221">
        <v>478.1913360503949</v>
      </c>
    </row>
    <row r="222" spans="1:14">
      <c r="A222">
        <v>220</v>
      </c>
      <c r="B222">
        <v>20.02934298765477</v>
      </c>
      <c r="C222">
        <v>1613.74142132784</v>
      </c>
      <c r="D222">
        <v>0.444033020021127</v>
      </c>
      <c r="E222">
        <v>181.3517401381213</v>
      </c>
      <c r="F222">
        <v>21.64981368806081</v>
      </c>
      <c r="G222">
        <v>38400.08459597396</v>
      </c>
      <c r="H222">
        <v>0.2423204292580646</v>
      </c>
      <c r="I222">
        <v>0.1613827505329386</v>
      </c>
      <c r="J222">
        <v>17.8608448107479</v>
      </c>
      <c r="K222">
        <v>2.941634214235979</v>
      </c>
      <c r="L222">
        <v>946.5201084568973</v>
      </c>
      <c r="M222">
        <v>583.3599333437878</v>
      </c>
      <c r="N222">
        <v>478.485519500621</v>
      </c>
    </row>
    <row r="223" spans="1:14">
      <c r="A223">
        <v>221</v>
      </c>
      <c r="B223">
        <v>20.09062554677502</v>
      </c>
      <c r="C223">
        <v>1615.195955471137</v>
      </c>
      <c r="D223">
        <v>0.4439581352815132</v>
      </c>
      <c r="E223">
        <v>181.5138828497682</v>
      </c>
      <c r="F223">
        <v>21.63452025582908</v>
      </c>
      <c r="G223">
        <v>38413.66160261268</v>
      </c>
      <c r="H223">
        <v>0.2423668739292435</v>
      </c>
      <c r="I223">
        <v>0.1613939687466846</v>
      </c>
      <c r="J223">
        <v>17.8599188916639</v>
      </c>
      <c r="K223">
        <v>2.941634214235979</v>
      </c>
      <c r="L223">
        <v>946.5201084568973</v>
      </c>
      <c r="M223">
        <v>583.2736094864738</v>
      </c>
      <c r="N223">
        <v>477.9703562956521</v>
      </c>
    </row>
    <row r="224" spans="1:14">
      <c r="A224">
        <v>222</v>
      </c>
      <c r="B224">
        <v>20.06983588681739</v>
      </c>
      <c r="C224">
        <v>1613.446406170413</v>
      </c>
      <c r="D224">
        <v>0.4435138319476707</v>
      </c>
      <c r="E224">
        <v>181.3520613496554</v>
      </c>
      <c r="F224">
        <v>21.65648778587694</v>
      </c>
      <c r="G224">
        <v>38408.84714785881</v>
      </c>
      <c r="H224">
        <v>0.2424030585871807</v>
      </c>
      <c r="I224">
        <v>0.16140270971342</v>
      </c>
      <c r="J224">
        <v>17.85613972966562</v>
      </c>
      <c r="K224">
        <v>2.941634214235979</v>
      </c>
      <c r="L224">
        <v>946.5201084568973</v>
      </c>
      <c r="M224">
        <v>583.2063745313975</v>
      </c>
      <c r="N224">
        <v>478.4873257097833</v>
      </c>
    </row>
    <row r="225" spans="1:14">
      <c r="A225">
        <v>223</v>
      </c>
      <c r="B225">
        <v>20.15331311194294</v>
      </c>
      <c r="C225">
        <v>1620.532242496617</v>
      </c>
      <c r="D225">
        <v>0.4439728275613685</v>
      </c>
      <c r="E225">
        <v>181.9965613860203</v>
      </c>
      <c r="F225">
        <v>21.56511333282043</v>
      </c>
      <c r="G225">
        <v>38419.60530892403</v>
      </c>
      <c r="H225">
        <v>0.242466315961705</v>
      </c>
      <c r="I225">
        <v>0.161417992512966</v>
      </c>
      <c r="J225">
        <v>17.87173254518328</v>
      </c>
      <c r="K225">
        <v>2.941634214235979</v>
      </c>
      <c r="L225">
        <v>946.5201084568973</v>
      </c>
      <c r="M225">
        <v>583.0888760485093</v>
      </c>
      <c r="N225">
        <v>476.9750936621277</v>
      </c>
    </row>
    <row r="226" spans="1:14">
      <c r="A226">
        <v>224</v>
      </c>
      <c r="B226">
        <v>20.3288522440504</v>
      </c>
      <c r="C226">
        <v>1635.330082572571</v>
      </c>
      <c r="D226">
        <v>0.4439793047169942</v>
      </c>
      <c r="E226">
        <v>183.3910774721263</v>
      </c>
      <c r="F226">
        <v>21.36955131533843</v>
      </c>
      <c r="G226">
        <v>38418.22260516804</v>
      </c>
      <c r="H226">
        <v>0.2428740566565975</v>
      </c>
      <c r="I226">
        <v>0.1615165624179045</v>
      </c>
      <c r="J226">
        <v>17.89803237246859</v>
      </c>
      <c r="K226">
        <v>2.941634214235979</v>
      </c>
      <c r="L226">
        <v>946.5201084568973</v>
      </c>
      <c r="M226">
        <v>582.3327442114734</v>
      </c>
      <c r="N226">
        <v>474.7658290124585</v>
      </c>
    </row>
    <row r="227" spans="1:14">
      <c r="A227">
        <v>225</v>
      </c>
      <c r="B227">
        <v>20.19688162275428</v>
      </c>
      <c r="C227">
        <v>1621.676597948755</v>
      </c>
      <c r="D227">
        <v>0.4444280974434437</v>
      </c>
      <c r="E227">
        <v>182.1151651234653</v>
      </c>
      <c r="F227">
        <v>21.55039294539945</v>
      </c>
      <c r="G227">
        <v>38421.2182033741</v>
      </c>
      <c r="H227">
        <v>0.2424630159717965</v>
      </c>
      <c r="I227">
        <v>0.1614171951820957</v>
      </c>
      <c r="J227">
        <v>17.87242072786587</v>
      </c>
      <c r="K227">
        <v>2.941634214235979</v>
      </c>
      <c r="L227">
        <v>946.5201084568973</v>
      </c>
      <c r="M227">
        <v>583.0950043983214</v>
      </c>
      <c r="N227">
        <v>476.5225065006343</v>
      </c>
    </row>
    <row r="228" spans="1:14">
      <c r="A228">
        <v>226</v>
      </c>
      <c r="B228">
        <v>20.21381380068025</v>
      </c>
      <c r="C228">
        <v>1622.550613838963</v>
      </c>
      <c r="D228">
        <v>0.4444675944666431</v>
      </c>
      <c r="E228">
        <v>182.204238448433</v>
      </c>
      <c r="F228">
        <v>21.54050916793417</v>
      </c>
      <c r="G228">
        <v>38426.81511673647</v>
      </c>
      <c r="H228">
        <v>0.2424994904049261</v>
      </c>
      <c r="I228">
        <v>0.1614260083784154</v>
      </c>
      <c r="J228">
        <v>17.87319459657231</v>
      </c>
      <c r="K228">
        <v>2.941634214235979</v>
      </c>
      <c r="L228">
        <v>946.5201084568973</v>
      </c>
      <c r="M228">
        <v>583.0272761862476</v>
      </c>
      <c r="N228">
        <v>476.3969554342311</v>
      </c>
    </row>
    <row r="229" spans="1:14">
      <c r="A229">
        <v>227</v>
      </c>
      <c r="B229">
        <v>20.20070674785453</v>
      </c>
      <c r="C229">
        <v>1619.828515266813</v>
      </c>
      <c r="D229">
        <v>0.4446413104625715</v>
      </c>
      <c r="E229">
        <v>181.9619956960641</v>
      </c>
      <c r="F229">
        <v>21.57938664072075</v>
      </c>
      <c r="G229">
        <v>38435.49401628004</v>
      </c>
      <c r="H229">
        <v>0.2423809774560977</v>
      </c>
      <c r="I229">
        <v>0.1613973755739949</v>
      </c>
      <c r="J229">
        <v>17.86660007068174</v>
      </c>
      <c r="K229">
        <v>2.941634214235979</v>
      </c>
      <c r="L229">
        <v>946.5201084568973</v>
      </c>
      <c r="M229">
        <v>583.2474016247132</v>
      </c>
      <c r="N229">
        <v>476.5796726557235</v>
      </c>
    </row>
    <row r="230" spans="1:14">
      <c r="A230">
        <v>228</v>
      </c>
      <c r="B230">
        <v>20.2012133347921</v>
      </c>
      <c r="C230">
        <v>1621.609050578825</v>
      </c>
      <c r="D230">
        <v>0.4444859728911093</v>
      </c>
      <c r="E230">
        <v>182.1119466723505</v>
      </c>
      <c r="F230">
        <v>21.55323926852513</v>
      </c>
      <c r="G230">
        <v>38427.53810532821</v>
      </c>
      <c r="H230">
        <v>0.2424743133923618</v>
      </c>
      <c r="I230">
        <v>0.1614199248500824</v>
      </c>
      <c r="J230">
        <v>17.87193577077285</v>
      </c>
      <c r="K230">
        <v>2.941634214235979</v>
      </c>
      <c r="L230">
        <v>946.5201084568973</v>
      </c>
      <c r="M230">
        <v>583.0740247498227</v>
      </c>
      <c r="N230">
        <v>476.5451204134345</v>
      </c>
    </row>
    <row r="231" spans="1:14">
      <c r="A231">
        <v>229</v>
      </c>
      <c r="B231">
        <v>20.20144768897654</v>
      </c>
      <c r="C231">
        <v>1622.699742169128</v>
      </c>
      <c r="D231">
        <v>0.4447383771648461</v>
      </c>
      <c r="E231">
        <v>182.1994257781504</v>
      </c>
      <c r="F231">
        <v>21.53803286368849</v>
      </c>
      <c r="G231">
        <v>38425.20312054063</v>
      </c>
      <c r="H231">
        <v>0.2425007682455533</v>
      </c>
      <c r="I231">
        <v>0.1614263171541197</v>
      </c>
      <c r="J231">
        <v>17.87589461143904</v>
      </c>
      <c r="K231">
        <v>2.941634214235979</v>
      </c>
      <c r="L231">
        <v>946.5201084568973</v>
      </c>
      <c r="M231">
        <v>583.0249037147978</v>
      </c>
      <c r="N231">
        <v>476.4406814352706</v>
      </c>
    </row>
    <row r="232" spans="1:14">
      <c r="A232">
        <v>230</v>
      </c>
      <c r="B232">
        <v>20.20702077813608</v>
      </c>
      <c r="C232">
        <v>1622.288585371465</v>
      </c>
      <c r="D232">
        <v>0.4444526822858177</v>
      </c>
      <c r="E232">
        <v>182.177246717661</v>
      </c>
      <c r="F232">
        <v>21.54308490854005</v>
      </c>
      <c r="G232">
        <v>38423.8838526912</v>
      </c>
      <c r="H232">
        <v>0.242493553436411</v>
      </c>
      <c r="I232">
        <v>0.1614245737908586</v>
      </c>
      <c r="J232">
        <v>17.87300621694505</v>
      </c>
      <c r="K232">
        <v>2.941634214235979</v>
      </c>
      <c r="L232">
        <v>946.5201084568973</v>
      </c>
      <c r="M232">
        <v>583.0382991884641</v>
      </c>
      <c r="N232">
        <v>476.4743942233603</v>
      </c>
    </row>
    <row r="233" spans="1:14">
      <c r="A233">
        <v>231</v>
      </c>
      <c r="B233">
        <v>20.18425258955572</v>
      </c>
      <c r="C233">
        <v>1620.868168995274</v>
      </c>
      <c r="D233">
        <v>0.4444629019090664</v>
      </c>
      <c r="E233">
        <v>182.0289975179134</v>
      </c>
      <c r="F233">
        <v>21.56326680460187</v>
      </c>
      <c r="G233">
        <v>38428.10793732887</v>
      </c>
      <c r="H233">
        <v>0.2424621791424243</v>
      </c>
      <c r="I233">
        <v>0.1614169929917</v>
      </c>
      <c r="J233">
        <v>17.87220497782392</v>
      </c>
      <c r="K233">
        <v>2.941634214235979</v>
      </c>
      <c r="L233">
        <v>946.5201084568973</v>
      </c>
      <c r="M233">
        <v>583.0965584808237</v>
      </c>
      <c r="N233">
        <v>476.7232560889724</v>
      </c>
    </row>
    <row r="234" spans="1:14">
      <c r="A234">
        <v>232</v>
      </c>
      <c r="B234">
        <v>20.21466806794884</v>
      </c>
      <c r="C234">
        <v>1622.656444124593</v>
      </c>
      <c r="D234">
        <v>0.4445314824729445</v>
      </c>
      <c r="E234">
        <v>182.2142272032457</v>
      </c>
      <c r="F234">
        <v>21.53930045409636</v>
      </c>
      <c r="G234">
        <v>38427.45173861612</v>
      </c>
      <c r="H234">
        <v>0.2424753981376004</v>
      </c>
      <c r="I234">
        <v>0.1614201869490721</v>
      </c>
      <c r="J234">
        <v>17.87347059210117</v>
      </c>
      <c r="K234">
        <v>2.941634214235979</v>
      </c>
      <c r="L234">
        <v>946.5201084568973</v>
      </c>
      <c r="M234">
        <v>583.0720104317611</v>
      </c>
      <c r="N234">
        <v>476.3303424196459</v>
      </c>
    </row>
    <row r="235" spans="1:14">
      <c r="A235">
        <v>233</v>
      </c>
      <c r="B235">
        <v>20.21989043953898</v>
      </c>
      <c r="C235">
        <v>1623.698313179707</v>
      </c>
      <c r="D235">
        <v>0.444426869530189</v>
      </c>
      <c r="E235">
        <v>182.3110767060936</v>
      </c>
      <c r="F235">
        <v>21.52354964584128</v>
      </c>
      <c r="G235">
        <v>38421.18487824998</v>
      </c>
      <c r="H235">
        <v>0.2425465569363686</v>
      </c>
      <c r="I235">
        <v>0.1614373821561998</v>
      </c>
      <c r="J235">
        <v>17.87546440771464</v>
      </c>
      <c r="K235">
        <v>2.941634214235979</v>
      </c>
      <c r="L235">
        <v>946.5201084568973</v>
      </c>
      <c r="M235">
        <v>582.9399051129994</v>
      </c>
      <c r="N235">
        <v>476.3099957868665</v>
      </c>
    </row>
    <row r="236" spans="1:14">
      <c r="A236">
        <v>234</v>
      </c>
      <c r="B236">
        <v>20.26042511663494</v>
      </c>
      <c r="C236">
        <v>1626.246385777217</v>
      </c>
      <c r="D236">
        <v>0.444405455374588</v>
      </c>
      <c r="E236">
        <v>182.5628398213452</v>
      </c>
      <c r="F236">
        <v>21.48975567860911</v>
      </c>
      <c r="G236">
        <v>38420.95737821261</v>
      </c>
      <c r="H236">
        <v>0.2426127656034802</v>
      </c>
      <c r="I236">
        <v>0.1614533840719048</v>
      </c>
      <c r="J236">
        <v>17.87859468442522</v>
      </c>
      <c r="K236">
        <v>2.941634214235979</v>
      </c>
      <c r="L236">
        <v>946.5201084568973</v>
      </c>
      <c r="M236">
        <v>582.817048063608</v>
      </c>
      <c r="N236">
        <v>475.8970072309338</v>
      </c>
    </row>
    <row r="237" spans="1:14">
      <c r="A237">
        <v>235</v>
      </c>
      <c r="B237">
        <v>20.22419813481364</v>
      </c>
      <c r="C237">
        <v>1623.893398633101</v>
      </c>
      <c r="D237">
        <v>0.4444570912962933</v>
      </c>
      <c r="E237">
        <v>182.3342600302253</v>
      </c>
      <c r="F237">
        <v>21.52067542633478</v>
      </c>
      <c r="G237">
        <v>38420.24788896694</v>
      </c>
      <c r="H237">
        <v>0.2425522906036555</v>
      </c>
      <c r="I237">
        <v>0.1614387678112949</v>
      </c>
      <c r="J237">
        <v>17.87523684285885</v>
      </c>
      <c r="K237">
        <v>2.941634214235979</v>
      </c>
      <c r="L237">
        <v>946.5201084568973</v>
      </c>
      <c r="M237">
        <v>582.9292634720688</v>
      </c>
      <c r="N237">
        <v>476.2595634893309</v>
      </c>
    </row>
    <row r="238" spans="1:14">
      <c r="A238">
        <v>236</v>
      </c>
      <c r="B238">
        <v>20.21103281294055</v>
      </c>
      <c r="C238">
        <v>1621.580135339111</v>
      </c>
      <c r="D238">
        <v>0.4442275723958468</v>
      </c>
      <c r="E238">
        <v>182.1244935610895</v>
      </c>
      <c r="F238">
        <v>21.55239403739761</v>
      </c>
      <c r="G238">
        <v>38423.55045115577</v>
      </c>
      <c r="H238">
        <v>0.2425188947803499</v>
      </c>
      <c r="I238">
        <v>0.1614306973374312</v>
      </c>
      <c r="J238">
        <v>17.86982524723183</v>
      </c>
      <c r="K238">
        <v>2.941634214235979</v>
      </c>
      <c r="L238">
        <v>946.5201084568973</v>
      </c>
      <c r="M238">
        <v>582.9912517889927</v>
      </c>
      <c r="N238">
        <v>476.6051677776491</v>
      </c>
    </row>
    <row r="239" spans="1:14">
      <c r="A239">
        <v>237</v>
      </c>
      <c r="B239">
        <v>20.21891448087279</v>
      </c>
      <c r="C239">
        <v>1622.073502098242</v>
      </c>
      <c r="D239">
        <v>0.444327544723245</v>
      </c>
      <c r="E239">
        <v>182.1716394392183</v>
      </c>
      <c r="F239">
        <v>21.54613152615496</v>
      </c>
      <c r="G239">
        <v>38424.50041366467</v>
      </c>
      <c r="H239">
        <v>0.2425134648311174</v>
      </c>
      <c r="I239">
        <v>0.1614293851964253</v>
      </c>
      <c r="J239">
        <v>17.87070084661242</v>
      </c>
      <c r="K239">
        <v>2.941634214235979</v>
      </c>
      <c r="L239">
        <v>946.5201084568973</v>
      </c>
      <c r="M239">
        <v>583.0013320509163</v>
      </c>
      <c r="N239">
        <v>476.4840600608748</v>
      </c>
    </row>
    <row r="240" spans="1:14">
      <c r="A240">
        <v>238</v>
      </c>
      <c r="B240">
        <v>20.24198597556788</v>
      </c>
      <c r="C240">
        <v>1622.592272164005</v>
      </c>
      <c r="D240">
        <v>0.4441218872438623</v>
      </c>
      <c r="E240">
        <v>182.2401179803002</v>
      </c>
      <c r="F240">
        <v>21.53885368381945</v>
      </c>
      <c r="G240">
        <v>38423.23744833896</v>
      </c>
      <c r="H240">
        <v>0.2425705755100288</v>
      </c>
      <c r="I240">
        <v>0.1614431868630775</v>
      </c>
      <c r="J240">
        <v>17.86905248482066</v>
      </c>
      <c r="K240">
        <v>2.941634214235979</v>
      </c>
      <c r="L240">
        <v>946.5201084568973</v>
      </c>
      <c r="M240">
        <v>582.8953296516702</v>
      </c>
      <c r="N240">
        <v>476.4127175870155</v>
      </c>
    </row>
    <row r="241" spans="1:14">
      <c r="A241">
        <v>239</v>
      </c>
      <c r="B241">
        <v>20.33295570807724</v>
      </c>
      <c r="C241">
        <v>1629.693014985878</v>
      </c>
      <c r="D241">
        <v>0.4441119442087431</v>
      </c>
      <c r="E241">
        <v>182.9168965263002</v>
      </c>
      <c r="F241">
        <v>21.44482531809637</v>
      </c>
      <c r="G241">
        <v>38422.64642805356</v>
      </c>
      <c r="H241">
        <v>0.2427740926479894</v>
      </c>
      <c r="I241">
        <v>0.1614923867086253</v>
      </c>
      <c r="J241">
        <v>17.88074427953546</v>
      </c>
      <c r="K241">
        <v>2.941634214235979</v>
      </c>
      <c r="L241">
        <v>946.5201084568973</v>
      </c>
      <c r="M241">
        <v>582.5179245060915</v>
      </c>
      <c r="N241">
        <v>475.3174756421207</v>
      </c>
    </row>
    <row r="242" spans="1:14">
      <c r="A242">
        <v>240</v>
      </c>
      <c r="B242">
        <v>20.33614669393319</v>
      </c>
      <c r="C242">
        <v>1629.90288586964</v>
      </c>
      <c r="D242">
        <v>0.4440703763872648</v>
      </c>
      <c r="E242">
        <v>182.9353933099773</v>
      </c>
      <c r="F242">
        <v>21.44266788100386</v>
      </c>
      <c r="G242">
        <v>38424.6148910505</v>
      </c>
      <c r="H242">
        <v>0.2427780174148139</v>
      </c>
      <c r="I242">
        <v>0.1614933357710055</v>
      </c>
      <c r="J242">
        <v>17.88125163794045</v>
      </c>
      <c r="K242">
        <v>2.941634214235979</v>
      </c>
      <c r="L242">
        <v>946.5201084568973</v>
      </c>
      <c r="M242">
        <v>582.5106515809131</v>
      </c>
      <c r="N242">
        <v>475.28780365775</v>
      </c>
    </row>
    <row r="243" spans="1:14">
      <c r="A243">
        <v>241</v>
      </c>
      <c r="B243">
        <v>20.33243091825058</v>
      </c>
      <c r="C243">
        <v>1628.615689328756</v>
      </c>
      <c r="D243">
        <v>0.4441970484234984</v>
      </c>
      <c r="E243">
        <v>182.8259886660428</v>
      </c>
      <c r="F243">
        <v>21.46006393000066</v>
      </c>
      <c r="G243">
        <v>38426.07599186002</v>
      </c>
      <c r="H243">
        <v>0.2427270804137626</v>
      </c>
      <c r="I243">
        <v>0.1614810192655152</v>
      </c>
      <c r="J243">
        <v>17.87755383984362</v>
      </c>
      <c r="K243">
        <v>2.941634214235979</v>
      </c>
      <c r="L243">
        <v>946.5201084568973</v>
      </c>
      <c r="M243">
        <v>582.6050574987908</v>
      </c>
      <c r="N243">
        <v>475.3590565389636</v>
      </c>
    </row>
    <row r="244" spans="1:14">
      <c r="A244">
        <v>242</v>
      </c>
      <c r="B244">
        <v>20.36292869512201</v>
      </c>
      <c r="C244">
        <v>1632.354192293966</v>
      </c>
      <c r="D244">
        <v>0.4441279928057218</v>
      </c>
      <c r="E244">
        <v>183.1560626997727</v>
      </c>
      <c r="F244">
        <v>21.4106850799918</v>
      </c>
      <c r="G244">
        <v>38425.32547148658</v>
      </c>
      <c r="H244">
        <v>0.2428244868390194</v>
      </c>
      <c r="I244">
        <v>0.161504573456562</v>
      </c>
      <c r="J244">
        <v>17.88676542281831</v>
      </c>
      <c r="K244">
        <v>2.941634214235979</v>
      </c>
      <c r="L244">
        <v>946.5201084568973</v>
      </c>
      <c r="M244">
        <v>582.4245548023292</v>
      </c>
      <c r="N244">
        <v>474.8434031587919</v>
      </c>
    </row>
    <row r="245" spans="1:14">
      <c r="A245">
        <v>243</v>
      </c>
      <c r="B245">
        <v>20.32455968071713</v>
      </c>
      <c r="C245">
        <v>1629.295195986121</v>
      </c>
      <c r="D245">
        <v>0.4441750276936652</v>
      </c>
      <c r="E245">
        <v>182.882616782241</v>
      </c>
      <c r="F245">
        <v>21.44812388708609</v>
      </c>
      <c r="G245">
        <v>38416.33279535471</v>
      </c>
      <c r="H245">
        <v>0.2428182598449049</v>
      </c>
      <c r="I245">
        <v>0.1615030675052055</v>
      </c>
      <c r="J245">
        <v>17.87970427345314</v>
      </c>
      <c r="K245">
        <v>2.941634214235979</v>
      </c>
      <c r="L245">
        <v>946.5201084568973</v>
      </c>
      <c r="M245">
        <v>582.4360903350999</v>
      </c>
      <c r="N245">
        <v>475.5371027541253</v>
      </c>
    </row>
    <row r="246" spans="1:14">
      <c r="A246">
        <v>244</v>
      </c>
      <c r="B246">
        <v>20.30202855475868</v>
      </c>
      <c r="C246">
        <v>1627.697841131551</v>
      </c>
      <c r="D246">
        <v>0.4440712813337758</v>
      </c>
      <c r="E246">
        <v>182.7271988644389</v>
      </c>
      <c r="F246">
        <v>21.46856780893889</v>
      </c>
      <c r="G246">
        <v>38414.3653206579</v>
      </c>
      <c r="H246">
        <v>0.2428210120638616</v>
      </c>
      <c r="I246">
        <v>0.1615037331054811</v>
      </c>
      <c r="J246">
        <v>17.87738854741707</v>
      </c>
      <c r="K246">
        <v>2.941634214235979</v>
      </c>
      <c r="L246">
        <v>946.5201084568973</v>
      </c>
      <c r="M246">
        <v>582.4309917766855</v>
      </c>
      <c r="N246">
        <v>475.9149466966674</v>
      </c>
    </row>
    <row r="247" spans="1:14">
      <c r="A247">
        <v>245</v>
      </c>
      <c r="B247">
        <v>20.2805158964562</v>
      </c>
      <c r="C247">
        <v>1627.058224657496</v>
      </c>
      <c r="D247">
        <v>0.4438402147091029</v>
      </c>
      <c r="E247">
        <v>182.6620727492313</v>
      </c>
      <c r="F247">
        <v>21.47675105977298</v>
      </c>
      <c r="G247">
        <v>38413.53127251606</v>
      </c>
      <c r="H247">
        <v>0.2428266656693836</v>
      </c>
      <c r="I247">
        <v>0.1615051003959848</v>
      </c>
      <c r="J247">
        <v>17.876838703814</v>
      </c>
      <c r="K247">
        <v>2.941634214235979</v>
      </c>
      <c r="L247">
        <v>946.5201084568973</v>
      </c>
      <c r="M247">
        <v>582.4205186271803</v>
      </c>
      <c r="N247">
        <v>476.1564108623501</v>
      </c>
    </row>
    <row r="248" spans="1:14">
      <c r="A248">
        <v>246</v>
      </c>
      <c r="B248">
        <v>20.3034563151678</v>
      </c>
      <c r="C248">
        <v>1627.695138949394</v>
      </c>
      <c r="D248">
        <v>0.4439149612401368</v>
      </c>
      <c r="E248">
        <v>182.7433542935428</v>
      </c>
      <c r="F248">
        <v>21.46724213402204</v>
      </c>
      <c r="G248">
        <v>38409.93370746021</v>
      </c>
      <c r="H248">
        <v>0.242840207857533</v>
      </c>
      <c r="I248">
        <v>0.161508375575147</v>
      </c>
      <c r="J248">
        <v>17.87549122782054</v>
      </c>
      <c r="K248">
        <v>2.941634214235979</v>
      </c>
      <c r="L248">
        <v>946.5201084568973</v>
      </c>
      <c r="M248">
        <v>582.3954337584341</v>
      </c>
      <c r="N248">
        <v>476.0021097133625</v>
      </c>
    </row>
    <row r="249" spans="1:14">
      <c r="A249">
        <v>247</v>
      </c>
      <c r="B249">
        <v>20.30522229114353</v>
      </c>
      <c r="C249">
        <v>1628.744208322016</v>
      </c>
      <c r="D249">
        <v>0.4439931427725184</v>
      </c>
      <c r="E249">
        <v>182.818010585236</v>
      </c>
      <c r="F249">
        <v>21.45357035071356</v>
      </c>
      <c r="G249">
        <v>38410.43928417287</v>
      </c>
      <c r="H249">
        <v>0.2428709757233873</v>
      </c>
      <c r="I249">
        <v>0.1615158172176873</v>
      </c>
      <c r="J249">
        <v>17.88018608336531</v>
      </c>
      <c r="K249">
        <v>2.941634214235979</v>
      </c>
      <c r="L249">
        <v>946.5201084568973</v>
      </c>
      <c r="M249">
        <v>582.3384496361538</v>
      </c>
      <c r="N249">
        <v>475.8689523451542</v>
      </c>
    </row>
    <row r="250" spans="1:14">
      <c r="A250">
        <v>248</v>
      </c>
      <c r="B250">
        <v>20.27825491468296</v>
      </c>
      <c r="C250">
        <v>1625.102329387366</v>
      </c>
      <c r="D250">
        <v>0.4441032124139007</v>
      </c>
      <c r="E250">
        <v>182.4870297416957</v>
      </c>
      <c r="F250">
        <v>21.50352349862053</v>
      </c>
      <c r="G250">
        <v>38416.53462635401</v>
      </c>
      <c r="H250">
        <v>0.2427601612988199</v>
      </c>
      <c r="I250">
        <v>0.1614890179964151</v>
      </c>
      <c r="J250">
        <v>17.87218242905105</v>
      </c>
      <c r="K250">
        <v>2.941634214235979</v>
      </c>
      <c r="L250">
        <v>946.5201084568973</v>
      </c>
      <c r="M250">
        <v>582.5437420690902</v>
      </c>
      <c r="N250">
        <v>476.2869840741052</v>
      </c>
    </row>
    <row r="251" spans="1:14">
      <c r="A251">
        <v>249</v>
      </c>
      <c r="B251">
        <v>20.31560941601652</v>
      </c>
      <c r="C251">
        <v>1628.438202454662</v>
      </c>
      <c r="D251">
        <v>0.4441027751746787</v>
      </c>
      <c r="E251">
        <v>182.8025467916847</v>
      </c>
      <c r="F251">
        <v>21.46014780326395</v>
      </c>
      <c r="G251">
        <v>38418.73139738269</v>
      </c>
      <c r="H251">
        <v>0.2428534586095981</v>
      </c>
      <c r="I251">
        <v>0.1615115803829742</v>
      </c>
      <c r="J251">
        <v>17.87805569923685</v>
      </c>
      <c r="K251">
        <v>2.941634214235979</v>
      </c>
      <c r="L251">
        <v>946.5201084568973</v>
      </c>
      <c r="M251">
        <v>582.3708910037934</v>
      </c>
      <c r="N251">
        <v>475.8199346197418</v>
      </c>
    </row>
    <row r="252" spans="1:14">
      <c r="A252">
        <v>250</v>
      </c>
      <c r="B252">
        <v>20.29666011074615</v>
      </c>
      <c r="C252">
        <v>1627.40535066784</v>
      </c>
      <c r="D252">
        <v>0.4440040940603583</v>
      </c>
      <c r="E252">
        <v>182.702535532959</v>
      </c>
      <c r="F252">
        <v>21.47045674067818</v>
      </c>
      <c r="G252">
        <v>38407.95473318978</v>
      </c>
      <c r="H252">
        <v>0.2428378050558738</v>
      </c>
      <c r="I252">
        <v>0.1615077944489138</v>
      </c>
      <c r="J252">
        <v>17.87650336222607</v>
      </c>
      <c r="K252">
        <v>2.941634214235979</v>
      </c>
      <c r="L252">
        <v>946.5201084568973</v>
      </c>
      <c r="M252">
        <v>582.399884416132</v>
      </c>
      <c r="N252">
        <v>476.0793527373027</v>
      </c>
    </row>
    <row r="253" spans="1:14">
      <c r="A253">
        <v>251</v>
      </c>
      <c r="B253">
        <v>20.29634745912509</v>
      </c>
      <c r="C253">
        <v>1627.064942109317</v>
      </c>
      <c r="D253">
        <v>0.4441198972233425</v>
      </c>
      <c r="E253">
        <v>182.6680131816324</v>
      </c>
      <c r="F253">
        <v>21.47859678348279</v>
      </c>
      <c r="G253">
        <v>38419.8260352792</v>
      </c>
      <c r="H253">
        <v>0.242814911064626</v>
      </c>
      <c r="I253">
        <v>0.1615022576382249</v>
      </c>
      <c r="J253">
        <v>17.87622496838145</v>
      </c>
      <c r="K253">
        <v>2.941634214235979</v>
      </c>
      <c r="L253">
        <v>946.5201084568973</v>
      </c>
      <c r="M253">
        <v>582.4422941699577</v>
      </c>
      <c r="N253">
        <v>476.0286858374985</v>
      </c>
    </row>
    <row r="254" spans="1:14">
      <c r="A254">
        <v>252</v>
      </c>
      <c r="B254">
        <v>20.33157763226054</v>
      </c>
      <c r="C254">
        <v>1628.392317647727</v>
      </c>
      <c r="D254">
        <v>0.444079196193387</v>
      </c>
      <c r="E254">
        <v>182.8126734490224</v>
      </c>
      <c r="F254">
        <v>21.46213420688564</v>
      </c>
      <c r="G254">
        <v>38423.23129669981</v>
      </c>
      <c r="H254">
        <v>0.2428583372263012</v>
      </c>
      <c r="I254">
        <v>0.1615127603462159</v>
      </c>
      <c r="J254">
        <v>17.87612280488756</v>
      </c>
      <c r="K254">
        <v>2.941634214235979</v>
      </c>
      <c r="L254">
        <v>946.5201084568973</v>
      </c>
      <c r="M254">
        <v>582.3618555021742</v>
      </c>
      <c r="N254">
        <v>475.7520611536469</v>
      </c>
    </row>
    <row r="255" spans="1:14">
      <c r="A255">
        <v>253</v>
      </c>
      <c r="B255">
        <v>20.32309983253053</v>
      </c>
      <c r="C255">
        <v>1627.804978871411</v>
      </c>
      <c r="D255">
        <v>0.4439880085937844</v>
      </c>
      <c r="E255">
        <v>182.7533719332865</v>
      </c>
      <c r="F255">
        <v>21.47008072879668</v>
      </c>
      <c r="G255">
        <v>38423.89098527838</v>
      </c>
      <c r="H255">
        <v>0.242853180015531</v>
      </c>
      <c r="I255">
        <v>0.1615115130014688</v>
      </c>
      <c r="J255">
        <v>17.87549524109643</v>
      </c>
      <c r="K255">
        <v>2.941634214235979</v>
      </c>
      <c r="L255">
        <v>946.5201084568973</v>
      </c>
      <c r="M255">
        <v>582.3714069865316</v>
      </c>
      <c r="N255">
        <v>475.881623946505</v>
      </c>
    </row>
    <row r="256" spans="1:14">
      <c r="A256">
        <v>254</v>
      </c>
      <c r="B256">
        <v>20.37298739774074</v>
      </c>
      <c r="C256">
        <v>1630.152844198846</v>
      </c>
      <c r="D256">
        <v>0.4441713368657108</v>
      </c>
      <c r="E256">
        <v>183.0033848450535</v>
      </c>
      <c r="F256">
        <v>21.43899418324366</v>
      </c>
      <c r="G256">
        <v>38423.35706021998</v>
      </c>
      <c r="H256">
        <v>0.2429295354448749</v>
      </c>
      <c r="I256">
        <v>0.161529982370027</v>
      </c>
      <c r="J256">
        <v>17.87634675944376</v>
      </c>
      <c r="K256">
        <v>2.941634214235979</v>
      </c>
      <c r="L256">
        <v>946.5201084568973</v>
      </c>
      <c r="M256">
        <v>582.230026627579</v>
      </c>
      <c r="N256">
        <v>475.4833776230144</v>
      </c>
    </row>
    <row r="257" spans="1:14">
      <c r="A257">
        <v>255</v>
      </c>
      <c r="B257">
        <v>20.32180575079951</v>
      </c>
      <c r="C257">
        <v>1627.137588336969</v>
      </c>
      <c r="D257">
        <v>0.443980668935572</v>
      </c>
      <c r="E257">
        <v>182.6960123281455</v>
      </c>
      <c r="F257">
        <v>21.47919684219839</v>
      </c>
      <c r="G257">
        <v>38424.89946952511</v>
      </c>
      <c r="H257">
        <v>0.242835832952256</v>
      </c>
      <c r="I257">
        <v>0.1615073174912869</v>
      </c>
      <c r="J257">
        <v>17.87357949039163</v>
      </c>
      <c r="K257">
        <v>2.941634214235979</v>
      </c>
      <c r="L257">
        <v>946.5201084568973</v>
      </c>
      <c r="M257">
        <v>582.4035373563635</v>
      </c>
      <c r="N257">
        <v>475.9469288083789</v>
      </c>
    </row>
    <row r="258" spans="1:14">
      <c r="A258">
        <v>256</v>
      </c>
      <c r="B258">
        <v>20.31624586797644</v>
      </c>
      <c r="C258">
        <v>1628.574094638572</v>
      </c>
      <c r="D258">
        <v>0.4442596568069385</v>
      </c>
      <c r="E258">
        <v>182.8174419714012</v>
      </c>
      <c r="F258">
        <v>21.45908616228708</v>
      </c>
      <c r="G258">
        <v>38421.10600810124</v>
      </c>
      <c r="H258">
        <v>0.2428538923231898</v>
      </c>
      <c r="I258">
        <v>0.1615116852822001</v>
      </c>
      <c r="J258">
        <v>17.87817413106221</v>
      </c>
      <c r="K258">
        <v>2.941634214235979</v>
      </c>
      <c r="L258">
        <v>946.5201084568973</v>
      </c>
      <c r="M258">
        <v>582.3700877269039</v>
      </c>
      <c r="N258">
        <v>475.8038554628754</v>
      </c>
    </row>
    <row r="259" spans="1:14">
      <c r="A259">
        <v>257</v>
      </c>
      <c r="B259">
        <v>20.31320954858371</v>
      </c>
      <c r="C259">
        <v>1627.373424091986</v>
      </c>
      <c r="D259">
        <v>0.444048146679545</v>
      </c>
      <c r="E259">
        <v>182.7104266749303</v>
      </c>
      <c r="F259">
        <v>21.47511301239585</v>
      </c>
      <c r="G259">
        <v>38421.73876255566</v>
      </c>
      <c r="H259">
        <v>0.2428364968064095</v>
      </c>
      <c r="I259">
        <v>0.1615074780456087</v>
      </c>
      <c r="J259">
        <v>17.8750726649744</v>
      </c>
      <c r="K259">
        <v>2.941634214235979</v>
      </c>
      <c r="L259">
        <v>946.5201084568973</v>
      </c>
      <c r="M259">
        <v>582.4023076894814</v>
      </c>
      <c r="N259">
        <v>475.9693395276456</v>
      </c>
    </row>
    <row r="260" spans="1:14">
      <c r="A260">
        <v>258</v>
      </c>
      <c r="B260">
        <v>20.25716152097488</v>
      </c>
      <c r="C260">
        <v>1621.68993273095</v>
      </c>
      <c r="D260">
        <v>0.4441511238025375</v>
      </c>
      <c r="E260">
        <v>182.1896250046175</v>
      </c>
      <c r="F260">
        <v>21.55112739164709</v>
      </c>
      <c r="G260">
        <v>38424.17503113822</v>
      </c>
      <c r="H260">
        <v>0.2426774369688963</v>
      </c>
      <c r="I260">
        <v>0.1614690171234109</v>
      </c>
      <c r="J260">
        <v>17.86319275507833</v>
      </c>
      <c r="K260">
        <v>2.941634214235979</v>
      </c>
      <c r="L260">
        <v>946.5201084568973</v>
      </c>
      <c r="M260">
        <v>582.6970979616477</v>
      </c>
      <c r="N260">
        <v>476.7566050907519</v>
      </c>
    </row>
    <row r="261" spans="1:14">
      <c r="A261">
        <v>259</v>
      </c>
      <c r="B261">
        <v>20.34090609231533</v>
      </c>
      <c r="C261">
        <v>1628.546021888113</v>
      </c>
      <c r="D261">
        <v>0.4442231969590518</v>
      </c>
      <c r="E261">
        <v>182.8249838061032</v>
      </c>
      <c r="F261">
        <v>21.46026764556171</v>
      </c>
      <c r="G261">
        <v>38423.74937673304</v>
      </c>
      <c r="H261">
        <v>0.2428347377738628</v>
      </c>
      <c r="I261">
        <v>0.1615070526210318</v>
      </c>
      <c r="J261">
        <v>17.87661640565872</v>
      </c>
      <c r="K261">
        <v>2.941634214235979</v>
      </c>
      <c r="L261">
        <v>946.5201084568973</v>
      </c>
      <c r="M261">
        <v>582.4055659838575</v>
      </c>
      <c r="N261">
        <v>475.5972173116175</v>
      </c>
    </row>
    <row r="262" spans="1:14">
      <c r="A262">
        <v>260</v>
      </c>
      <c r="B262">
        <v>20.40719209965544</v>
      </c>
      <c r="C262">
        <v>1634.953969510913</v>
      </c>
      <c r="D262">
        <v>0.4440239700876819</v>
      </c>
      <c r="E262">
        <v>183.4234614082463</v>
      </c>
      <c r="F262">
        <v>21.37705027142576</v>
      </c>
      <c r="G262">
        <v>38426.6687664694</v>
      </c>
      <c r="H262">
        <v>0.2430435622529313</v>
      </c>
      <c r="I262">
        <v>0.1615575708228994</v>
      </c>
      <c r="J262">
        <v>17.88854600100599</v>
      </c>
      <c r="K262">
        <v>2.941634214235979</v>
      </c>
      <c r="L262">
        <v>946.5201084568973</v>
      </c>
      <c r="M262">
        <v>582.0190324180644</v>
      </c>
      <c r="N262">
        <v>474.752504360841</v>
      </c>
    </row>
    <row r="263" spans="1:14">
      <c r="A263">
        <v>261</v>
      </c>
      <c r="B263">
        <v>20.3414889748077</v>
      </c>
      <c r="C263">
        <v>1629.042928442351</v>
      </c>
      <c r="D263">
        <v>0.4440324813899951</v>
      </c>
      <c r="E263">
        <v>182.8766511217555</v>
      </c>
      <c r="F263">
        <v>21.45405371243782</v>
      </c>
      <c r="G263">
        <v>38424.83134440405</v>
      </c>
      <c r="H263">
        <v>0.2428843232693668</v>
      </c>
      <c r="I263">
        <v>0.1615190456966089</v>
      </c>
      <c r="J263">
        <v>17.87695175008363</v>
      </c>
      <c r="K263">
        <v>2.941634214235979</v>
      </c>
      <c r="L263">
        <v>946.5201084568973</v>
      </c>
      <c r="M263">
        <v>582.3137328663587</v>
      </c>
      <c r="N263">
        <v>475.676722891977</v>
      </c>
    </row>
    <row r="264" spans="1:14">
      <c r="A264">
        <v>262</v>
      </c>
      <c r="B264">
        <v>20.33144549024725</v>
      </c>
      <c r="C264">
        <v>1628.460450720236</v>
      </c>
      <c r="D264">
        <v>0.4440922138868849</v>
      </c>
      <c r="E264">
        <v>182.814878126568</v>
      </c>
      <c r="F264">
        <v>21.46167204805985</v>
      </c>
      <c r="G264">
        <v>38424.65064425251</v>
      </c>
      <c r="H264">
        <v>0.242856006992007</v>
      </c>
      <c r="I264">
        <v>0.1615121967438345</v>
      </c>
      <c r="J264">
        <v>17.87673174328063</v>
      </c>
      <c r="K264">
        <v>2.941634214235979</v>
      </c>
      <c r="L264">
        <v>946.5201084568973</v>
      </c>
      <c r="M264">
        <v>582.3661712030398</v>
      </c>
      <c r="N264">
        <v>475.7308631444488</v>
      </c>
    </row>
    <row r="265" spans="1:14">
      <c r="A265">
        <v>263</v>
      </c>
      <c r="B265">
        <v>20.34575064031967</v>
      </c>
      <c r="C265">
        <v>1629.155323807176</v>
      </c>
      <c r="D265">
        <v>0.4440220827556508</v>
      </c>
      <c r="E265">
        <v>182.8913527384402</v>
      </c>
      <c r="F265">
        <v>21.45278533289694</v>
      </c>
      <c r="G265">
        <v>38425.52124222873</v>
      </c>
      <c r="H265">
        <v>0.2428603062223759</v>
      </c>
      <c r="I265">
        <v>0.1615132365803566</v>
      </c>
      <c r="J265">
        <v>17.87666338084131</v>
      </c>
      <c r="K265">
        <v>2.941634214235979</v>
      </c>
      <c r="L265">
        <v>946.5201084568973</v>
      </c>
      <c r="M265">
        <v>582.3582088852465</v>
      </c>
      <c r="N265">
        <v>475.569714153584</v>
      </c>
    </row>
    <row r="266" spans="1:14">
      <c r="A266">
        <v>264</v>
      </c>
      <c r="B266">
        <v>20.33609290196276</v>
      </c>
      <c r="C266">
        <v>1629.042746336005</v>
      </c>
      <c r="D266">
        <v>0.4440478833394686</v>
      </c>
      <c r="E266">
        <v>182.8723820411444</v>
      </c>
      <c r="F266">
        <v>21.45323124460347</v>
      </c>
      <c r="G266">
        <v>38422.14386004608</v>
      </c>
      <c r="H266">
        <v>0.2428778242253757</v>
      </c>
      <c r="I266">
        <v>0.1615174737061627</v>
      </c>
      <c r="J266">
        <v>17.87748304957381</v>
      </c>
      <c r="K266">
        <v>2.941634214235979</v>
      </c>
      <c r="L266">
        <v>946.5201084568973</v>
      </c>
      <c r="M266">
        <v>582.3257674061445</v>
      </c>
      <c r="N266">
        <v>475.6823260961974</v>
      </c>
    </row>
    <row r="267" spans="1:14">
      <c r="A267">
        <v>265</v>
      </c>
      <c r="B267">
        <v>20.32914822035585</v>
      </c>
      <c r="C267">
        <v>1628.154606745257</v>
      </c>
      <c r="D267">
        <v>0.4440438186449721</v>
      </c>
      <c r="E267">
        <v>182.7940388893462</v>
      </c>
      <c r="F267">
        <v>21.46382684106778</v>
      </c>
      <c r="G267">
        <v>38418.53947039963</v>
      </c>
      <c r="H267">
        <v>0.2428601041314578</v>
      </c>
      <c r="I267">
        <v>0.1615131877012254</v>
      </c>
      <c r="J267">
        <v>17.8752303349734</v>
      </c>
      <c r="K267">
        <v>2.941634214235979</v>
      </c>
      <c r="L267">
        <v>946.5201084568973</v>
      </c>
      <c r="M267">
        <v>582.3585831590565</v>
      </c>
      <c r="N267">
        <v>475.8211457922853</v>
      </c>
    </row>
    <row r="268" spans="1:14">
      <c r="A268">
        <v>266</v>
      </c>
      <c r="B268">
        <v>20.324364410619</v>
      </c>
      <c r="C268">
        <v>1627.989898985663</v>
      </c>
      <c r="D268">
        <v>0.4440341685959034</v>
      </c>
      <c r="E268">
        <v>182.7726056022519</v>
      </c>
      <c r="F268">
        <v>21.4673162230423</v>
      </c>
      <c r="G268">
        <v>38422.83030995343</v>
      </c>
      <c r="H268">
        <v>0.242862746608355</v>
      </c>
      <c r="I268">
        <v>0.1615138268313216</v>
      </c>
      <c r="J268">
        <v>17.87565219512413</v>
      </c>
      <c r="K268">
        <v>2.941634214235979</v>
      </c>
      <c r="L268">
        <v>946.5201084568973</v>
      </c>
      <c r="M268">
        <v>582.353689314412</v>
      </c>
      <c r="N268">
        <v>475.8672891812842</v>
      </c>
    </row>
    <row r="269" spans="1:14">
      <c r="A269">
        <v>267</v>
      </c>
      <c r="B269">
        <v>20.32556816570942</v>
      </c>
      <c r="C269">
        <v>1627.794041129721</v>
      </c>
      <c r="D269">
        <v>0.4441198550294487</v>
      </c>
      <c r="E269">
        <v>182.7571790528968</v>
      </c>
      <c r="F269">
        <v>21.47051686299516</v>
      </c>
      <c r="G269">
        <v>38424.84119018306</v>
      </c>
      <c r="H269">
        <v>0.2428363180552109</v>
      </c>
      <c r="I269">
        <v>0.1615074348142821</v>
      </c>
      <c r="J269">
        <v>17.87496515047322</v>
      </c>
      <c r="K269">
        <v>2.941634214235979</v>
      </c>
      <c r="L269">
        <v>946.5201084568973</v>
      </c>
      <c r="M269">
        <v>582.4026387924192</v>
      </c>
      <c r="N269">
        <v>475.8112070068524</v>
      </c>
    </row>
    <row r="270" spans="1:14">
      <c r="A270">
        <v>268</v>
      </c>
      <c r="B270">
        <v>20.34440508449316</v>
      </c>
      <c r="C270">
        <v>1628.99515782596</v>
      </c>
      <c r="D270">
        <v>0.4441694092153821</v>
      </c>
      <c r="E270">
        <v>182.8716904604685</v>
      </c>
      <c r="F270">
        <v>21.45445950228966</v>
      </c>
      <c r="G270">
        <v>38424.10365707165</v>
      </c>
      <c r="H270">
        <v>0.2428717941067283</v>
      </c>
      <c r="I270">
        <v>0.1615160151634376</v>
      </c>
      <c r="J270">
        <v>17.87693492707802</v>
      </c>
      <c r="K270">
        <v>2.941634214235979</v>
      </c>
      <c r="L270">
        <v>946.5201084568973</v>
      </c>
      <c r="M270">
        <v>582.3369341015102</v>
      </c>
      <c r="N270">
        <v>475.6262852455829</v>
      </c>
    </row>
    <row r="271" spans="1:14">
      <c r="A271">
        <v>269</v>
      </c>
      <c r="B271">
        <v>20.32972640379575</v>
      </c>
      <c r="C271">
        <v>1628.922003804646</v>
      </c>
      <c r="D271">
        <v>0.4440214859690234</v>
      </c>
      <c r="E271">
        <v>182.8549543625027</v>
      </c>
      <c r="F271">
        <v>21.45342459226215</v>
      </c>
      <c r="G271">
        <v>38417.5931216647</v>
      </c>
      <c r="H271">
        <v>0.2428788738872962</v>
      </c>
      <c r="I271">
        <v>0.161517727596848</v>
      </c>
      <c r="J271">
        <v>17.87797109586358</v>
      </c>
      <c r="K271">
        <v>2.941634214235979</v>
      </c>
      <c r="L271">
        <v>946.5201084568973</v>
      </c>
      <c r="M271">
        <v>582.3238236685715</v>
      </c>
      <c r="N271">
        <v>475.7279732962235</v>
      </c>
    </row>
    <row r="272" spans="1:14">
      <c r="A272">
        <v>270</v>
      </c>
      <c r="B272">
        <v>20.34083389192591</v>
      </c>
      <c r="C272">
        <v>1629.519214102084</v>
      </c>
      <c r="D272">
        <v>0.4440302326543021</v>
      </c>
      <c r="E272">
        <v>182.917855643332</v>
      </c>
      <c r="F272">
        <v>21.44548450373717</v>
      </c>
      <c r="G272">
        <v>38417.34048020208</v>
      </c>
      <c r="H272">
        <v>0.2429009174194805</v>
      </c>
      <c r="I272">
        <v>0.1615230596153504</v>
      </c>
      <c r="J272">
        <v>17.87826123683109</v>
      </c>
      <c r="K272">
        <v>2.941634214235979</v>
      </c>
      <c r="L272">
        <v>946.5201084568973</v>
      </c>
      <c r="M272">
        <v>582.2830072662623</v>
      </c>
      <c r="N272">
        <v>475.6402363264141</v>
      </c>
    </row>
    <row r="273" spans="1:14">
      <c r="A273">
        <v>271</v>
      </c>
      <c r="B273">
        <v>20.34667513088126</v>
      </c>
      <c r="C273">
        <v>1630.154523459486</v>
      </c>
      <c r="D273">
        <v>0.4440394765381883</v>
      </c>
      <c r="E273">
        <v>182.9761334069909</v>
      </c>
      <c r="F273">
        <v>21.4370614313138</v>
      </c>
      <c r="G273">
        <v>38417.12769493577</v>
      </c>
      <c r="H273">
        <v>0.2429171283300177</v>
      </c>
      <c r="I273">
        <v>0.1615269810016735</v>
      </c>
      <c r="J273">
        <v>17.87959384138765</v>
      </c>
      <c r="K273">
        <v>2.941634214235979</v>
      </c>
      <c r="L273">
        <v>946.5201084568973</v>
      </c>
      <c r="M273">
        <v>582.252994671274</v>
      </c>
      <c r="N273">
        <v>475.5500560790242</v>
      </c>
    </row>
    <row r="274" spans="1:14">
      <c r="A274">
        <v>272</v>
      </c>
      <c r="B274">
        <v>20.32585029814855</v>
      </c>
      <c r="C274">
        <v>1628.464081301546</v>
      </c>
      <c r="D274">
        <v>0.4440465313926615</v>
      </c>
      <c r="E274">
        <v>182.8195960405005</v>
      </c>
      <c r="F274">
        <v>21.45923597155015</v>
      </c>
      <c r="G274">
        <v>38416.87235475265</v>
      </c>
      <c r="H274">
        <v>0.2428728828213749</v>
      </c>
      <c r="I274">
        <v>0.1615162784959925</v>
      </c>
      <c r="J274">
        <v>17.87629941072204</v>
      </c>
      <c r="K274">
        <v>2.941634214235979</v>
      </c>
      <c r="L274">
        <v>946.5201084568973</v>
      </c>
      <c r="M274">
        <v>582.3349179633411</v>
      </c>
      <c r="N274">
        <v>475.8171362355537</v>
      </c>
    </row>
    <row r="275" spans="1:14">
      <c r="A275">
        <v>273</v>
      </c>
      <c r="B275">
        <v>20.32137909406087</v>
      </c>
      <c r="C275">
        <v>1628.460532823851</v>
      </c>
      <c r="D275">
        <v>0.4440459234880791</v>
      </c>
      <c r="E275">
        <v>182.8167964315308</v>
      </c>
      <c r="F275">
        <v>21.45888879706151</v>
      </c>
      <c r="G275">
        <v>38415.58933960675</v>
      </c>
      <c r="H275">
        <v>0.2428716875079526</v>
      </c>
      <c r="I275">
        <v>0.1615159893799286</v>
      </c>
      <c r="J275">
        <v>17.87662639683078</v>
      </c>
      <c r="K275">
        <v>2.941634214235979</v>
      </c>
      <c r="L275">
        <v>946.5201084568973</v>
      </c>
      <c r="M275">
        <v>582.3371315074594</v>
      </c>
      <c r="N275">
        <v>475.8380389996753</v>
      </c>
    </row>
    <row r="276" spans="1:14">
      <c r="A276">
        <v>274</v>
      </c>
      <c r="B276">
        <v>20.33124054281576</v>
      </c>
      <c r="C276">
        <v>1629.240057282491</v>
      </c>
      <c r="D276">
        <v>0.4440433242912138</v>
      </c>
      <c r="E276">
        <v>182.8897804028172</v>
      </c>
      <c r="F276">
        <v>21.44880445417335</v>
      </c>
      <c r="G276">
        <v>38416.18516618229</v>
      </c>
      <c r="H276">
        <v>0.2428926445030588</v>
      </c>
      <c r="I276">
        <v>0.1615210584778438</v>
      </c>
      <c r="J276">
        <v>17.87804857917248</v>
      </c>
      <c r="K276">
        <v>2.941634214235979</v>
      </c>
      <c r="L276">
        <v>946.5201084568973</v>
      </c>
      <c r="M276">
        <v>582.2983248939855</v>
      </c>
      <c r="N276">
        <v>475.7093462440013</v>
      </c>
    </row>
    <row r="277" spans="1:14">
      <c r="A277">
        <v>275</v>
      </c>
      <c r="B277">
        <v>20.32911775170718</v>
      </c>
      <c r="C277">
        <v>1629.436515963734</v>
      </c>
      <c r="D277">
        <v>0.4440056695905467</v>
      </c>
      <c r="E277">
        <v>182.9066437082759</v>
      </c>
      <c r="F277">
        <v>21.44594180214192</v>
      </c>
      <c r="G277">
        <v>38415.28375435192</v>
      </c>
      <c r="H277">
        <v>0.2429021598353586</v>
      </c>
      <c r="I277">
        <v>0.1615233601473357</v>
      </c>
      <c r="J277">
        <v>17.87861321483401</v>
      </c>
      <c r="K277">
        <v>2.941634214235979</v>
      </c>
      <c r="L277">
        <v>946.5201084568973</v>
      </c>
      <c r="M277">
        <v>582.2807069603834</v>
      </c>
      <c r="N277">
        <v>475.7152653060404</v>
      </c>
    </row>
    <row r="278" spans="1:14">
      <c r="A278">
        <v>276</v>
      </c>
      <c r="B278">
        <v>20.33250202436491</v>
      </c>
      <c r="C278">
        <v>1629.692830735629</v>
      </c>
      <c r="D278">
        <v>0.4440483198258995</v>
      </c>
      <c r="E278">
        <v>182.9301353675968</v>
      </c>
      <c r="F278">
        <v>21.44250152797719</v>
      </c>
      <c r="G278">
        <v>38415.06439743004</v>
      </c>
      <c r="H278">
        <v>0.2429022883145421</v>
      </c>
      <c r="I278">
        <v>0.1615233912256357</v>
      </c>
      <c r="J278">
        <v>17.87916300539374</v>
      </c>
      <c r="K278">
        <v>2.941634214235979</v>
      </c>
      <c r="L278">
        <v>946.5201084568973</v>
      </c>
      <c r="M278">
        <v>582.2804690851074</v>
      </c>
      <c r="N278">
        <v>475.6532089150426</v>
      </c>
    </row>
    <row r="279" spans="1:14">
      <c r="A279">
        <v>277</v>
      </c>
      <c r="B279">
        <v>20.32499659618285</v>
      </c>
      <c r="C279">
        <v>1628.88823518289</v>
      </c>
      <c r="D279">
        <v>0.4439939693997882</v>
      </c>
      <c r="E279">
        <v>182.8567788725517</v>
      </c>
      <c r="F279">
        <v>21.4531489374272</v>
      </c>
      <c r="G279">
        <v>38415.24619466859</v>
      </c>
      <c r="H279">
        <v>0.2428834647969611</v>
      </c>
      <c r="I279">
        <v>0.1615188380475465</v>
      </c>
      <c r="J279">
        <v>17.87739151424281</v>
      </c>
      <c r="K279">
        <v>2.941634214235979</v>
      </c>
      <c r="L279">
        <v>946.5201084568973</v>
      </c>
      <c r="M279">
        <v>582.3153225030796</v>
      </c>
      <c r="N279">
        <v>475.769140406288</v>
      </c>
    </row>
    <row r="280" spans="1:14">
      <c r="A280">
        <v>278</v>
      </c>
      <c r="B280">
        <v>20.32787331701516</v>
      </c>
      <c r="C280">
        <v>1629.083894201805</v>
      </c>
      <c r="D280">
        <v>0.4439587492767038</v>
      </c>
      <c r="E280">
        <v>182.8773662635958</v>
      </c>
      <c r="F280">
        <v>21.45073028750204</v>
      </c>
      <c r="G280">
        <v>38415.76083153848</v>
      </c>
      <c r="H280">
        <v>0.2428933826906488</v>
      </c>
      <c r="I280">
        <v>0.1615212370364343</v>
      </c>
      <c r="J280">
        <v>17.87748253951253</v>
      </c>
      <c r="K280">
        <v>2.941634214235979</v>
      </c>
      <c r="L280">
        <v>946.5201084568973</v>
      </c>
      <c r="M280">
        <v>582.2969580752638</v>
      </c>
      <c r="N280">
        <v>475.7544219587099</v>
      </c>
    </row>
    <row r="281" spans="1:14">
      <c r="A281">
        <v>279</v>
      </c>
      <c r="B281">
        <v>20.32409599272998</v>
      </c>
      <c r="C281">
        <v>1628.850414964795</v>
      </c>
      <c r="D281">
        <v>0.4439747660375579</v>
      </c>
      <c r="E281">
        <v>182.8540423678449</v>
      </c>
      <c r="F281">
        <v>21.45370513451593</v>
      </c>
      <c r="G281">
        <v>38415.43539284288</v>
      </c>
      <c r="H281">
        <v>0.2428906873224564</v>
      </c>
      <c r="I281">
        <v>0.1615205850613562</v>
      </c>
      <c r="J281">
        <v>17.87722915867792</v>
      </c>
      <c r="K281">
        <v>2.941634214235979</v>
      </c>
      <c r="L281">
        <v>946.5201084568973</v>
      </c>
      <c r="M281">
        <v>582.3019488183579</v>
      </c>
      <c r="N281">
        <v>475.8018293975399</v>
      </c>
    </row>
    <row r="282" spans="1:14">
      <c r="A282">
        <v>280</v>
      </c>
      <c r="B282">
        <v>20.3261922242402</v>
      </c>
      <c r="C282">
        <v>1628.900415452923</v>
      </c>
      <c r="D282">
        <v>0.4439374724165222</v>
      </c>
      <c r="E282">
        <v>182.8625401190934</v>
      </c>
      <c r="F282">
        <v>21.4534761891098</v>
      </c>
      <c r="G282">
        <v>38416.8349257663</v>
      </c>
      <c r="H282">
        <v>0.2428822267069533</v>
      </c>
      <c r="I282">
        <v>0.1615185385766242</v>
      </c>
      <c r="J282">
        <v>17.87686902211667</v>
      </c>
      <c r="K282">
        <v>2.941634214235979</v>
      </c>
      <c r="L282">
        <v>946.5201084568973</v>
      </c>
      <c r="M282">
        <v>582.3176150958112</v>
      </c>
      <c r="N282">
        <v>475.7598212415025</v>
      </c>
    </row>
    <row r="283" spans="1:14">
      <c r="A283">
        <v>281</v>
      </c>
      <c r="B283">
        <v>20.32405913965635</v>
      </c>
      <c r="C283">
        <v>1628.750823282201</v>
      </c>
      <c r="D283">
        <v>0.443909748918352</v>
      </c>
      <c r="E283">
        <v>182.8504246187307</v>
      </c>
      <c r="F283">
        <v>21.45472411859668</v>
      </c>
      <c r="G283">
        <v>38414.48151397933</v>
      </c>
      <c r="H283">
        <v>0.2428819250744737</v>
      </c>
      <c r="I283">
        <v>0.1615184656174902</v>
      </c>
      <c r="J283">
        <v>17.87635915600697</v>
      </c>
      <c r="K283">
        <v>2.941634214235979</v>
      </c>
      <c r="L283">
        <v>946.5201084568973</v>
      </c>
      <c r="M283">
        <v>582.3181736368729</v>
      </c>
      <c r="N283">
        <v>475.8014110877332</v>
      </c>
    </row>
    <row r="284" spans="1:14">
      <c r="A284">
        <v>282</v>
      </c>
      <c r="B284">
        <v>20.3230806857407</v>
      </c>
      <c r="C284">
        <v>1628.7087830773</v>
      </c>
      <c r="D284">
        <v>0.443907782071741</v>
      </c>
      <c r="E284">
        <v>182.843336143715</v>
      </c>
      <c r="F284">
        <v>21.45602925030825</v>
      </c>
      <c r="G284">
        <v>38416.9289509466</v>
      </c>
      <c r="H284">
        <v>0.2428799072149305</v>
      </c>
      <c r="I284">
        <v>0.1615179775373021</v>
      </c>
      <c r="J284">
        <v>17.87665107157576</v>
      </c>
      <c r="K284">
        <v>2.941634214235979</v>
      </c>
      <c r="L284">
        <v>946.5201084568973</v>
      </c>
      <c r="M284">
        <v>582.3219101921919</v>
      </c>
      <c r="N284">
        <v>475.8013405313044</v>
      </c>
    </row>
    <row r="285" spans="1:14">
      <c r="A285">
        <v>283</v>
      </c>
      <c r="B285">
        <v>20.33133817172564</v>
      </c>
      <c r="C285">
        <v>1629.001635264183</v>
      </c>
      <c r="D285">
        <v>0.4439574023100109</v>
      </c>
      <c r="E285">
        <v>182.8751153149769</v>
      </c>
      <c r="F285">
        <v>21.45243480238323</v>
      </c>
      <c r="G285">
        <v>38417.78511802673</v>
      </c>
      <c r="H285">
        <v>0.2428858017248591</v>
      </c>
      <c r="I285">
        <v>0.1615194033095435</v>
      </c>
      <c r="J285">
        <v>17.87668225358284</v>
      </c>
      <c r="K285">
        <v>2.941634214235979</v>
      </c>
      <c r="L285">
        <v>946.5201084568973</v>
      </c>
      <c r="M285">
        <v>582.3109952266312</v>
      </c>
      <c r="N285">
        <v>475.7275480824867</v>
      </c>
    </row>
    <row r="286" spans="1:14">
      <c r="A286">
        <v>284</v>
      </c>
      <c r="B286">
        <v>20.33437935818315</v>
      </c>
      <c r="C286">
        <v>1629.191214736119</v>
      </c>
      <c r="D286">
        <v>0.4439799965140206</v>
      </c>
      <c r="E286">
        <v>182.8927991433696</v>
      </c>
      <c r="F286">
        <v>21.45010507205469</v>
      </c>
      <c r="G286">
        <v>38418.32784818197</v>
      </c>
      <c r="H286">
        <v>0.242883318558295</v>
      </c>
      <c r="I286">
        <v>0.1615188026750853</v>
      </c>
      <c r="J286">
        <v>17.87704148659449</v>
      </c>
      <c r="K286">
        <v>2.941634214235979</v>
      </c>
      <c r="L286">
        <v>946.5201084568973</v>
      </c>
      <c r="M286">
        <v>582.315593294731</v>
      </c>
      <c r="N286">
        <v>475.6726471800412</v>
      </c>
    </row>
    <row r="287" spans="1:14">
      <c r="A287">
        <v>285</v>
      </c>
      <c r="B287">
        <v>20.32389739756541</v>
      </c>
      <c r="C287">
        <v>1628.56993483778</v>
      </c>
      <c r="D287">
        <v>0.4439128108542586</v>
      </c>
      <c r="E287">
        <v>182.832451928938</v>
      </c>
      <c r="F287">
        <v>21.4584695601011</v>
      </c>
      <c r="G287">
        <v>38418.91911749031</v>
      </c>
      <c r="H287">
        <v>0.2428795818169426</v>
      </c>
      <c r="I287">
        <v>0.1615178988302264</v>
      </c>
      <c r="J287">
        <v>17.87614368812015</v>
      </c>
      <c r="K287">
        <v>2.941634214235979</v>
      </c>
      <c r="L287">
        <v>946.5201084568973</v>
      </c>
      <c r="M287">
        <v>582.3225127502005</v>
      </c>
      <c r="N287">
        <v>475.8159101197436</v>
      </c>
    </row>
    <row r="288" spans="1:14">
      <c r="A288">
        <v>286</v>
      </c>
      <c r="B288">
        <v>20.33132010936764</v>
      </c>
      <c r="C288">
        <v>1629.188860062659</v>
      </c>
      <c r="D288">
        <v>0.4439405472451617</v>
      </c>
      <c r="E288">
        <v>182.8907327423875</v>
      </c>
      <c r="F288">
        <v>21.4495112831012</v>
      </c>
      <c r="G288">
        <v>38416.29204349923</v>
      </c>
      <c r="H288">
        <v>0.2428925722747163</v>
      </c>
      <c r="I288">
        <v>0.1615210410067057</v>
      </c>
      <c r="J288">
        <v>17.87725735837368</v>
      </c>
      <c r="K288">
        <v>2.941634214235979</v>
      </c>
      <c r="L288">
        <v>946.5201084568973</v>
      </c>
      <c r="M288">
        <v>582.2984586314366</v>
      </c>
      <c r="N288">
        <v>475.7161080584701</v>
      </c>
    </row>
    <row r="289" spans="1:14">
      <c r="A289">
        <v>287</v>
      </c>
      <c r="B289">
        <v>20.33446448639197</v>
      </c>
      <c r="C289">
        <v>1629.427577993032</v>
      </c>
      <c r="D289">
        <v>0.4439214794674701</v>
      </c>
      <c r="E289">
        <v>182.9161785954929</v>
      </c>
      <c r="F289">
        <v>21.4467836980243</v>
      </c>
      <c r="G289">
        <v>38417.64400468999</v>
      </c>
      <c r="H289">
        <v>0.2428986526566415</v>
      </c>
      <c r="I289">
        <v>0.1615225117870766</v>
      </c>
      <c r="J289">
        <v>17.8773495822804</v>
      </c>
      <c r="K289">
        <v>2.941634214235979</v>
      </c>
      <c r="L289">
        <v>946.5201084568973</v>
      </c>
      <c r="M289">
        <v>582.2872004760316</v>
      </c>
      <c r="N289">
        <v>475.6844439717711</v>
      </c>
    </row>
    <row r="290" spans="1:14">
      <c r="A290">
        <v>288</v>
      </c>
      <c r="B290">
        <v>20.32367621098378</v>
      </c>
      <c r="C290">
        <v>1628.438317894942</v>
      </c>
      <c r="D290">
        <v>0.4439491834518011</v>
      </c>
      <c r="E290">
        <v>182.8198612259425</v>
      </c>
      <c r="F290">
        <v>21.45992054090613</v>
      </c>
      <c r="G290">
        <v>38417.99618665021</v>
      </c>
      <c r="H290">
        <v>0.2428684281503952</v>
      </c>
      <c r="I290">
        <v>0.161515201028429</v>
      </c>
      <c r="J290">
        <v>17.875923982321</v>
      </c>
      <c r="K290">
        <v>2.941634214235979</v>
      </c>
      <c r="L290">
        <v>946.5201084568973</v>
      </c>
      <c r="M290">
        <v>582.3431674497212</v>
      </c>
      <c r="N290">
        <v>475.8088215811625</v>
      </c>
    </row>
    <row r="291" spans="1:14">
      <c r="A291">
        <v>289</v>
      </c>
      <c r="B291">
        <v>20.33408798901858</v>
      </c>
      <c r="C291">
        <v>1629.612925002993</v>
      </c>
      <c r="D291">
        <v>0.4439611683605368</v>
      </c>
      <c r="E291">
        <v>182.9281638924386</v>
      </c>
      <c r="F291">
        <v>21.44447262319364</v>
      </c>
      <c r="G291">
        <v>38418.06188432405</v>
      </c>
      <c r="H291">
        <v>0.2428972495404066</v>
      </c>
      <c r="I291">
        <v>0.1615221723859528</v>
      </c>
      <c r="J291">
        <v>17.87833261438122</v>
      </c>
      <c r="K291">
        <v>2.941634214235979</v>
      </c>
      <c r="L291">
        <v>946.5201084568973</v>
      </c>
      <c r="M291">
        <v>582.2897983795116</v>
      </c>
      <c r="N291">
        <v>475.6397685627273</v>
      </c>
    </row>
    <row r="292" spans="1:14">
      <c r="A292">
        <v>290</v>
      </c>
      <c r="B292">
        <v>20.33339684567912</v>
      </c>
      <c r="C292">
        <v>1629.283109339567</v>
      </c>
      <c r="D292">
        <v>0.4439530485575175</v>
      </c>
      <c r="E292">
        <v>182.900231860921</v>
      </c>
      <c r="F292">
        <v>21.44859287203231</v>
      </c>
      <c r="G292">
        <v>38417.34254207216</v>
      </c>
      <c r="H292">
        <v>0.2428927985260725</v>
      </c>
      <c r="I292">
        <v>0.1615210957341071</v>
      </c>
      <c r="J292">
        <v>17.87735370679906</v>
      </c>
      <c r="K292">
        <v>2.941634214235979</v>
      </c>
      <c r="L292">
        <v>946.5201084568973</v>
      </c>
      <c r="M292">
        <v>582.2980397063632</v>
      </c>
      <c r="N292">
        <v>475.6895311492495</v>
      </c>
    </row>
    <row r="293" spans="1:14">
      <c r="A293">
        <v>291</v>
      </c>
      <c r="B293">
        <v>20.34515623577133</v>
      </c>
      <c r="C293">
        <v>1629.621543337121</v>
      </c>
      <c r="D293">
        <v>0.4439245598692509</v>
      </c>
      <c r="E293">
        <v>182.9369759206723</v>
      </c>
      <c r="F293">
        <v>21.4450494199806</v>
      </c>
      <c r="G293">
        <v>38420.31143652488</v>
      </c>
      <c r="H293">
        <v>0.2429015390472082</v>
      </c>
      <c r="I293">
        <v>0.1615232099827648</v>
      </c>
      <c r="J293">
        <v>17.87729668115961</v>
      </c>
      <c r="K293">
        <v>2.941634214235979</v>
      </c>
      <c r="L293">
        <v>946.5201084568973</v>
      </c>
      <c r="M293">
        <v>582.2818563336245</v>
      </c>
      <c r="N293">
        <v>475.5907427095015</v>
      </c>
    </row>
    <row r="294" spans="1:14">
      <c r="A294">
        <v>292</v>
      </c>
      <c r="B294">
        <v>20.34010632665307</v>
      </c>
      <c r="C294">
        <v>1629.402823254718</v>
      </c>
      <c r="D294">
        <v>0.4439067270947499</v>
      </c>
      <c r="E294">
        <v>182.915731947199</v>
      </c>
      <c r="F294">
        <v>21.44771677432913</v>
      </c>
      <c r="G294">
        <v>38419.62289998457</v>
      </c>
      <c r="H294">
        <v>0.2428977830775331</v>
      </c>
      <c r="I294">
        <v>0.16152230144361</v>
      </c>
      <c r="J294">
        <v>17.87700126002836</v>
      </c>
      <c r="K294">
        <v>2.941634214235979</v>
      </c>
      <c r="L294">
        <v>946.5201084568973</v>
      </c>
      <c r="M294">
        <v>582.2888105197126</v>
      </c>
      <c r="N294">
        <v>475.6461653660955</v>
      </c>
    </row>
    <row r="295" spans="1:14">
      <c r="A295">
        <v>293</v>
      </c>
      <c r="B295">
        <v>20.32871449583963</v>
      </c>
      <c r="C295">
        <v>1627.866522626009</v>
      </c>
      <c r="D295">
        <v>0.4439298302872283</v>
      </c>
      <c r="E295">
        <v>182.776912999798</v>
      </c>
      <c r="F295">
        <v>21.4685258594955</v>
      </c>
      <c r="G295">
        <v>38421.47144467263</v>
      </c>
      <c r="H295">
        <v>0.2428506684552001</v>
      </c>
      <c r="I295">
        <v>0.1615109055509979</v>
      </c>
      <c r="J295">
        <v>17.87354652441186</v>
      </c>
      <c r="K295">
        <v>2.941634214235979</v>
      </c>
      <c r="L295">
        <v>946.5201084568973</v>
      </c>
      <c r="M295">
        <v>582.3760586802479</v>
      </c>
      <c r="N295">
        <v>475.8334296883179</v>
      </c>
    </row>
    <row r="296" spans="1:14">
      <c r="A296">
        <v>294</v>
      </c>
      <c r="B296">
        <v>20.34636232036307</v>
      </c>
      <c r="C296">
        <v>1629.62903164911</v>
      </c>
      <c r="D296">
        <v>0.4439539587360454</v>
      </c>
      <c r="E296">
        <v>182.9377973477464</v>
      </c>
      <c r="F296">
        <v>21.44489393170566</v>
      </c>
      <c r="G296">
        <v>38420.12583455238</v>
      </c>
      <c r="H296">
        <v>0.2428950772577322</v>
      </c>
      <c r="I296">
        <v>0.1615216469328863</v>
      </c>
      <c r="J296">
        <v>17.87729711786548</v>
      </c>
      <c r="K296">
        <v>2.941634214235979</v>
      </c>
      <c r="L296">
        <v>946.5201084568973</v>
      </c>
      <c r="M296">
        <v>582.29382046285</v>
      </c>
      <c r="N296">
        <v>475.5613617272531</v>
      </c>
    </row>
    <row r="297" spans="1:14">
      <c r="A297">
        <v>295</v>
      </c>
      <c r="B297">
        <v>20.35449606182571</v>
      </c>
      <c r="C297">
        <v>1630.34132939314</v>
      </c>
      <c r="D297">
        <v>0.4439816499438536</v>
      </c>
      <c r="E297">
        <v>183.0046191227855</v>
      </c>
      <c r="F297">
        <v>21.43588418763937</v>
      </c>
      <c r="G297">
        <v>38421.29821745236</v>
      </c>
      <c r="H297">
        <v>0.2429150254807012</v>
      </c>
      <c r="I297">
        <v>0.1615264723172981</v>
      </c>
      <c r="J297">
        <v>17.87862984760347</v>
      </c>
      <c r="K297">
        <v>2.941634214235979</v>
      </c>
      <c r="L297">
        <v>946.5201084568973</v>
      </c>
      <c r="M297">
        <v>582.256887659814</v>
      </c>
      <c r="N297">
        <v>475.4613055290906</v>
      </c>
    </row>
    <row r="298" spans="1:14">
      <c r="A298">
        <v>296</v>
      </c>
      <c r="B298">
        <v>20.34588656312908</v>
      </c>
      <c r="C298">
        <v>1629.673927087532</v>
      </c>
      <c r="D298">
        <v>0.4439102727021935</v>
      </c>
      <c r="E298">
        <v>182.9427197996072</v>
      </c>
      <c r="F298">
        <v>21.44441895120528</v>
      </c>
      <c r="G298">
        <v>38420.50326370762</v>
      </c>
      <c r="H298">
        <v>0.2429059085138073</v>
      </c>
      <c r="I298">
        <v>0.1615242669331877</v>
      </c>
      <c r="J298">
        <v>17.8772941745706</v>
      </c>
      <c r="K298">
        <v>2.941634214235979</v>
      </c>
      <c r="L298">
        <v>946.5201084568973</v>
      </c>
      <c r="M298">
        <v>582.2737664837354</v>
      </c>
      <c r="N298">
        <v>475.5924641236383</v>
      </c>
    </row>
    <row r="299" spans="1:14">
      <c r="A299">
        <v>297</v>
      </c>
      <c r="B299">
        <v>20.33858827898082</v>
      </c>
      <c r="C299">
        <v>1629.084419350616</v>
      </c>
      <c r="D299">
        <v>0.4439612324904488</v>
      </c>
      <c r="E299">
        <v>182.8849357347266</v>
      </c>
      <c r="F299">
        <v>21.45223872013158</v>
      </c>
      <c r="G299">
        <v>38420.69808937835</v>
      </c>
      <c r="H299">
        <v>0.2428928019225119</v>
      </c>
      <c r="I299">
        <v>0.161521096555664</v>
      </c>
      <c r="J299">
        <v>17.8765092633976</v>
      </c>
      <c r="K299">
        <v>2.941634214235979</v>
      </c>
      <c r="L299">
        <v>946.5201084568973</v>
      </c>
      <c r="M299">
        <v>582.2980334175498</v>
      </c>
      <c r="N299">
        <v>475.6798672219518</v>
      </c>
    </row>
    <row r="300" spans="1:14">
      <c r="A300">
        <v>298</v>
      </c>
      <c r="B300">
        <v>20.34632233584495</v>
      </c>
      <c r="C300">
        <v>1629.598209251039</v>
      </c>
      <c r="D300">
        <v>0.4439460306824231</v>
      </c>
      <c r="E300">
        <v>182.9359030534474</v>
      </c>
      <c r="F300">
        <v>21.44531068248874</v>
      </c>
      <c r="G300">
        <v>38420.16214109729</v>
      </c>
      <c r="H300">
        <v>0.2429055999757977</v>
      </c>
      <c r="I300">
        <v>0.161524192299109</v>
      </c>
      <c r="J300">
        <v>17.87712445523389</v>
      </c>
      <c r="K300">
        <v>2.941634214235979</v>
      </c>
      <c r="L300">
        <v>946.5201084568973</v>
      </c>
      <c r="M300">
        <v>582.2743377184864</v>
      </c>
      <c r="N300">
        <v>475.6022999527797</v>
      </c>
    </row>
    <row r="301" spans="1:14">
      <c r="A301">
        <v>299</v>
      </c>
      <c r="B301">
        <v>20.34869515546025</v>
      </c>
      <c r="C301">
        <v>1630.006514228438</v>
      </c>
      <c r="D301">
        <v>0.4438968664656185</v>
      </c>
      <c r="E301">
        <v>182.9672228288409</v>
      </c>
      <c r="F301">
        <v>21.4403985454721</v>
      </c>
      <c r="G301">
        <v>38421.66096461252</v>
      </c>
      <c r="H301">
        <v>0.2429089391395522</v>
      </c>
      <c r="I301">
        <v>0.1615250000323278</v>
      </c>
      <c r="J301">
        <v>17.87863580454561</v>
      </c>
      <c r="K301">
        <v>2.941634214235979</v>
      </c>
      <c r="L301">
        <v>946.5201084568973</v>
      </c>
      <c r="M301">
        <v>582.2681555744844</v>
      </c>
      <c r="N301">
        <v>475.5199405750576</v>
      </c>
    </row>
    <row r="302" spans="1:14">
      <c r="A302">
        <v>300</v>
      </c>
      <c r="B302">
        <v>20.34465077944578</v>
      </c>
      <c r="C302">
        <v>1629.554212159619</v>
      </c>
      <c r="D302">
        <v>0.4439095865120927</v>
      </c>
      <c r="E302">
        <v>182.9316941850474</v>
      </c>
      <c r="F302">
        <v>21.44569521125375</v>
      </c>
      <c r="G302">
        <v>38419.5282994455</v>
      </c>
      <c r="H302">
        <v>0.2429014778133685</v>
      </c>
      <c r="I302">
        <v>0.161523195170715</v>
      </c>
      <c r="J302">
        <v>17.8770394900295</v>
      </c>
      <c r="K302">
        <v>2.941634214235979</v>
      </c>
      <c r="L302">
        <v>946.5201084568973</v>
      </c>
      <c r="M302">
        <v>582.2819697067669</v>
      </c>
      <c r="N302">
        <v>475.6061882955673</v>
      </c>
    </row>
    <row r="303" spans="1:14">
      <c r="A303">
        <v>301</v>
      </c>
      <c r="B303">
        <v>20.34482653948843</v>
      </c>
      <c r="C303">
        <v>1629.525072624566</v>
      </c>
      <c r="D303">
        <v>0.4439236731909477</v>
      </c>
      <c r="E303">
        <v>182.928857856873</v>
      </c>
      <c r="F303">
        <v>21.44610262903695</v>
      </c>
      <c r="G303">
        <v>38419.6062592563</v>
      </c>
      <c r="H303">
        <v>0.2428992636532029</v>
      </c>
      <c r="I303">
        <v>0.1615226595820071</v>
      </c>
      <c r="J303">
        <v>17.87699689124112</v>
      </c>
      <c r="K303">
        <v>2.941634214235979</v>
      </c>
      <c r="L303">
        <v>946.5201084568973</v>
      </c>
      <c r="M303">
        <v>582.2860692090652</v>
      </c>
      <c r="N303">
        <v>475.6019612187191</v>
      </c>
    </row>
    <row r="304" spans="1:14">
      <c r="A304">
        <v>302</v>
      </c>
      <c r="B304">
        <v>20.34998280615997</v>
      </c>
      <c r="C304">
        <v>1629.869657242713</v>
      </c>
      <c r="D304">
        <v>0.4439238169789598</v>
      </c>
      <c r="E304">
        <v>182.9634302312243</v>
      </c>
      <c r="F304">
        <v>21.44172916858912</v>
      </c>
      <c r="G304">
        <v>38420.12991246449</v>
      </c>
      <c r="H304">
        <v>0.2429082330590176</v>
      </c>
      <c r="I304">
        <v>0.1615248292330763</v>
      </c>
      <c r="J304">
        <v>17.87736349602252</v>
      </c>
      <c r="K304">
        <v>2.941634214235979</v>
      </c>
      <c r="L304">
        <v>946.5201084568973</v>
      </c>
      <c r="M304">
        <v>582.2694628035272</v>
      </c>
      <c r="N304">
        <v>475.545532660693</v>
      </c>
    </row>
    <row r="305" spans="1:14">
      <c r="A305">
        <v>303</v>
      </c>
      <c r="B305">
        <v>20.3423412180909</v>
      </c>
      <c r="C305">
        <v>1629.445845619689</v>
      </c>
      <c r="D305">
        <v>0.4438973228292553</v>
      </c>
      <c r="E305">
        <v>182.9207819898097</v>
      </c>
      <c r="F305">
        <v>21.447082739942</v>
      </c>
      <c r="G305">
        <v>38419.40211358612</v>
      </c>
      <c r="H305">
        <v>0.2428997465826699</v>
      </c>
      <c r="I305">
        <v>0.1615227763987518</v>
      </c>
      <c r="J305">
        <v>17.87692935293993</v>
      </c>
      <c r="K305">
        <v>2.941634214235979</v>
      </c>
      <c r="L305">
        <v>946.5201084568973</v>
      </c>
      <c r="M305">
        <v>582.2851750631346</v>
      </c>
      <c r="N305">
        <v>475.6311382866568</v>
      </c>
    </row>
    <row r="306" spans="1:14">
      <c r="A306">
        <v>304</v>
      </c>
      <c r="B306">
        <v>20.33969991071344</v>
      </c>
      <c r="C306">
        <v>1629.237183075038</v>
      </c>
      <c r="D306">
        <v>0.4438808736179066</v>
      </c>
      <c r="E306">
        <v>182.9011344074446</v>
      </c>
      <c r="F306">
        <v>21.45010044993066</v>
      </c>
      <c r="G306">
        <v>38420.28483850889</v>
      </c>
      <c r="H306">
        <v>0.2428970477446011</v>
      </c>
      <c r="I306">
        <v>0.1615221235734756</v>
      </c>
      <c r="J306">
        <v>17.87655197563246</v>
      </c>
      <c r="K306">
        <v>2.941634214235979</v>
      </c>
      <c r="L306">
        <v>946.5201084568973</v>
      </c>
      <c r="M306">
        <v>582.290172011375</v>
      </c>
      <c r="N306">
        <v>475.6697470128226</v>
      </c>
    </row>
    <row r="307" spans="1:14">
      <c r="A307">
        <v>305</v>
      </c>
      <c r="B307">
        <v>20.33915882890217</v>
      </c>
      <c r="C307">
        <v>1629.090675153163</v>
      </c>
      <c r="D307">
        <v>0.4438807832742688</v>
      </c>
      <c r="E307">
        <v>182.8882507765607</v>
      </c>
      <c r="F307">
        <v>21.45205639884927</v>
      </c>
      <c r="G307">
        <v>38420.37245551583</v>
      </c>
      <c r="H307">
        <v>0.2428933287878614</v>
      </c>
      <c r="I307">
        <v>0.1615212239979946</v>
      </c>
      <c r="J307">
        <v>17.87617387422517</v>
      </c>
      <c r="K307">
        <v>2.941634214235979</v>
      </c>
      <c r="L307">
        <v>946.5201084568973</v>
      </c>
      <c r="M307">
        <v>582.297057880741</v>
      </c>
      <c r="N307">
        <v>475.6870420471859</v>
      </c>
    </row>
    <row r="308" spans="1:14">
      <c r="A308">
        <v>306</v>
      </c>
      <c r="B308">
        <v>20.34041266156967</v>
      </c>
      <c r="C308">
        <v>1629.409036205984</v>
      </c>
      <c r="D308">
        <v>0.4438561352855783</v>
      </c>
      <c r="E308">
        <v>182.9165132854789</v>
      </c>
      <c r="F308">
        <v>21.44751244355194</v>
      </c>
      <c r="G308">
        <v>38419.22353039325</v>
      </c>
      <c r="H308">
        <v>0.2429068162209252</v>
      </c>
      <c r="I308">
        <v>0.1615244865041653</v>
      </c>
      <c r="J308">
        <v>17.8769477685424</v>
      </c>
      <c r="K308">
        <v>2.941634214235979</v>
      </c>
      <c r="L308">
        <v>946.5201084568973</v>
      </c>
      <c r="M308">
        <v>582.272085939833</v>
      </c>
      <c r="N308">
        <v>475.6652664755144</v>
      </c>
    </row>
    <row r="309" spans="1:14">
      <c r="A309">
        <v>307</v>
      </c>
      <c r="B309">
        <v>20.33788105603291</v>
      </c>
      <c r="C309">
        <v>1629.115616905235</v>
      </c>
      <c r="D309">
        <v>0.4438673859637334</v>
      </c>
      <c r="E309">
        <v>182.8892694227339</v>
      </c>
      <c r="F309">
        <v>21.45166689868948</v>
      </c>
      <c r="G309">
        <v>38420.17347767389</v>
      </c>
      <c r="H309">
        <v>0.2428963203174811</v>
      </c>
      <c r="I309">
        <v>0.1615219476160201</v>
      </c>
      <c r="J309">
        <v>17.8763775692399</v>
      </c>
      <c r="K309">
        <v>2.941634214235979</v>
      </c>
      <c r="L309">
        <v>946.5201084568973</v>
      </c>
      <c r="M309">
        <v>582.2915188719879</v>
      </c>
      <c r="N309">
        <v>475.6965771440709</v>
      </c>
    </row>
    <row r="310" spans="1:14">
      <c r="A310">
        <v>308</v>
      </c>
      <c r="B310">
        <v>20.34457687537863</v>
      </c>
      <c r="C310">
        <v>1629.755888801073</v>
      </c>
      <c r="D310">
        <v>0.4438806396774255</v>
      </c>
      <c r="E310">
        <v>182.9496034797077</v>
      </c>
      <c r="F310">
        <v>21.44309543352568</v>
      </c>
      <c r="G310">
        <v>38419.70448488937</v>
      </c>
      <c r="H310">
        <v>0.242912755372622</v>
      </c>
      <c r="I310">
        <v>0.1615259231757651</v>
      </c>
      <c r="J310">
        <v>17.87753804317104</v>
      </c>
      <c r="K310">
        <v>2.941634214235979</v>
      </c>
      <c r="L310">
        <v>946.5201084568973</v>
      </c>
      <c r="M310">
        <v>582.2610903566848</v>
      </c>
      <c r="N310">
        <v>475.6040103389586</v>
      </c>
    </row>
    <row r="311" spans="1:14">
      <c r="A311">
        <v>309</v>
      </c>
      <c r="B311">
        <v>20.33603621627791</v>
      </c>
      <c r="C311">
        <v>1629.081179699074</v>
      </c>
      <c r="D311">
        <v>0.4438860902772967</v>
      </c>
      <c r="E311">
        <v>182.8849447705164</v>
      </c>
      <c r="F311">
        <v>21.45198522768884</v>
      </c>
      <c r="G311">
        <v>38419.73317428652</v>
      </c>
      <c r="H311">
        <v>0.2428927473157731</v>
      </c>
      <c r="I311">
        <v>0.1615210833469669</v>
      </c>
      <c r="J311">
        <v>17.87646476450832</v>
      </c>
      <c r="K311">
        <v>2.941634214235979</v>
      </c>
      <c r="L311">
        <v>946.5201084568973</v>
      </c>
      <c r="M311">
        <v>582.2981345268564</v>
      </c>
      <c r="N311">
        <v>475.7026881313752</v>
      </c>
    </row>
    <row r="312" spans="1:14">
      <c r="A312">
        <v>310</v>
      </c>
      <c r="B312">
        <v>20.32512573692143</v>
      </c>
      <c r="C312">
        <v>1628.134505897413</v>
      </c>
      <c r="D312">
        <v>0.443886533695851</v>
      </c>
      <c r="E312">
        <v>182.7968791101399</v>
      </c>
      <c r="F312">
        <v>21.46455816448829</v>
      </c>
      <c r="G312">
        <v>38420.05797395651</v>
      </c>
      <c r="H312">
        <v>0.2428658265935571</v>
      </c>
      <c r="I312">
        <v>0.1615145717861774</v>
      </c>
      <c r="J312">
        <v>17.87465452288761</v>
      </c>
      <c r="K312">
        <v>2.941634214235979</v>
      </c>
      <c r="L312">
        <v>946.5201084568973</v>
      </c>
      <c r="M312">
        <v>582.3479853209117</v>
      </c>
      <c r="N312">
        <v>475.8446392139332</v>
      </c>
    </row>
    <row r="313" spans="1:14">
      <c r="A313">
        <v>311</v>
      </c>
      <c r="B313">
        <v>20.32649245294244</v>
      </c>
      <c r="C313">
        <v>1628.22274427666</v>
      </c>
      <c r="D313">
        <v>0.4439017314982265</v>
      </c>
      <c r="E313">
        <v>182.8059296614769</v>
      </c>
      <c r="F313">
        <v>21.46340363997488</v>
      </c>
      <c r="G313">
        <v>38420.08632346073</v>
      </c>
      <c r="H313">
        <v>0.242867446584423</v>
      </c>
      <c r="I313">
        <v>0.1615149636151678</v>
      </c>
      <c r="J313">
        <v>17.87473802274716</v>
      </c>
      <c r="K313">
        <v>2.941634214235979</v>
      </c>
      <c r="L313">
        <v>946.5201084568973</v>
      </c>
      <c r="M313">
        <v>582.3449852197116</v>
      </c>
      <c r="N313">
        <v>475.828636410968</v>
      </c>
    </row>
    <row r="314" spans="1:14">
      <c r="A314">
        <v>312</v>
      </c>
      <c r="B314">
        <v>20.32849153975292</v>
      </c>
      <c r="C314">
        <v>1628.483903932885</v>
      </c>
      <c r="D314">
        <v>0.4439084168613407</v>
      </c>
      <c r="E314">
        <v>182.8276722664612</v>
      </c>
      <c r="F314">
        <v>21.46022251679958</v>
      </c>
      <c r="G314">
        <v>38420.93625791799</v>
      </c>
      <c r="H314">
        <v>0.2428709136160754</v>
      </c>
      <c r="I314">
        <v>0.1615158021955533</v>
      </c>
      <c r="J314">
        <v>17.87553687970874</v>
      </c>
      <c r="K314">
        <v>2.941634214235979</v>
      </c>
      <c r="L314">
        <v>946.5201084568973</v>
      </c>
      <c r="M314">
        <v>582.3385646507975</v>
      </c>
      <c r="N314">
        <v>475.7807794113857</v>
      </c>
    </row>
    <row r="315" spans="1:14">
      <c r="A315">
        <v>313</v>
      </c>
      <c r="B315">
        <v>20.32263585130663</v>
      </c>
      <c r="C315">
        <v>1628.268852834443</v>
      </c>
      <c r="D315">
        <v>0.443892288860195</v>
      </c>
      <c r="E315">
        <v>182.8057165358104</v>
      </c>
      <c r="F315">
        <v>21.46293557391724</v>
      </c>
      <c r="G315">
        <v>38420.54134186918</v>
      </c>
      <c r="H315">
        <v>0.2428663270095785</v>
      </c>
      <c r="I315">
        <v>0.1615146928221789</v>
      </c>
      <c r="J315">
        <v>17.87537584635305</v>
      </c>
      <c r="K315">
        <v>2.941634214235979</v>
      </c>
      <c r="L315">
        <v>946.5201084568973</v>
      </c>
      <c r="M315">
        <v>582.3470585845054</v>
      </c>
      <c r="N315">
        <v>475.8367143891319</v>
      </c>
    </row>
    <row r="316" spans="1:14">
      <c r="A316">
        <v>314</v>
      </c>
      <c r="B316">
        <v>20.33017177863868</v>
      </c>
      <c r="C316">
        <v>1628.615714358203</v>
      </c>
      <c r="D316">
        <v>0.4439013529633596</v>
      </c>
      <c r="E316">
        <v>182.840429296023</v>
      </c>
      <c r="F316">
        <v>21.45845156601229</v>
      </c>
      <c r="G316">
        <v>38420.82522346966</v>
      </c>
      <c r="H316">
        <v>0.2428726138036703</v>
      </c>
      <c r="I316">
        <v>0.1615162134273395</v>
      </c>
      <c r="J316">
        <v>17.87573205258298</v>
      </c>
      <c r="K316">
        <v>2.941634214235979</v>
      </c>
      <c r="L316">
        <v>946.5201084568973</v>
      </c>
      <c r="M316">
        <v>582.3354161428476</v>
      </c>
      <c r="N316">
        <v>475.7571911358393</v>
      </c>
    </row>
    <row r="317" spans="1:14">
      <c r="A317">
        <v>315</v>
      </c>
      <c r="B317">
        <v>20.32808030099972</v>
      </c>
      <c r="C317">
        <v>1628.418155735531</v>
      </c>
      <c r="D317">
        <v>0.4439459102897477</v>
      </c>
      <c r="E317">
        <v>182.8204004946753</v>
      </c>
      <c r="F317">
        <v>21.46114525964137</v>
      </c>
      <c r="G317">
        <v>38421.1195384207</v>
      </c>
      <c r="H317">
        <v>0.2428624728612034</v>
      </c>
      <c r="I317">
        <v>0.1615137606204925</v>
      </c>
      <c r="J317">
        <v>17.87554996016761</v>
      </c>
      <c r="K317">
        <v>2.941634214235979</v>
      </c>
      <c r="L317">
        <v>946.5201084568973</v>
      </c>
      <c r="M317">
        <v>582.3541962876488</v>
      </c>
      <c r="N317">
        <v>475.7637561129993</v>
      </c>
    </row>
    <row r="318" spans="1:14">
      <c r="A318">
        <v>316</v>
      </c>
      <c r="B318">
        <v>20.32755066311241</v>
      </c>
      <c r="C318">
        <v>1628.43258621931</v>
      </c>
      <c r="D318">
        <v>0.4439344547217576</v>
      </c>
      <c r="E318">
        <v>182.8212442921288</v>
      </c>
      <c r="F318">
        <v>21.46098129462902</v>
      </c>
      <c r="G318">
        <v>38421.20491589954</v>
      </c>
      <c r="H318">
        <v>0.2428606907012645</v>
      </c>
      <c r="I318">
        <v>0.161513329573197</v>
      </c>
      <c r="J318">
        <v>17.87563555970399</v>
      </c>
      <c r="K318">
        <v>2.941634214235979</v>
      </c>
      <c r="L318">
        <v>946.5201084568973</v>
      </c>
      <c r="M318">
        <v>582.3574968290666</v>
      </c>
      <c r="N318">
        <v>475.7581739105867</v>
      </c>
    </row>
    <row r="319" spans="1:14">
      <c r="A319">
        <v>317</v>
      </c>
      <c r="B319">
        <v>20.32804997245602</v>
      </c>
      <c r="C319">
        <v>1628.43412699647</v>
      </c>
      <c r="D319">
        <v>0.4439436654853656</v>
      </c>
      <c r="E319">
        <v>182.8218890196881</v>
      </c>
      <c r="F319">
        <v>21.46108397018036</v>
      </c>
      <c r="G319">
        <v>38421.60544982286</v>
      </c>
      <c r="H319">
        <v>0.2428660351911655</v>
      </c>
      <c r="I319">
        <v>0.1615146222398194</v>
      </c>
      <c r="J319">
        <v>17.87558285710767</v>
      </c>
      <c r="K319">
        <v>2.941634214235979</v>
      </c>
      <c r="L319">
        <v>946.5201084568973</v>
      </c>
      <c r="M319">
        <v>582.3475990119531</v>
      </c>
      <c r="N319">
        <v>475.7716604440595</v>
      </c>
    </row>
    <row r="320" spans="1:14">
      <c r="A320">
        <v>318</v>
      </c>
      <c r="B320">
        <v>20.32641268947045</v>
      </c>
      <c r="C320">
        <v>1628.332743192432</v>
      </c>
      <c r="D320">
        <v>0.4439458973659167</v>
      </c>
      <c r="E320">
        <v>182.8112969066399</v>
      </c>
      <c r="F320">
        <v>21.46228882690626</v>
      </c>
      <c r="G320">
        <v>38421.17765247477</v>
      </c>
      <c r="H320">
        <v>0.2428601974972595</v>
      </c>
      <c r="I320">
        <v>0.1615132102833318</v>
      </c>
      <c r="J320">
        <v>17.87552647500629</v>
      </c>
      <c r="K320">
        <v>2.941634214235979</v>
      </c>
      <c r="L320">
        <v>946.5201084568973</v>
      </c>
      <c r="M320">
        <v>582.3584102448663</v>
      </c>
      <c r="N320">
        <v>475.7795259755709</v>
      </c>
    </row>
    <row r="321" spans="1:14">
      <c r="A321">
        <v>319</v>
      </c>
      <c r="B321">
        <v>20.33156192943018</v>
      </c>
      <c r="C321">
        <v>1628.661730560123</v>
      </c>
      <c r="D321">
        <v>0.4439730788043969</v>
      </c>
      <c r="E321">
        <v>182.8433536167243</v>
      </c>
      <c r="F321">
        <v>21.45830082324559</v>
      </c>
      <c r="G321">
        <v>38422.30907839942</v>
      </c>
      <c r="H321">
        <v>0.2428663429596767</v>
      </c>
      <c r="I321">
        <v>0.1615146966800438</v>
      </c>
      <c r="J321">
        <v>17.87599424678385</v>
      </c>
      <c r="K321">
        <v>2.941634214235979</v>
      </c>
      <c r="L321">
        <v>946.5201084568973</v>
      </c>
      <c r="M321">
        <v>582.3470290460617</v>
      </c>
      <c r="N321">
        <v>475.7139647904464</v>
      </c>
    </row>
    <row r="322" spans="1:14">
      <c r="A322">
        <v>320</v>
      </c>
      <c r="B322">
        <v>20.33145288442407</v>
      </c>
      <c r="C322">
        <v>1628.698213218041</v>
      </c>
      <c r="D322">
        <v>0.4439581064617846</v>
      </c>
      <c r="E322">
        <v>182.8468695729676</v>
      </c>
      <c r="F322">
        <v>21.45778092715715</v>
      </c>
      <c r="G322">
        <v>38422.18128243563</v>
      </c>
      <c r="H322">
        <v>0.2428689664467629</v>
      </c>
      <c r="I322">
        <v>0.1615153312274724</v>
      </c>
      <c r="J322">
        <v>17.8760509618945</v>
      </c>
      <c r="K322">
        <v>2.941634214235979</v>
      </c>
      <c r="L322">
        <v>946.5201084568973</v>
      </c>
      <c r="M322">
        <v>582.342170579545</v>
      </c>
      <c r="N322">
        <v>475.7177933263082</v>
      </c>
    </row>
    <row r="323" spans="1:14">
      <c r="A323">
        <v>321</v>
      </c>
      <c r="B323">
        <v>20.33115737552155</v>
      </c>
      <c r="C323">
        <v>1628.771359832538</v>
      </c>
      <c r="D323">
        <v>0.4439576513308097</v>
      </c>
      <c r="E323">
        <v>182.8520102572343</v>
      </c>
      <c r="F323">
        <v>21.45667689753936</v>
      </c>
      <c r="G323">
        <v>38421.72398685079</v>
      </c>
      <c r="H323">
        <v>0.2428743099496052</v>
      </c>
      <c r="I323">
        <v>0.161516623683377</v>
      </c>
      <c r="J323">
        <v>17.87638408269678</v>
      </c>
      <c r="K323">
        <v>2.941634214235979</v>
      </c>
      <c r="L323">
        <v>946.5201084568973</v>
      </c>
      <c r="M323">
        <v>582.3322751563434</v>
      </c>
      <c r="N323">
        <v>475.7198414691102</v>
      </c>
    </row>
    <row r="324" spans="1:14">
      <c r="A324">
        <v>322</v>
      </c>
      <c r="B324">
        <v>20.33114701385247</v>
      </c>
      <c r="C324">
        <v>1628.587972287431</v>
      </c>
      <c r="D324">
        <v>0.4439659489267675</v>
      </c>
      <c r="E324">
        <v>182.8369870370652</v>
      </c>
      <c r="F324">
        <v>21.45932694074441</v>
      </c>
      <c r="G324">
        <v>38422.48586922562</v>
      </c>
      <c r="H324">
        <v>0.2428645719567479</v>
      </c>
      <c r="I324">
        <v>0.1615142683269213</v>
      </c>
      <c r="J324">
        <v>17.87579049115305</v>
      </c>
      <c r="K324">
        <v>2.941634214235979</v>
      </c>
      <c r="L324">
        <v>946.5201084568973</v>
      </c>
      <c r="M324">
        <v>582.350308836967</v>
      </c>
      <c r="N324">
        <v>475.7248915747907</v>
      </c>
    </row>
    <row r="325" spans="1:14">
      <c r="A325">
        <v>323</v>
      </c>
      <c r="B325">
        <v>20.33696883068231</v>
      </c>
      <c r="C325">
        <v>1629.13480924544</v>
      </c>
      <c r="D325">
        <v>0.4439863734469907</v>
      </c>
      <c r="E325">
        <v>182.887934887621</v>
      </c>
      <c r="F325">
        <v>21.45208244023843</v>
      </c>
      <c r="G325">
        <v>38422.35083945625</v>
      </c>
      <c r="H325">
        <v>0.2428795914898</v>
      </c>
      <c r="I325">
        <v>0.1615179011698906</v>
      </c>
      <c r="J325">
        <v>17.8768496529295</v>
      </c>
      <c r="K325">
        <v>2.941634214235979</v>
      </c>
      <c r="L325">
        <v>946.5201084568973</v>
      </c>
      <c r="M325">
        <v>582.3224948383993</v>
      </c>
      <c r="N325">
        <v>475.6462804192611</v>
      </c>
    </row>
    <row r="326" spans="1:14">
      <c r="A326">
        <v>324</v>
      </c>
      <c r="B326">
        <v>20.33558570959416</v>
      </c>
      <c r="C326">
        <v>1629.005349870822</v>
      </c>
      <c r="D326">
        <v>0.4439782523701362</v>
      </c>
      <c r="E326">
        <v>182.8759120606574</v>
      </c>
      <c r="F326">
        <v>21.4539252552212</v>
      </c>
      <c r="G326">
        <v>38422.80040403377</v>
      </c>
      <c r="H326">
        <v>0.242877582613459</v>
      </c>
      <c r="I326">
        <v>0.1615174152655256</v>
      </c>
      <c r="J326">
        <v>17.8765948137853</v>
      </c>
      <c r="K326">
        <v>2.941634214235979</v>
      </c>
      <c r="L326">
        <v>946.5201084568973</v>
      </c>
      <c r="M326">
        <v>582.3262148190189</v>
      </c>
      <c r="N326">
        <v>475.6685083823672</v>
      </c>
    </row>
    <row r="327" spans="1:14">
      <c r="A327">
        <v>325</v>
      </c>
      <c r="B327">
        <v>20.33561644223917</v>
      </c>
      <c r="C327">
        <v>1628.879092822847</v>
      </c>
      <c r="D327">
        <v>0.4440065822303073</v>
      </c>
      <c r="E327">
        <v>182.8643278254665</v>
      </c>
      <c r="F327">
        <v>21.45554226243173</v>
      </c>
      <c r="G327">
        <v>38422.65080396975</v>
      </c>
      <c r="H327">
        <v>0.2428711454379936</v>
      </c>
      <c r="I327">
        <v>0.1615158582672235</v>
      </c>
      <c r="J327">
        <v>17.87632764695656</v>
      </c>
      <c r="K327">
        <v>2.941634214235979</v>
      </c>
      <c r="L327">
        <v>946.5201084568973</v>
      </c>
      <c r="M327">
        <v>582.3381353470795</v>
      </c>
      <c r="N327">
        <v>475.6719547092235</v>
      </c>
    </row>
    <row r="328" spans="1:14">
      <c r="A328">
        <v>326</v>
      </c>
      <c r="B328">
        <v>20.33325440776371</v>
      </c>
      <c r="C328">
        <v>1628.942374556623</v>
      </c>
      <c r="D328">
        <v>0.4439791130966764</v>
      </c>
      <c r="E328">
        <v>182.8685499943971</v>
      </c>
      <c r="F328">
        <v>21.45448450552721</v>
      </c>
      <c r="G328">
        <v>38421.92024170919</v>
      </c>
      <c r="H328">
        <v>0.2428763336376214</v>
      </c>
      <c r="I328">
        <v>0.1615171131661833</v>
      </c>
      <c r="J328">
        <v>17.87665905923898</v>
      </c>
      <c r="K328">
        <v>2.941634214235979</v>
      </c>
      <c r="L328">
        <v>946.5201084568973</v>
      </c>
      <c r="M328">
        <v>582.3285276633236</v>
      </c>
      <c r="N328">
        <v>475.6877771005873</v>
      </c>
    </row>
    <row r="329" spans="1:14">
      <c r="A329">
        <v>327</v>
      </c>
      <c r="B329">
        <v>20.33625006078469</v>
      </c>
      <c r="C329">
        <v>1629.025933339651</v>
      </c>
      <c r="D329">
        <v>0.4439621449767637</v>
      </c>
      <c r="E329">
        <v>182.8775670028385</v>
      </c>
      <c r="F329">
        <v>21.45364614827517</v>
      </c>
      <c r="G329">
        <v>38422.77425153076</v>
      </c>
      <c r="H329">
        <v>0.2428812924449757</v>
      </c>
      <c r="I329">
        <v>0.1615183125966887</v>
      </c>
      <c r="J329">
        <v>17.87664525642013</v>
      </c>
      <c r="K329">
        <v>2.941634214235979</v>
      </c>
      <c r="L329">
        <v>946.5201084568973</v>
      </c>
      <c r="M329">
        <v>582.3193450978943</v>
      </c>
      <c r="N329">
        <v>475.670509841098</v>
      </c>
    </row>
    <row r="330" spans="1:14">
      <c r="A330">
        <v>328</v>
      </c>
      <c r="B330">
        <v>20.33850808491284</v>
      </c>
      <c r="C330">
        <v>1629.380706288629</v>
      </c>
      <c r="D330">
        <v>0.4439876258503937</v>
      </c>
      <c r="E330">
        <v>182.9098082869603</v>
      </c>
      <c r="F330">
        <v>21.44867696860057</v>
      </c>
      <c r="G330">
        <v>38421.8032271757</v>
      </c>
      <c r="H330">
        <v>0.2428882888164687</v>
      </c>
      <c r="I330">
        <v>0.1615200048973179</v>
      </c>
      <c r="J330">
        <v>17.8774478864509</v>
      </c>
      <c r="K330">
        <v>2.941634214235979</v>
      </c>
      <c r="L330">
        <v>946.5201084568973</v>
      </c>
      <c r="M330">
        <v>582.3063899696245</v>
      </c>
      <c r="N330">
        <v>475.6205561525699</v>
      </c>
    </row>
    <row r="331" spans="1:14">
      <c r="A331">
        <v>329</v>
      </c>
      <c r="B331">
        <v>20.33707190288725</v>
      </c>
      <c r="C331">
        <v>1629.349700232834</v>
      </c>
      <c r="D331">
        <v>0.4439584789308406</v>
      </c>
      <c r="E331">
        <v>182.9045638614107</v>
      </c>
      <c r="F331">
        <v>21.44906449097681</v>
      </c>
      <c r="G331">
        <v>38421.73596836122</v>
      </c>
      <c r="H331">
        <v>0.2428889715718908</v>
      </c>
      <c r="I331">
        <v>0.1615201700456455</v>
      </c>
      <c r="J331">
        <v>17.87763779718971</v>
      </c>
      <c r="K331">
        <v>2.941634214235979</v>
      </c>
      <c r="L331">
        <v>946.5201084568973</v>
      </c>
      <c r="M331">
        <v>582.305125750108</v>
      </c>
      <c r="N331">
        <v>475.6311452044522</v>
      </c>
    </row>
    <row r="332" spans="1:14">
      <c r="A332">
        <v>330</v>
      </c>
      <c r="B332">
        <v>20.33529687589845</v>
      </c>
      <c r="C332">
        <v>1628.979514481061</v>
      </c>
      <c r="D332">
        <v>0.4439845077739991</v>
      </c>
      <c r="E332">
        <v>182.8733295899531</v>
      </c>
      <c r="F332">
        <v>21.45399355953725</v>
      </c>
      <c r="G332">
        <v>38421.91439565521</v>
      </c>
      <c r="H332">
        <v>0.2428775489917981</v>
      </c>
      <c r="I332">
        <v>0.1615174071331843</v>
      </c>
      <c r="J332">
        <v>17.87656583235222</v>
      </c>
      <c r="K332">
        <v>2.941634214235979</v>
      </c>
      <c r="L332">
        <v>946.5201084568973</v>
      </c>
      <c r="M332">
        <v>582.3262770791011</v>
      </c>
      <c r="N332">
        <v>475.6741498830366</v>
      </c>
    </row>
    <row r="333" spans="1:14">
      <c r="A333">
        <v>331</v>
      </c>
      <c r="B333">
        <v>20.32606667324247</v>
      </c>
      <c r="C333">
        <v>1628.498445607977</v>
      </c>
      <c r="D333">
        <v>0.4439844070254532</v>
      </c>
      <c r="E333">
        <v>182.827126829639</v>
      </c>
      <c r="F333">
        <v>21.45999779216367</v>
      </c>
      <c r="G333">
        <v>38420.82846564399</v>
      </c>
      <c r="H333">
        <v>0.2428677508977302</v>
      </c>
      <c r="I333">
        <v>0.161515037219951</v>
      </c>
      <c r="J333">
        <v>17.87584969164813</v>
      </c>
      <c r="K333">
        <v>2.941634214235979</v>
      </c>
      <c r="L333">
        <v>946.5201084568973</v>
      </c>
      <c r="M333">
        <v>582.34442165811</v>
      </c>
      <c r="N333">
        <v>475.7783792311059</v>
      </c>
    </row>
    <row r="334" spans="1:14">
      <c r="A334">
        <v>332</v>
      </c>
      <c r="B334">
        <v>20.33474434023664</v>
      </c>
      <c r="C334">
        <v>1629.0008783538</v>
      </c>
      <c r="D334">
        <v>0.4439854701294644</v>
      </c>
      <c r="E334">
        <v>182.874858536979</v>
      </c>
      <c r="F334">
        <v>21.45362117491782</v>
      </c>
      <c r="G334">
        <v>38421.61784668726</v>
      </c>
      <c r="H334">
        <v>0.2428768992310621</v>
      </c>
      <c r="I334">
        <v>0.161517249970474</v>
      </c>
      <c r="J334">
        <v>17.876666814618</v>
      </c>
      <c r="K334">
        <v>2.941634214235979</v>
      </c>
      <c r="L334">
        <v>946.5201084568973</v>
      </c>
      <c r="M334">
        <v>582.3274802990609</v>
      </c>
      <c r="N334">
        <v>475.6730302671365</v>
      </c>
    </row>
    <row r="335" spans="1:14">
      <c r="A335">
        <v>333</v>
      </c>
      <c r="B335">
        <v>20.33224367819043</v>
      </c>
      <c r="C335">
        <v>1629.063672382983</v>
      </c>
      <c r="D335">
        <v>0.4439746491835305</v>
      </c>
      <c r="E335">
        <v>182.8781070750042</v>
      </c>
      <c r="F335">
        <v>21.45287990280641</v>
      </c>
      <c r="G335">
        <v>38421.89700637946</v>
      </c>
      <c r="H335">
        <v>0.2428758094525105</v>
      </c>
      <c r="I335">
        <v>0.1615169863778142</v>
      </c>
      <c r="J335">
        <v>17.87711833273252</v>
      </c>
      <c r="K335">
        <v>2.941634214235979</v>
      </c>
      <c r="L335">
        <v>946.5201084568973</v>
      </c>
      <c r="M335">
        <v>582.3294983514195</v>
      </c>
      <c r="N335">
        <v>475.6746981172886</v>
      </c>
    </row>
    <row r="336" spans="1:14">
      <c r="A336">
        <v>334</v>
      </c>
      <c r="B336">
        <v>20.33240267259346</v>
      </c>
      <c r="C336">
        <v>1628.946005479537</v>
      </c>
      <c r="D336">
        <v>0.4439783981166379</v>
      </c>
      <c r="E336">
        <v>182.8678054000463</v>
      </c>
      <c r="F336">
        <v>21.45433663909853</v>
      </c>
      <c r="G336">
        <v>38421.59430801128</v>
      </c>
      <c r="H336">
        <v>0.24287797269037</v>
      </c>
      <c r="I336">
        <v>0.1615175096166153</v>
      </c>
      <c r="J336">
        <v>17.87679390161959</v>
      </c>
      <c r="K336">
        <v>2.941634214235979</v>
      </c>
      <c r="L336">
        <v>946.5201084568973</v>
      </c>
      <c r="M336">
        <v>582.3254924815421</v>
      </c>
      <c r="N336">
        <v>475.695210893969</v>
      </c>
    </row>
    <row r="337" spans="1:14">
      <c r="A337">
        <v>335</v>
      </c>
      <c r="B337">
        <v>20.3325810818884</v>
      </c>
      <c r="C337">
        <v>1628.959912448747</v>
      </c>
      <c r="D337">
        <v>0.4439705242390435</v>
      </c>
      <c r="E337">
        <v>182.8694584619432</v>
      </c>
      <c r="F337">
        <v>21.454119904318</v>
      </c>
      <c r="G337">
        <v>38421.48493307117</v>
      </c>
      <c r="H337">
        <v>0.2428797964342627</v>
      </c>
      <c r="I337">
        <v>0.1615179507417312</v>
      </c>
      <c r="J337">
        <v>17.87677699564752</v>
      </c>
      <c r="K337">
        <v>2.941634214235979</v>
      </c>
      <c r="L337">
        <v>946.5201084568973</v>
      </c>
      <c r="M337">
        <v>582.3221153309196</v>
      </c>
      <c r="N337">
        <v>475.6986351918854</v>
      </c>
    </row>
    <row r="338" spans="1:14">
      <c r="A338">
        <v>336</v>
      </c>
      <c r="B338">
        <v>20.33201580717726</v>
      </c>
      <c r="C338">
        <v>1628.933175748067</v>
      </c>
      <c r="D338">
        <v>0.4439769622361775</v>
      </c>
      <c r="E338">
        <v>182.8663014697744</v>
      </c>
      <c r="F338">
        <v>21.45444730439131</v>
      </c>
      <c r="G338">
        <v>38421.40433398899</v>
      </c>
      <c r="H338">
        <v>0.2428761954801577</v>
      </c>
      <c r="I338">
        <v>0.1615170797490412</v>
      </c>
      <c r="J338">
        <v>17.87680704474132</v>
      </c>
      <c r="K338">
        <v>2.941634214235979</v>
      </c>
      <c r="L338">
        <v>946.5201084568973</v>
      </c>
      <c r="M338">
        <v>582.3287835035291</v>
      </c>
      <c r="N338">
        <v>475.6945195917715</v>
      </c>
    </row>
    <row r="339" spans="1:14">
      <c r="A339">
        <v>337</v>
      </c>
      <c r="B339">
        <v>20.33330443723568</v>
      </c>
      <c r="C339">
        <v>1629.014167926272</v>
      </c>
      <c r="D339">
        <v>0.4439691194275662</v>
      </c>
      <c r="E339">
        <v>182.8748103952505</v>
      </c>
      <c r="F339">
        <v>21.45343363159302</v>
      </c>
      <c r="G339">
        <v>38421.57704412764</v>
      </c>
      <c r="H339">
        <v>0.2428803996569874</v>
      </c>
      <c r="I339">
        <v>0.1615180966490273</v>
      </c>
      <c r="J339">
        <v>17.87684427232</v>
      </c>
      <c r="K339">
        <v>2.941634214235979</v>
      </c>
      <c r="L339">
        <v>946.5201084568973</v>
      </c>
      <c r="M339">
        <v>582.3209983117343</v>
      </c>
      <c r="N339">
        <v>475.687397098555</v>
      </c>
    </row>
    <row r="340" spans="1:14">
      <c r="A340">
        <v>338</v>
      </c>
      <c r="B340">
        <v>20.33024490352192</v>
      </c>
      <c r="C340">
        <v>1628.83572904381</v>
      </c>
      <c r="D340">
        <v>0.4439536431234794</v>
      </c>
      <c r="E340">
        <v>182.8573624474359</v>
      </c>
      <c r="F340">
        <v>21.45558625156323</v>
      </c>
      <c r="G340">
        <v>38420.93331932027</v>
      </c>
      <c r="H340">
        <v>0.2428771416477671</v>
      </c>
      <c r="I340">
        <v>0.1615173086056668</v>
      </c>
      <c r="J340">
        <v>17.87659991258521</v>
      </c>
      <c r="K340">
        <v>2.941634214235979</v>
      </c>
      <c r="L340">
        <v>946.5201084568973</v>
      </c>
      <c r="M340">
        <v>582.3270313937755</v>
      </c>
      <c r="N340">
        <v>475.7248807315078</v>
      </c>
    </row>
    <row r="341" spans="1:14">
      <c r="A341">
        <v>339</v>
      </c>
      <c r="B341">
        <v>20.33018516177662</v>
      </c>
      <c r="C341">
        <v>1628.851377757866</v>
      </c>
      <c r="D341">
        <v>0.44394635198202</v>
      </c>
      <c r="E341">
        <v>182.8588878176965</v>
      </c>
      <c r="F341">
        <v>21.45536269041673</v>
      </c>
      <c r="G341">
        <v>38420.87652822562</v>
      </c>
      <c r="H341">
        <v>0.2428783496042207</v>
      </c>
      <c r="I341">
        <v>0.1615176007839396</v>
      </c>
      <c r="J341">
        <v>17.87662217833221</v>
      </c>
      <c r="K341">
        <v>2.941634214235979</v>
      </c>
      <c r="L341">
        <v>946.5201084568973</v>
      </c>
      <c r="M341">
        <v>582.3247945210372</v>
      </c>
      <c r="N341">
        <v>475.7269761904195</v>
      </c>
    </row>
    <row r="342" spans="1:14">
      <c r="A342">
        <v>340</v>
      </c>
      <c r="B342">
        <v>20.32857150438885</v>
      </c>
      <c r="C342">
        <v>1628.653750080559</v>
      </c>
      <c r="D342">
        <v>0.4439624296433029</v>
      </c>
      <c r="E342">
        <v>182.8403739801863</v>
      </c>
      <c r="F342">
        <v>21.45803034620604</v>
      </c>
      <c r="G342">
        <v>38421.08555644746</v>
      </c>
      <c r="H342">
        <v>0.242871452383711</v>
      </c>
      <c r="I342">
        <v>0.161515932509432</v>
      </c>
      <c r="J342">
        <v>17.87625680552758</v>
      </c>
      <c r="K342">
        <v>2.941634214235979</v>
      </c>
      <c r="L342">
        <v>946.5201084568973</v>
      </c>
      <c r="M342">
        <v>582.3375669250194</v>
      </c>
      <c r="N342">
        <v>475.74798058391</v>
      </c>
    </row>
    <row r="343" spans="1:14">
      <c r="A343">
        <v>341</v>
      </c>
      <c r="B343">
        <v>20.33143795649453</v>
      </c>
      <c r="C343">
        <v>1628.919305275997</v>
      </c>
      <c r="D343">
        <v>0.4439615978820383</v>
      </c>
      <c r="E343">
        <v>182.8652579292323</v>
      </c>
      <c r="F343">
        <v>21.45450775428691</v>
      </c>
      <c r="G343">
        <v>38421.00610336869</v>
      </c>
      <c r="H343">
        <v>0.2428790516179207</v>
      </c>
      <c r="I343">
        <v>0.1615177705861398</v>
      </c>
      <c r="J343">
        <v>17.87674862109112</v>
      </c>
      <c r="K343">
        <v>2.941634214235979</v>
      </c>
      <c r="L343">
        <v>946.5201084568973</v>
      </c>
      <c r="M343">
        <v>582.3234945528637</v>
      </c>
      <c r="N343">
        <v>475.7100985467214</v>
      </c>
    </row>
    <row r="344" spans="1:14">
      <c r="A344">
        <v>342</v>
      </c>
      <c r="B344">
        <v>20.32775450322186</v>
      </c>
      <c r="C344">
        <v>1628.582297406034</v>
      </c>
      <c r="D344">
        <v>0.443956470323904</v>
      </c>
      <c r="E344">
        <v>182.8336133628392</v>
      </c>
      <c r="F344">
        <v>21.45896175388248</v>
      </c>
      <c r="G344">
        <v>38421.05283723794</v>
      </c>
      <c r="H344">
        <v>0.2428703367262712</v>
      </c>
      <c r="I344">
        <v>0.1615156626611174</v>
      </c>
      <c r="J344">
        <v>17.87612766281224</v>
      </c>
      <c r="K344">
        <v>2.941634214235979</v>
      </c>
      <c r="L344">
        <v>946.5201084568973</v>
      </c>
      <c r="M344">
        <v>582.3396329778645</v>
      </c>
      <c r="N344">
        <v>475.7608816299487</v>
      </c>
    </row>
    <row r="345" spans="1:14">
      <c r="A345">
        <v>343</v>
      </c>
      <c r="B345">
        <v>20.32789673272675</v>
      </c>
      <c r="C345">
        <v>1628.548551467914</v>
      </c>
      <c r="D345">
        <v>0.4439528965508324</v>
      </c>
      <c r="E345">
        <v>182.8307920006631</v>
      </c>
      <c r="F345">
        <v>21.45945649803671</v>
      </c>
      <c r="G345">
        <v>38421.21596139843</v>
      </c>
      <c r="H345">
        <v>0.242870417123345</v>
      </c>
      <c r="I345">
        <v>0.1615156821070375</v>
      </c>
      <c r="J345">
        <v>17.87601796390711</v>
      </c>
      <c r="K345">
        <v>2.941634214235979</v>
      </c>
      <c r="L345">
        <v>946.5201084568973</v>
      </c>
      <c r="M345">
        <v>582.3394840923806</v>
      </c>
      <c r="N345">
        <v>475.7653460203347</v>
      </c>
    </row>
    <row r="346" spans="1:14">
      <c r="A346">
        <v>344</v>
      </c>
      <c r="B346">
        <v>20.32670689151384</v>
      </c>
      <c r="C346">
        <v>1628.551641541103</v>
      </c>
      <c r="D346">
        <v>0.4439463623190867</v>
      </c>
      <c r="E346">
        <v>182.8302051460948</v>
      </c>
      <c r="F346">
        <v>21.45939437825937</v>
      </c>
      <c r="G346">
        <v>38421.14625345008</v>
      </c>
      <c r="H346">
        <v>0.2428702935982062</v>
      </c>
      <c r="I346">
        <v>0.1615156522295838</v>
      </c>
      <c r="J346">
        <v>17.876135420723</v>
      </c>
      <c r="K346">
        <v>2.941634214235979</v>
      </c>
      <c r="L346">
        <v>946.5201084568973</v>
      </c>
      <c r="M346">
        <v>582.3397128457647</v>
      </c>
      <c r="N346">
        <v>475.7726324938897</v>
      </c>
    </row>
    <row r="347" spans="1:14">
      <c r="A347">
        <v>345</v>
      </c>
      <c r="B347">
        <v>20.3230813840328</v>
      </c>
      <c r="C347">
        <v>1628.324140492485</v>
      </c>
      <c r="D347">
        <v>0.4439465566100478</v>
      </c>
      <c r="E347">
        <v>182.8090007367162</v>
      </c>
      <c r="F347">
        <v>21.46222770676786</v>
      </c>
      <c r="G347">
        <v>38420.60933841916</v>
      </c>
      <c r="H347">
        <v>0.242866911745449</v>
      </c>
      <c r="I347">
        <v>0.1615148342528871</v>
      </c>
      <c r="J347">
        <v>17.87571538952198</v>
      </c>
      <c r="K347">
        <v>2.941634214235979</v>
      </c>
      <c r="L347">
        <v>946.5201084568973</v>
      </c>
      <c r="M347">
        <v>582.3459756975376</v>
      </c>
      <c r="N347">
        <v>475.8215408947148</v>
      </c>
    </row>
    <row r="348" spans="1:14">
      <c r="A348">
        <v>346</v>
      </c>
      <c r="B348">
        <v>20.32431079736283</v>
      </c>
      <c r="C348">
        <v>1628.449210907249</v>
      </c>
      <c r="D348">
        <v>0.4439430670893329</v>
      </c>
      <c r="E348">
        <v>182.8202062421755</v>
      </c>
      <c r="F348">
        <v>21.46054591041181</v>
      </c>
      <c r="G348">
        <v>38420.50047796341</v>
      </c>
      <c r="H348">
        <v>0.2428704577517553</v>
      </c>
      <c r="I348">
        <v>0.161515691933974</v>
      </c>
      <c r="J348">
        <v>17.87600112248226</v>
      </c>
      <c r="K348">
        <v>2.941634214235979</v>
      </c>
      <c r="L348">
        <v>946.5201084568973</v>
      </c>
      <c r="M348">
        <v>582.3394088535986</v>
      </c>
      <c r="N348">
        <v>475.8033241808003</v>
      </c>
    </row>
    <row r="349" spans="1:14">
      <c r="A349">
        <v>347</v>
      </c>
      <c r="B349">
        <v>20.32148354118526</v>
      </c>
      <c r="C349">
        <v>1628.263801515672</v>
      </c>
      <c r="D349">
        <v>0.4439253264382768</v>
      </c>
      <c r="E349">
        <v>182.8019882439686</v>
      </c>
      <c r="F349">
        <v>21.46308005453871</v>
      </c>
      <c r="G349">
        <v>38420.79501474244</v>
      </c>
      <c r="H349">
        <v>0.2428682858033303</v>
      </c>
      <c r="I349">
        <v>0.1615151665986311</v>
      </c>
      <c r="J349">
        <v>17.8757505813907</v>
      </c>
      <c r="K349">
        <v>2.941634214235979</v>
      </c>
      <c r="L349">
        <v>946.5201084568973</v>
      </c>
      <c r="M349">
        <v>582.3434310626418</v>
      </c>
      <c r="N349">
        <v>475.8415817554874</v>
      </c>
    </row>
    <row r="350" spans="1:14">
      <c r="A350">
        <v>348</v>
      </c>
      <c r="B350">
        <v>20.32530887518147</v>
      </c>
      <c r="C350">
        <v>1628.581910789014</v>
      </c>
      <c r="D350">
        <v>0.4439439227149727</v>
      </c>
      <c r="E350">
        <v>182.8322196244016</v>
      </c>
      <c r="F350">
        <v>21.45878597093776</v>
      </c>
      <c r="G350">
        <v>38420.46369059023</v>
      </c>
      <c r="H350">
        <v>0.2428740022506942</v>
      </c>
      <c r="I350">
        <v>0.1615165492584334</v>
      </c>
      <c r="J350">
        <v>17.87629960083599</v>
      </c>
      <c r="K350">
        <v>2.941634214235979</v>
      </c>
      <c r="L350">
        <v>946.5201084568973</v>
      </c>
      <c r="M350">
        <v>582.3328449619665</v>
      </c>
      <c r="N350">
        <v>475.7859161529127</v>
      </c>
    </row>
    <row r="351" spans="1:14">
      <c r="A351">
        <v>349</v>
      </c>
      <c r="B351">
        <v>20.32755207013463</v>
      </c>
      <c r="C351">
        <v>1628.67571455823</v>
      </c>
      <c r="D351">
        <v>0.443946059434317</v>
      </c>
      <c r="E351">
        <v>182.8418666682709</v>
      </c>
      <c r="F351">
        <v>21.45748462769529</v>
      </c>
      <c r="G351">
        <v>38420.25058833337</v>
      </c>
      <c r="H351">
        <v>0.2428783592935438</v>
      </c>
      <c r="I351">
        <v>0.161517603127579</v>
      </c>
      <c r="J351">
        <v>17.87636221211909</v>
      </c>
      <c r="K351">
        <v>2.941634214235979</v>
      </c>
      <c r="L351">
        <v>946.5201084568973</v>
      </c>
      <c r="M351">
        <v>582.3247765785923</v>
      </c>
      <c r="N351">
        <v>475.7708124603668</v>
      </c>
    </row>
    <row r="352" spans="1:14">
      <c r="A352">
        <v>350</v>
      </c>
      <c r="B352">
        <v>20.3228914143874</v>
      </c>
      <c r="C352">
        <v>1628.371954540113</v>
      </c>
      <c r="D352">
        <v>0.4439409504389045</v>
      </c>
      <c r="E352">
        <v>182.8125044543464</v>
      </c>
      <c r="F352">
        <v>21.46148491882089</v>
      </c>
      <c r="G352">
        <v>38420.24266025275</v>
      </c>
      <c r="H352">
        <v>0.2428690671190513</v>
      </c>
      <c r="I352">
        <v>0.1615153555773425</v>
      </c>
      <c r="J352">
        <v>17.87591480885333</v>
      </c>
      <c r="K352">
        <v>2.941634214235979</v>
      </c>
      <c r="L352">
        <v>946.5201084568973</v>
      </c>
      <c r="M352">
        <v>582.341984145108</v>
      </c>
      <c r="N352">
        <v>475.8195981401087</v>
      </c>
    </row>
    <row r="353" spans="1:14">
      <c r="A353">
        <v>351</v>
      </c>
      <c r="B353">
        <v>20.3268148278852</v>
      </c>
      <c r="C353">
        <v>1628.557899835027</v>
      </c>
      <c r="D353">
        <v>0.4439498722686752</v>
      </c>
      <c r="E353">
        <v>182.8315874072853</v>
      </c>
      <c r="F353">
        <v>21.45906763111794</v>
      </c>
      <c r="G353">
        <v>38420.3505985681</v>
      </c>
      <c r="H353">
        <v>0.2428722220514995</v>
      </c>
      <c r="I353">
        <v>0.1615161186723715</v>
      </c>
      <c r="J353">
        <v>17.87605506803929</v>
      </c>
      <c r="K353">
        <v>2.941634214235979</v>
      </c>
      <c r="L353">
        <v>946.5201084568973</v>
      </c>
      <c r="M353">
        <v>582.3361416094094</v>
      </c>
      <c r="N353">
        <v>475.7786516202684</v>
      </c>
    </row>
    <row r="354" spans="1:14">
      <c r="A354">
        <v>352</v>
      </c>
      <c r="B354">
        <v>20.32634386375549</v>
      </c>
      <c r="C354">
        <v>1628.556942693545</v>
      </c>
      <c r="D354">
        <v>0.4439501993309811</v>
      </c>
      <c r="E354">
        <v>182.8309013117271</v>
      </c>
      <c r="F354">
        <v>21.45902880442586</v>
      </c>
      <c r="G354">
        <v>38420.18305688265</v>
      </c>
      <c r="H354">
        <v>0.2428726551427093</v>
      </c>
      <c r="I354">
        <v>0.1615162234262159</v>
      </c>
      <c r="J354">
        <v>17.87612402310787</v>
      </c>
      <c r="K354">
        <v>2.941634214235979</v>
      </c>
      <c r="L354">
        <v>946.5201084568973</v>
      </c>
      <c r="M354">
        <v>582.335339589232</v>
      </c>
      <c r="N354">
        <v>475.7818742425123</v>
      </c>
    </row>
    <row r="355" spans="1:14">
      <c r="A355">
        <v>353</v>
      </c>
      <c r="B355">
        <v>20.32607283214919</v>
      </c>
      <c r="C355">
        <v>1628.468514267582</v>
      </c>
      <c r="D355">
        <v>0.4439518762282337</v>
      </c>
      <c r="E355">
        <v>182.8231492804508</v>
      </c>
      <c r="F355">
        <v>21.46023763376021</v>
      </c>
      <c r="G355">
        <v>38420.32496162311</v>
      </c>
      <c r="H355">
        <v>0.2428671737283533</v>
      </c>
      <c r="I355">
        <v>0.1615148976190506</v>
      </c>
      <c r="J355">
        <v>17.87589483035088</v>
      </c>
      <c r="K355">
        <v>2.941634214235979</v>
      </c>
      <c r="L355">
        <v>946.5201084568973</v>
      </c>
      <c r="M355">
        <v>582.3454905262714</v>
      </c>
      <c r="N355">
        <v>475.7833537378467</v>
      </c>
    </row>
    <row r="356" spans="1:14">
      <c r="A356">
        <v>354</v>
      </c>
      <c r="B356">
        <v>20.32719781251118</v>
      </c>
      <c r="C356">
        <v>1628.586988479631</v>
      </c>
      <c r="D356">
        <v>0.4439419262689071</v>
      </c>
      <c r="E356">
        <v>182.8347259279331</v>
      </c>
      <c r="F356">
        <v>21.45866038420439</v>
      </c>
      <c r="G356">
        <v>38420.2725549028</v>
      </c>
      <c r="H356">
        <v>0.242874142592944</v>
      </c>
      <c r="I356">
        <v>0.1615165832038305</v>
      </c>
      <c r="J356">
        <v>17.87605848758368</v>
      </c>
      <c r="K356">
        <v>2.941634214235979</v>
      </c>
      <c r="L356">
        <v>946.5201084568973</v>
      </c>
      <c r="M356">
        <v>582.3325850720333</v>
      </c>
      <c r="N356">
        <v>475.7786788031356</v>
      </c>
    </row>
    <row r="357" spans="1:14">
      <c r="A357">
        <v>355</v>
      </c>
      <c r="B357">
        <v>20.32795992244182</v>
      </c>
      <c r="C357">
        <v>1628.633360820786</v>
      </c>
      <c r="D357">
        <v>0.4439515592341018</v>
      </c>
      <c r="E357">
        <v>182.8390195980174</v>
      </c>
      <c r="F357">
        <v>21.45814995499448</v>
      </c>
      <c r="G357">
        <v>38420.60012746375</v>
      </c>
      <c r="H357">
        <v>0.2428716847599078</v>
      </c>
      <c r="I357">
        <v>0.1615159887152471</v>
      </c>
      <c r="J357">
        <v>17.87614888239377</v>
      </c>
      <c r="K357">
        <v>2.941634214235979</v>
      </c>
      <c r="L357">
        <v>946.5201084568973</v>
      </c>
      <c r="M357">
        <v>582.3371365964538</v>
      </c>
      <c r="N357">
        <v>475.75759829418</v>
      </c>
    </row>
    <row r="358" spans="1:14">
      <c r="A358">
        <v>356</v>
      </c>
      <c r="B358">
        <v>20.328030529475</v>
      </c>
      <c r="C358">
        <v>1628.662950518312</v>
      </c>
      <c r="D358">
        <v>0.4439497961539984</v>
      </c>
      <c r="E358">
        <v>182.8414856962828</v>
      </c>
      <c r="F358">
        <v>21.45769656188689</v>
      </c>
      <c r="G358">
        <v>38420.39315868434</v>
      </c>
      <c r="H358">
        <v>0.2428752063770974</v>
      </c>
      <c r="I358">
        <v>0.1615168405079038</v>
      </c>
      <c r="J358">
        <v>17.87624280948755</v>
      </c>
      <c r="K358">
        <v>2.941634214235979</v>
      </c>
      <c r="L358">
        <v>946.5201084568973</v>
      </c>
      <c r="M358">
        <v>582.3306151332438</v>
      </c>
      <c r="N358">
        <v>475.7629428533368</v>
      </c>
    </row>
    <row r="359" spans="1:14">
      <c r="A359">
        <v>357</v>
      </c>
      <c r="B359">
        <v>20.3281941286068</v>
      </c>
      <c r="C359">
        <v>1628.582348655692</v>
      </c>
      <c r="D359">
        <v>0.4439688437889586</v>
      </c>
      <c r="E359">
        <v>182.8343884645017</v>
      </c>
      <c r="F359">
        <v>21.45892705646726</v>
      </c>
      <c r="G359">
        <v>38420.94202157088</v>
      </c>
      <c r="H359">
        <v>0.2428718671254064</v>
      </c>
      <c r="I359">
        <v>0.1615160328247868</v>
      </c>
      <c r="J359">
        <v>17.87604113663383</v>
      </c>
      <c r="K359">
        <v>2.941634214235979</v>
      </c>
      <c r="L359">
        <v>946.5201084568973</v>
      </c>
      <c r="M359">
        <v>582.3367988812654</v>
      </c>
      <c r="N359">
        <v>475.7658196241894</v>
      </c>
    </row>
    <row r="360" spans="1:14">
      <c r="A360">
        <v>358</v>
      </c>
      <c r="B360">
        <v>20.32583626593743</v>
      </c>
      <c r="C360">
        <v>1628.501451309932</v>
      </c>
      <c r="D360">
        <v>0.4439391164303138</v>
      </c>
      <c r="E360">
        <v>182.8262834266993</v>
      </c>
      <c r="F360">
        <v>21.45978305728068</v>
      </c>
      <c r="G360">
        <v>38420.25807822139</v>
      </c>
      <c r="H360">
        <v>0.2428714532971174</v>
      </c>
      <c r="I360">
        <v>0.1615159327303614</v>
      </c>
      <c r="J360">
        <v>17.87595118807408</v>
      </c>
      <c r="K360">
        <v>2.941634214235979</v>
      </c>
      <c r="L360">
        <v>946.5201084568973</v>
      </c>
      <c r="M360">
        <v>582.3375652335156</v>
      </c>
      <c r="N360">
        <v>475.7916316838803</v>
      </c>
    </row>
    <row r="361" spans="1:14">
      <c r="A361">
        <v>359</v>
      </c>
      <c r="B361">
        <v>20.32834394458945</v>
      </c>
      <c r="C361">
        <v>1628.676879875169</v>
      </c>
      <c r="D361">
        <v>0.4439500859394205</v>
      </c>
      <c r="E361">
        <v>182.8430300538518</v>
      </c>
      <c r="F361">
        <v>21.45751580896205</v>
      </c>
      <c r="G361">
        <v>38420.40216629051</v>
      </c>
      <c r="H361">
        <v>0.2428759532819671</v>
      </c>
      <c r="I361">
        <v>0.1615170211668473</v>
      </c>
      <c r="J361">
        <v>17.87624134194864</v>
      </c>
      <c r="K361">
        <v>2.941634214235979</v>
      </c>
      <c r="L361">
        <v>946.5201084568973</v>
      </c>
      <c r="M361">
        <v>582.3292320071039</v>
      </c>
      <c r="N361">
        <v>475.7631213202799</v>
      </c>
    </row>
    <row r="362" spans="1:14">
      <c r="A362">
        <v>360</v>
      </c>
      <c r="B362">
        <v>20.32797355168047</v>
      </c>
      <c r="C362">
        <v>1628.66793045102</v>
      </c>
      <c r="D362">
        <v>0.443947498059603</v>
      </c>
      <c r="E362">
        <v>182.8418877198324</v>
      </c>
      <c r="F362">
        <v>21.45761737162912</v>
      </c>
      <c r="G362">
        <v>38420.34892518773</v>
      </c>
      <c r="H362">
        <v>0.2428750261060228</v>
      </c>
      <c r="I362">
        <v>0.1615167969045701</v>
      </c>
      <c r="J362">
        <v>17.87625940398764</v>
      </c>
      <c r="K362">
        <v>2.941634214235979</v>
      </c>
      <c r="L362">
        <v>946.5201084568973</v>
      </c>
      <c r="M362">
        <v>582.3309489621473</v>
      </c>
      <c r="N362">
        <v>475.762056392542</v>
      </c>
    </row>
    <row r="363" spans="1:14">
      <c r="A363">
        <v>361</v>
      </c>
      <c r="B363">
        <v>20.32861517746517</v>
      </c>
      <c r="C363">
        <v>1628.7214933774</v>
      </c>
      <c r="D363">
        <v>0.4439556096389408</v>
      </c>
      <c r="E363">
        <v>182.8471919011224</v>
      </c>
      <c r="F363">
        <v>21.45686395716072</v>
      </c>
      <c r="G363">
        <v>38420.19338607065</v>
      </c>
      <c r="H363">
        <v>0.2428765995550771</v>
      </c>
      <c r="I363">
        <v>0.1615171774855901</v>
      </c>
      <c r="J363">
        <v>17.87633142867063</v>
      </c>
      <c r="K363">
        <v>2.941634214235979</v>
      </c>
      <c r="L363">
        <v>946.5201084568973</v>
      </c>
      <c r="M363">
        <v>582.3280352376553</v>
      </c>
      <c r="N363">
        <v>475.7552758780304</v>
      </c>
    </row>
    <row r="364" spans="1:14">
      <c r="A364">
        <v>362</v>
      </c>
      <c r="B364">
        <v>20.32607663580406</v>
      </c>
      <c r="C364">
        <v>1628.495902307925</v>
      </c>
      <c r="D364">
        <v>0.4439546001493621</v>
      </c>
      <c r="E364">
        <v>182.8260693478209</v>
      </c>
      <c r="F364">
        <v>21.45981633911642</v>
      </c>
      <c r="G364">
        <v>38420.12831612914</v>
      </c>
      <c r="H364">
        <v>0.2428711381937253</v>
      </c>
      <c r="I364">
        <v>0.1615158565150236</v>
      </c>
      <c r="J364">
        <v>17.87591035787877</v>
      </c>
      <c r="K364">
        <v>2.941634214235979</v>
      </c>
      <c r="L364">
        <v>946.5201084568973</v>
      </c>
      <c r="M364">
        <v>582.3381487625012</v>
      </c>
      <c r="N364">
        <v>475.7899011447525</v>
      </c>
    </row>
    <row r="365" spans="1:14">
      <c r="A365">
        <v>363</v>
      </c>
      <c r="B365">
        <v>20.32678635745079</v>
      </c>
      <c r="C365">
        <v>1628.577083778593</v>
      </c>
      <c r="D365">
        <v>0.4439517490256296</v>
      </c>
      <c r="E365">
        <v>182.8332186229496</v>
      </c>
      <c r="F365">
        <v>21.45879105638261</v>
      </c>
      <c r="G365">
        <v>38420.27309110115</v>
      </c>
      <c r="H365">
        <v>0.2428722128394206</v>
      </c>
      <c r="I365">
        <v>0.1615161164442032</v>
      </c>
      <c r="J365">
        <v>17.8761135795799</v>
      </c>
      <c r="K365">
        <v>2.941634214235979</v>
      </c>
      <c r="L365">
        <v>946.5201084568973</v>
      </c>
      <c r="M365">
        <v>582.3361586688284</v>
      </c>
      <c r="N365">
        <v>475.7758751994199</v>
      </c>
    </row>
    <row r="366" spans="1:14">
      <c r="A366">
        <v>364</v>
      </c>
      <c r="B366">
        <v>20.3288054555768</v>
      </c>
      <c r="C366">
        <v>1628.663494459179</v>
      </c>
      <c r="D366">
        <v>0.4439543830974202</v>
      </c>
      <c r="E366">
        <v>182.8417296530265</v>
      </c>
      <c r="F366">
        <v>21.45773442788131</v>
      </c>
      <c r="G366">
        <v>38420.53984404607</v>
      </c>
      <c r="H366">
        <v>0.242873678077685</v>
      </c>
      <c r="I366">
        <v>0.1615164708488677</v>
      </c>
      <c r="J366">
        <v>17.87621441938855</v>
      </c>
      <c r="K366">
        <v>2.941634214235979</v>
      </c>
      <c r="L366">
        <v>946.5201084568973</v>
      </c>
      <c r="M366">
        <v>582.3334452761045</v>
      </c>
      <c r="N366">
        <v>475.7536706846211</v>
      </c>
    </row>
    <row r="367" spans="1:14">
      <c r="A367">
        <v>365</v>
      </c>
      <c r="B367">
        <v>20.3280057525398</v>
      </c>
      <c r="C367">
        <v>1628.612614149344</v>
      </c>
      <c r="D367">
        <v>0.4439537079916077</v>
      </c>
      <c r="E367">
        <v>182.8368145328391</v>
      </c>
      <c r="F367">
        <v>21.45841385684521</v>
      </c>
      <c r="G367">
        <v>38420.56934485602</v>
      </c>
      <c r="H367">
        <v>0.2428719291466431</v>
      </c>
      <c r="I367">
        <v>0.161516047826139</v>
      </c>
      <c r="J367">
        <v>17.87613966402413</v>
      </c>
      <c r="K367">
        <v>2.941634214235979</v>
      </c>
      <c r="L367">
        <v>946.5201084568973</v>
      </c>
      <c r="M367">
        <v>582.3366840267768</v>
      </c>
      <c r="N367">
        <v>475.7614653547346</v>
      </c>
    </row>
    <row r="368" spans="1:14">
      <c r="A368">
        <v>366</v>
      </c>
      <c r="B368">
        <v>20.3281387587289</v>
      </c>
      <c r="C368">
        <v>1628.601777130469</v>
      </c>
      <c r="D368">
        <v>0.4439477025201857</v>
      </c>
      <c r="E368">
        <v>182.8357454325173</v>
      </c>
      <c r="F368">
        <v>21.45861870281489</v>
      </c>
      <c r="G368">
        <v>38420.77147940453</v>
      </c>
      <c r="H368">
        <v>0.2428729161265205</v>
      </c>
      <c r="I368">
        <v>0.1615162865516772</v>
      </c>
      <c r="J368">
        <v>17.87611790072825</v>
      </c>
      <c r="K368">
        <v>2.941634214235979</v>
      </c>
      <c r="L368">
        <v>946.5201084568973</v>
      </c>
      <c r="M368">
        <v>582.3348562873859</v>
      </c>
      <c r="N368">
        <v>475.7644425703102</v>
      </c>
    </row>
    <row r="369" spans="1:14">
      <c r="A369">
        <v>367</v>
      </c>
      <c r="B369">
        <v>20.32894064189448</v>
      </c>
      <c r="C369">
        <v>1628.652556064962</v>
      </c>
      <c r="D369">
        <v>0.4439563987571719</v>
      </c>
      <c r="E369">
        <v>182.8410463145355</v>
      </c>
      <c r="F369">
        <v>21.45791836810584</v>
      </c>
      <c r="G369">
        <v>38420.6695671634</v>
      </c>
      <c r="H369">
        <v>0.2428730639593509</v>
      </c>
      <c r="I369">
        <v>0.1615163223087633</v>
      </c>
      <c r="J369">
        <v>17.87615532678488</v>
      </c>
      <c r="K369">
        <v>2.941634214235979</v>
      </c>
      <c r="L369">
        <v>946.5201084568973</v>
      </c>
      <c r="M369">
        <v>582.3345825241264</v>
      </c>
      <c r="N369">
        <v>475.753420797921</v>
      </c>
    </row>
    <row r="370" spans="1:14">
      <c r="A370">
        <v>368</v>
      </c>
      <c r="B370">
        <v>20.3270303867291</v>
      </c>
      <c r="C370">
        <v>1628.47963032279</v>
      </c>
      <c r="D370">
        <v>0.4439556259537107</v>
      </c>
      <c r="E370">
        <v>182.8247808591363</v>
      </c>
      <c r="F370">
        <v>21.46017637292551</v>
      </c>
      <c r="G370">
        <v>38420.60254395285</v>
      </c>
      <c r="H370">
        <v>0.2428686487747346</v>
      </c>
      <c r="I370">
        <v>0.161515254391349</v>
      </c>
      <c r="J370">
        <v>17.87584183587261</v>
      </c>
      <c r="K370">
        <v>2.941634214235979</v>
      </c>
      <c r="L370">
        <v>946.5201084568973</v>
      </c>
      <c r="M370">
        <v>582.3427588754133</v>
      </c>
      <c r="N370">
        <v>475.7793950688086</v>
      </c>
    </row>
    <row r="371" spans="1:14">
      <c r="A371">
        <v>369</v>
      </c>
      <c r="B371">
        <v>20.32857588906405</v>
      </c>
      <c r="C371">
        <v>1628.675396991044</v>
      </c>
      <c r="D371">
        <v>0.4439529894444034</v>
      </c>
      <c r="E371">
        <v>182.8425463639604</v>
      </c>
      <c r="F371">
        <v>21.45758780307162</v>
      </c>
      <c r="G371">
        <v>38420.57303834134</v>
      </c>
      <c r="H371">
        <v>0.2428744138474984</v>
      </c>
      <c r="I371">
        <v>0.1615166488137845</v>
      </c>
      <c r="J371">
        <v>17.8762737159282</v>
      </c>
      <c r="K371">
        <v>2.941634214235979</v>
      </c>
      <c r="L371">
        <v>946.5201084568973</v>
      </c>
      <c r="M371">
        <v>582.3320827555337</v>
      </c>
      <c r="N371">
        <v>475.7546389417973</v>
      </c>
    </row>
    <row r="372" spans="1:14">
      <c r="A372">
        <v>370</v>
      </c>
      <c r="B372">
        <v>20.32845937837543</v>
      </c>
      <c r="C372">
        <v>1628.671736065393</v>
      </c>
      <c r="D372">
        <v>0.4439552581136722</v>
      </c>
      <c r="E372">
        <v>182.8417711462047</v>
      </c>
      <c r="F372">
        <v>21.45765417451641</v>
      </c>
      <c r="G372">
        <v>38420.63212366657</v>
      </c>
      <c r="H372">
        <v>0.2428729989653662</v>
      </c>
      <c r="I372">
        <v>0.1615163065883326</v>
      </c>
      <c r="J372">
        <v>17.87631688022134</v>
      </c>
      <c r="K372">
        <v>2.941634214235979</v>
      </c>
      <c r="L372">
        <v>946.5201084568973</v>
      </c>
      <c r="M372">
        <v>582.3347028827774</v>
      </c>
      <c r="N372">
        <v>475.7510517139048</v>
      </c>
    </row>
    <row r="373" spans="1:14">
      <c r="A373">
        <v>371</v>
      </c>
      <c r="B373">
        <v>20.32839163671485</v>
      </c>
      <c r="C373">
        <v>1628.683293481945</v>
      </c>
      <c r="D373">
        <v>0.4439486873624596</v>
      </c>
      <c r="E373">
        <v>182.843186935748</v>
      </c>
      <c r="F373">
        <v>21.45743641041223</v>
      </c>
      <c r="G373">
        <v>38420.41877624482</v>
      </c>
      <c r="H373">
        <v>0.2428748957125028</v>
      </c>
      <c r="I373">
        <v>0.1615167653654567</v>
      </c>
      <c r="J373">
        <v>17.87630026241033</v>
      </c>
      <c r="K373">
        <v>2.941634214235979</v>
      </c>
      <c r="L373">
        <v>946.5201084568973</v>
      </c>
      <c r="M373">
        <v>582.3311904272451</v>
      </c>
      <c r="N373">
        <v>475.7558764409877</v>
      </c>
    </row>
    <row r="374" spans="1:14">
      <c r="A374">
        <v>372</v>
      </c>
      <c r="B374">
        <v>20.33042477965035</v>
      </c>
      <c r="C374">
        <v>1628.805919605732</v>
      </c>
      <c r="D374">
        <v>0.4439604270658719</v>
      </c>
      <c r="E374">
        <v>182.8549456266916</v>
      </c>
      <c r="F374">
        <v>21.45591583146136</v>
      </c>
      <c r="G374">
        <v>38420.72780475883</v>
      </c>
      <c r="H374">
        <v>0.2428775825750071</v>
      </c>
      <c r="I374">
        <v>0.1615174152562249</v>
      </c>
      <c r="J374">
        <v>17.87649572001913</v>
      </c>
      <c r="K374">
        <v>2.941634214235979</v>
      </c>
      <c r="L374">
        <v>946.5201084568973</v>
      </c>
      <c r="M374">
        <v>582.3262148902226</v>
      </c>
      <c r="N374">
        <v>475.7319602485406</v>
      </c>
    </row>
    <row r="375" spans="1:14">
      <c r="A375">
        <v>373</v>
      </c>
      <c r="B375">
        <v>20.33031221290707</v>
      </c>
      <c r="C375">
        <v>1628.80039172527</v>
      </c>
      <c r="D375">
        <v>0.443959930685919</v>
      </c>
      <c r="E375">
        <v>182.8543761145228</v>
      </c>
      <c r="F375">
        <v>21.45597304263445</v>
      </c>
      <c r="G375">
        <v>38420.67696444528</v>
      </c>
      <c r="H375">
        <v>0.2428780776211343</v>
      </c>
      <c r="I375">
        <v>0.1615175349970931</v>
      </c>
      <c r="J375">
        <v>17.87649237410757</v>
      </c>
      <c r="K375">
        <v>2.941634214235979</v>
      </c>
      <c r="L375">
        <v>946.5201084568973</v>
      </c>
      <c r="M375">
        <v>582.3252981729547</v>
      </c>
      <c r="N375">
        <v>475.735260693619</v>
      </c>
    </row>
    <row r="376" spans="1:14">
      <c r="A376">
        <v>374</v>
      </c>
      <c r="B376">
        <v>20.33184599468773</v>
      </c>
      <c r="C376">
        <v>1628.908104699153</v>
      </c>
      <c r="D376">
        <v>0.4439620390464186</v>
      </c>
      <c r="E376">
        <v>182.8647099365998</v>
      </c>
      <c r="F376">
        <v>21.45461543107956</v>
      </c>
      <c r="G376">
        <v>38420.87628884363</v>
      </c>
      <c r="H376">
        <v>0.2428798762458109</v>
      </c>
      <c r="I376">
        <v>0.1615179700465066</v>
      </c>
      <c r="J376">
        <v>17.87666068680103</v>
      </c>
      <c r="K376">
        <v>2.941634214235979</v>
      </c>
      <c r="L376">
        <v>946.5201084568973</v>
      </c>
      <c r="M376">
        <v>582.3219675394189</v>
      </c>
      <c r="N376">
        <v>475.7142189561928</v>
      </c>
    </row>
    <row r="377" spans="1:14">
      <c r="A377">
        <v>375</v>
      </c>
      <c r="B377">
        <v>20.33121599316096</v>
      </c>
      <c r="C377">
        <v>1628.865315061738</v>
      </c>
      <c r="D377">
        <v>0.4439621659407867</v>
      </c>
      <c r="E377">
        <v>182.8605031429112</v>
      </c>
      <c r="F377">
        <v>21.45515866759449</v>
      </c>
      <c r="G377">
        <v>38420.80993664737</v>
      </c>
      <c r="H377">
        <v>0.24287879593878</v>
      </c>
      <c r="I377">
        <v>0.1615177087427513</v>
      </c>
      <c r="J377">
        <v>17.87660498753187</v>
      </c>
      <c r="K377">
        <v>2.941634214235979</v>
      </c>
      <c r="L377">
        <v>946.5201084568973</v>
      </c>
      <c r="M377">
        <v>582.3239680111915</v>
      </c>
      <c r="N377">
        <v>475.721521682046</v>
      </c>
    </row>
    <row r="378" spans="1:14">
      <c r="A378">
        <v>376</v>
      </c>
      <c r="B378">
        <v>20.33363875578763</v>
      </c>
      <c r="C378">
        <v>1629.054646042218</v>
      </c>
      <c r="D378">
        <v>0.4439694887651374</v>
      </c>
      <c r="E378">
        <v>182.8780185332547</v>
      </c>
      <c r="F378">
        <v>21.45273605359317</v>
      </c>
      <c r="G378">
        <v>38421.04104791232</v>
      </c>
      <c r="H378">
        <v>0.2428831487617669</v>
      </c>
      <c r="I378">
        <v>0.1615187616044246</v>
      </c>
      <c r="J378">
        <v>17.87697881546659</v>
      </c>
      <c r="K378">
        <v>2.941634214235979</v>
      </c>
      <c r="L378">
        <v>946.5201084568973</v>
      </c>
      <c r="M378">
        <v>582.3159077090633</v>
      </c>
      <c r="N378">
        <v>475.6878386389058</v>
      </c>
    </row>
    <row r="379" spans="1:14">
      <c r="A379">
        <v>377</v>
      </c>
      <c r="B379">
        <v>20.33233688812747</v>
      </c>
      <c r="C379">
        <v>1628.938774331161</v>
      </c>
      <c r="D379">
        <v>0.4439633456354065</v>
      </c>
      <c r="E379">
        <v>182.8677279392489</v>
      </c>
      <c r="F379">
        <v>21.45421393551545</v>
      </c>
      <c r="G379">
        <v>38420.88427577978</v>
      </c>
      <c r="H379">
        <v>0.2428808064595609</v>
      </c>
      <c r="I379">
        <v>0.161518195046418</v>
      </c>
      <c r="J379">
        <v>17.87670026349204</v>
      </c>
      <c r="K379">
        <v>2.941634214235979</v>
      </c>
      <c r="L379">
        <v>946.5201084568973</v>
      </c>
      <c r="M379">
        <v>582.3202450166827</v>
      </c>
      <c r="N379">
        <v>475.7094280277727</v>
      </c>
    </row>
    <row r="380" spans="1:14">
      <c r="A380">
        <v>378</v>
      </c>
      <c r="B380">
        <v>20.3325633688205</v>
      </c>
      <c r="C380">
        <v>1628.955675930107</v>
      </c>
      <c r="D380">
        <v>0.4439527610467195</v>
      </c>
      <c r="E380">
        <v>182.8695243501888</v>
      </c>
      <c r="F380">
        <v>21.45401660169244</v>
      </c>
      <c r="G380">
        <v>38420.96660071694</v>
      </c>
      <c r="H380">
        <v>0.242881753179887</v>
      </c>
      <c r="I380">
        <v>0.1615184240394996</v>
      </c>
      <c r="J380">
        <v>17.87670180463891</v>
      </c>
      <c r="K380">
        <v>2.941634214235979</v>
      </c>
      <c r="L380">
        <v>946.5201084568973</v>
      </c>
      <c r="M380">
        <v>582.3184919392734</v>
      </c>
      <c r="N380">
        <v>475.7085724741135</v>
      </c>
    </row>
    <row r="381" spans="1:14">
      <c r="A381">
        <v>379</v>
      </c>
      <c r="B381">
        <v>20.33123114118361</v>
      </c>
      <c r="C381">
        <v>1628.850096547623</v>
      </c>
      <c r="D381">
        <v>0.4439634754855946</v>
      </c>
      <c r="E381">
        <v>182.8592950430424</v>
      </c>
      <c r="F381">
        <v>21.45537608725527</v>
      </c>
      <c r="G381">
        <v>38420.86519344826</v>
      </c>
      <c r="H381">
        <v>0.2428784248166299</v>
      </c>
      <c r="I381">
        <v>0.1615176189762086</v>
      </c>
      <c r="J381">
        <v>17.876551398693</v>
      </c>
      <c r="K381">
        <v>2.941634214235979</v>
      </c>
      <c r="L381">
        <v>946.5201084568973</v>
      </c>
      <c r="M381">
        <v>582.324655244624</v>
      </c>
      <c r="N381">
        <v>475.7230723050919</v>
      </c>
    </row>
    <row r="382" spans="1:14">
      <c r="A382">
        <v>380</v>
      </c>
      <c r="B382">
        <v>20.3319900048672</v>
      </c>
      <c r="C382">
        <v>1628.906963603621</v>
      </c>
      <c r="D382">
        <v>0.4439678866453665</v>
      </c>
      <c r="E382">
        <v>182.8649398924172</v>
      </c>
      <c r="F382">
        <v>21.45459982420377</v>
      </c>
      <c r="G382">
        <v>38420.77648101475</v>
      </c>
      <c r="H382">
        <v>0.2428800070215258</v>
      </c>
      <c r="I382">
        <v>0.1615180016784766</v>
      </c>
      <c r="J382">
        <v>17.8766213395375</v>
      </c>
      <c r="K382">
        <v>2.941634214235979</v>
      </c>
      <c r="L382">
        <v>946.5201084568973</v>
      </c>
      <c r="M382">
        <v>582.3217253749012</v>
      </c>
      <c r="N382">
        <v>475.7137265528305</v>
      </c>
    </row>
    <row r="383" spans="1:14">
      <c r="A383">
        <v>381</v>
      </c>
      <c r="B383">
        <v>20.33176297040806</v>
      </c>
      <c r="C383">
        <v>1628.922575985351</v>
      </c>
      <c r="D383">
        <v>0.4439640098611738</v>
      </c>
      <c r="E383">
        <v>182.8658786412291</v>
      </c>
      <c r="F383">
        <v>21.45441191302228</v>
      </c>
      <c r="G383">
        <v>38420.83421028772</v>
      </c>
      <c r="H383">
        <v>0.2428798332347537</v>
      </c>
      <c r="I383">
        <v>0.1615179596430142</v>
      </c>
      <c r="J383">
        <v>17.8767129122666</v>
      </c>
      <c r="K383">
        <v>2.941634214235979</v>
      </c>
      <c r="L383">
        <v>946.5201084568973</v>
      </c>
      <c r="M383">
        <v>582.3220471853849</v>
      </c>
      <c r="N383">
        <v>475.712303403392</v>
      </c>
    </row>
    <row r="384" spans="1:14">
      <c r="A384">
        <v>382</v>
      </c>
      <c r="B384">
        <v>20.33355522916784</v>
      </c>
      <c r="C384">
        <v>1629.029362589923</v>
      </c>
      <c r="D384">
        <v>0.4439644037771369</v>
      </c>
      <c r="E384">
        <v>182.8763156776963</v>
      </c>
      <c r="F384">
        <v>21.45299383429833</v>
      </c>
      <c r="G384">
        <v>38420.79611413075</v>
      </c>
      <c r="H384">
        <v>0.2428816776206569</v>
      </c>
      <c r="I384">
        <v>0.1615184057631828</v>
      </c>
      <c r="J384">
        <v>17.87685393430606</v>
      </c>
      <c r="K384">
        <v>2.941634214235979</v>
      </c>
      <c r="L384">
        <v>946.5201084568973</v>
      </c>
      <c r="M384">
        <v>582.3186318547026</v>
      </c>
      <c r="N384">
        <v>475.6904154747283</v>
      </c>
    </row>
    <row r="385" spans="1:14">
      <c r="A385">
        <v>383</v>
      </c>
      <c r="B385">
        <v>20.3318788902372</v>
      </c>
      <c r="C385">
        <v>1628.886091233255</v>
      </c>
      <c r="D385">
        <v>0.4439638764562305</v>
      </c>
      <c r="E385">
        <v>182.862797126139</v>
      </c>
      <c r="F385">
        <v>21.454891243287</v>
      </c>
      <c r="G385">
        <v>38420.83024129036</v>
      </c>
      <c r="H385">
        <v>0.2428791988044505</v>
      </c>
      <c r="I385">
        <v>0.1615178061874741</v>
      </c>
      <c r="J385">
        <v>17.87660054299248</v>
      </c>
      <c r="K385">
        <v>2.941634214235979</v>
      </c>
      <c r="L385">
        <v>946.5201084568973</v>
      </c>
      <c r="M385">
        <v>582.3232219980071</v>
      </c>
      <c r="N385">
        <v>475.715685013606</v>
      </c>
    </row>
    <row r="386" spans="1:14">
      <c r="A386">
        <v>384</v>
      </c>
      <c r="B386">
        <v>20.33021724282134</v>
      </c>
      <c r="C386">
        <v>1628.757769160623</v>
      </c>
      <c r="D386">
        <v>0.4439623265274624</v>
      </c>
      <c r="E386">
        <v>182.8507882772983</v>
      </c>
      <c r="F386">
        <v>21.45669578318259</v>
      </c>
      <c r="G386">
        <v>38421.20228581488</v>
      </c>
      <c r="H386">
        <v>0.242875457831127</v>
      </c>
      <c r="I386">
        <v>0.1615169013287549</v>
      </c>
      <c r="J386">
        <v>17.87636606599157</v>
      </c>
      <c r="K386">
        <v>2.941634214235979</v>
      </c>
      <c r="L386">
        <v>946.5201084568973</v>
      </c>
      <c r="M386">
        <v>582.3301494872815</v>
      </c>
      <c r="N386">
        <v>475.7351206295464</v>
      </c>
    </row>
    <row r="387" spans="1:14">
      <c r="A387">
        <v>385</v>
      </c>
      <c r="B387">
        <v>20.32952194907763</v>
      </c>
      <c r="C387">
        <v>1628.723128874696</v>
      </c>
      <c r="D387">
        <v>0.44396073183737</v>
      </c>
      <c r="E387">
        <v>182.8474501477218</v>
      </c>
      <c r="F387">
        <v>21.45712467161368</v>
      </c>
      <c r="G387">
        <v>38421.11283467578</v>
      </c>
      <c r="H387">
        <v>0.2428751812035785</v>
      </c>
      <c r="I387">
        <v>0.1615168344190204</v>
      </c>
      <c r="J387">
        <v>17.87631530065354</v>
      </c>
      <c r="K387">
        <v>2.941634214235979</v>
      </c>
      <c r="L387">
        <v>946.5201084568973</v>
      </c>
      <c r="M387">
        <v>582.3306617499501</v>
      </c>
      <c r="N387">
        <v>475.7441635144668</v>
      </c>
    </row>
    <row r="388" spans="1:14">
      <c r="A388">
        <v>386</v>
      </c>
      <c r="B388">
        <v>20.32965403207636</v>
      </c>
      <c r="C388">
        <v>1628.736717071134</v>
      </c>
      <c r="D388">
        <v>0.4439623128734475</v>
      </c>
      <c r="E388">
        <v>182.8487781848658</v>
      </c>
      <c r="F388">
        <v>21.45693313405203</v>
      </c>
      <c r="G388">
        <v>38421.07203340712</v>
      </c>
      <c r="H388">
        <v>0.2428753068758605</v>
      </c>
      <c r="I388">
        <v>0.1615168648162003</v>
      </c>
      <c r="J388">
        <v>17.87633582341826</v>
      </c>
      <c r="K388">
        <v>2.941634214235979</v>
      </c>
      <c r="L388">
        <v>946.5201084568973</v>
      </c>
      <c r="M388">
        <v>582.3304290281812</v>
      </c>
      <c r="N388">
        <v>475.741793640655</v>
      </c>
    </row>
    <row r="389" spans="1:14">
      <c r="A389">
        <v>387</v>
      </c>
      <c r="B389">
        <v>20.32893561114804</v>
      </c>
      <c r="C389">
        <v>1628.683721776289</v>
      </c>
      <c r="D389">
        <v>0.443960383521547</v>
      </c>
      <c r="E389">
        <v>182.8435946181574</v>
      </c>
      <c r="F389">
        <v>21.45764424101781</v>
      </c>
      <c r="G389">
        <v>38421.11413709051</v>
      </c>
      <c r="H389">
        <v>0.2428738111632746</v>
      </c>
      <c r="I389">
        <v>0.1615165030390266</v>
      </c>
      <c r="J389">
        <v>17.87626185070047</v>
      </c>
      <c r="K389">
        <v>2.941634214235979</v>
      </c>
      <c r="L389">
        <v>946.5201084568973</v>
      </c>
      <c r="M389">
        <v>582.3331988237107</v>
      </c>
      <c r="N389">
        <v>475.7498271347368</v>
      </c>
    </row>
    <row r="390" spans="1:14">
      <c r="A390">
        <v>388</v>
      </c>
      <c r="B390">
        <v>20.32949221648298</v>
      </c>
      <c r="C390">
        <v>1628.740231824399</v>
      </c>
      <c r="D390">
        <v>0.4439589687500622</v>
      </c>
      <c r="E390">
        <v>182.8488759139833</v>
      </c>
      <c r="F390">
        <v>21.4568803551525</v>
      </c>
      <c r="G390">
        <v>38421.05093882458</v>
      </c>
      <c r="H390">
        <v>0.2428759649634966</v>
      </c>
      <c r="I390">
        <v>0.1615170239923408</v>
      </c>
      <c r="J390">
        <v>17.87636811222036</v>
      </c>
      <c r="K390">
        <v>2.941634214235979</v>
      </c>
      <c r="L390">
        <v>946.5201084568973</v>
      </c>
      <c r="M390">
        <v>582.3292103751828</v>
      </c>
      <c r="N390">
        <v>475.7435727245502</v>
      </c>
    </row>
    <row r="391" spans="1:14">
      <c r="A391">
        <v>389</v>
      </c>
      <c r="B391">
        <v>20.32977251936422</v>
      </c>
      <c r="C391">
        <v>1628.731445309167</v>
      </c>
      <c r="D391">
        <v>0.4439599523953377</v>
      </c>
      <c r="E391">
        <v>182.8485704472538</v>
      </c>
      <c r="F391">
        <v>21.45701505575052</v>
      </c>
      <c r="G391">
        <v>38421.11265861185</v>
      </c>
      <c r="H391">
        <v>0.2428758967379398</v>
      </c>
      <c r="I391">
        <v>0.1615170074901478</v>
      </c>
      <c r="J391">
        <v>17.87629066360457</v>
      </c>
      <c r="K391">
        <v>2.941634214235979</v>
      </c>
      <c r="L391">
        <v>946.5201084568973</v>
      </c>
      <c r="M391">
        <v>582.3293367156667</v>
      </c>
      <c r="N391">
        <v>475.7439930644351</v>
      </c>
    </row>
    <row r="392" spans="1:14">
      <c r="A392">
        <v>390</v>
      </c>
      <c r="B392">
        <v>20.32920657514108</v>
      </c>
      <c r="C392">
        <v>1628.703758560378</v>
      </c>
      <c r="D392">
        <v>0.4439588678896206</v>
      </c>
      <c r="E392">
        <v>182.8456038605805</v>
      </c>
      <c r="F392">
        <v>21.45736809139686</v>
      </c>
      <c r="G392">
        <v>38421.07448960879</v>
      </c>
      <c r="H392">
        <v>0.2428745826387167</v>
      </c>
      <c r="I392">
        <v>0.1615166896403449</v>
      </c>
      <c r="J392">
        <v>17.87628287898449</v>
      </c>
      <c r="K392">
        <v>2.941634214235979</v>
      </c>
      <c r="L392">
        <v>946.5201084568973</v>
      </c>
      <c r="M392">
        <v>582.3317701838783</v>
      </c>
      <c r="N392">
        <v>475.7473119918394</v>
      </c>
    </row>
    <row r="393" spans="1:14">
      <c r="A393">
        <v>391</v>
      </c>
      <c r="B393">
        <v>20.32853498725806</v>
      </c>
      <c r="C393">
        <v>1628.659673730818</v>
      </c>
      <c r="D393">
        <v>0.4439539688848717</v>
      </c>
      <c r="E393">
        <v>182.8414086524589</v>
      </c>
      <c r="F393">
        <v>21.45793752930223</v>
      </c>
      <c r="G393">
        <v>38421.03744188494</v>
      </c>
      <c r="H393">
        <v>0.242874209521918</v>
      </c>
      <c r="I393">
        <v>0.1615165993923356</v>
      </c>
      <c r="J393">
        <v>17.87620855742699</v>
      </c>
      <c r="K393">
        <v>2.941634214235979</v>
      </c>
      <c r="L393">
        <v>946.5201084568973</v>
      </c>
      <c r="M393">
        <v>582.3324611310669</v>
      </c>
      <c r="N393">
        <v>475.7574337572717</v>
      </c>
    </row>
    <row r="394" spans="1:14">
      <c r="A394">
        <v>392</v>
      </c>
      <c r="B394">
        <v>20.32913865954074</v>
      </c>
      <c r="C394">
        <v>1628.695910958311</v>
      </c>
      <c r="D394">
        <v>0.4439582802274423</v>
      </c>
      <c r="E394">
        <v>182.8449605243434</v>
      </c>
      <c r="F394">
        <v>21.45745893114957</v>
      </c>
      <c r="G394">
        <v>38421.03361250403</v>
      </c>
      <c r="H394">
        <v>0.2428742265346548</v>
      </c>
      <c r="I394">
        <v>0.1615166035073069</v>
      </c>
      <c r="J394">
        <v>17.87625780349024</v>
      </c>
      <c r="K394">
        <v>2.941634214235979</v>
      </c>
      <c r="L394">
        <v>946.5201084568973</v>
      </c>
      <c r="M394">
        <v>582.3324296264093</v>
      </c>
      <c r="N394">
        <v>475.7483160309721</v>
      </c>
    </row>
    <row r="395" spans="1:14">
      <c r="A395">
        <v>393</v>
      </c>
      <c r="B395">
        <v>20.32989126204579</v>
      </c>
      <c r="C395">
        <v>1628.755421462768</v>
      </c>
      <c r="D395">
        <v>0.4439598811952492</v>
      </c>
      <c r="E395">
        <v>182.8503365870936</v>
      </c>
      <c r="F395">
        <v>21.45671934697353</v>
      </c>
      <c r="G395">
        <v>38421.17829744204</v>
      </c>
      <c r="H395">
        <v>0.2428755022563036</v>
      </c>
      <c r="I395">
        <v>0.1615169120741707</v>
      </c>
      <c r="J395">
        <v>17.87638873812653</v>
      </c>
      <c r="K395">
        <v>2.941634214235979</v>
      </c>
      <c r="L395">
        <v>946.5201084568973</v>
      </c>
      <c r="M395">
        <v>582.3300672202249</v>
      </c>
      <c r="N395">
        <v>475.7369610754601</v>
      </c>
    </row>
    <row r="396" spans="1:14">
      <c r="A396">
        <v>394</v>
      </c>
      <c r="B396">
        <v>20.32954832078448</v>
      </c>
      <c r="C396">
        <v>1628.731574515102</v>
      </c>
      <c r="D396">
        <v>0.4439613928586684</v>
      </c>
      <c r="E396">
        <v>182.8480069031623</v>
      </c>
      <c r="F396">
        <v>21.45702186922753</v>
      </c>
      <c r="G396">
        <v>38421.1403980095</v>
      </c>
      <c r="H396">
        <v>0.2428748096677571</v>
      </c>
      <c r="I396">
        <v>0.1615167445532705</v>
      </c>
      <c r="J396">
        <v>17.87635701310048</v>
      </c>
      <c r="K396">
        <v>2.941634214235979</v>
      </c>
      <c r="L396">
        <v>946.5201084568973</v>
      </c>
      <c r="M396">
        <v>582.3313497665936</v>
      </c>
      <c r="N396">
        <v>475.7405950197926</v>
      </c>
    </row>
    <row r="397" spans="1:14">
      <c r="A397">
        <v>395</v>
      </c>
      <c r="B397">
        <v>20.32955351042769</v>
      </c>
      <c r="C397">
        <v>1628.728756322115</v>
      </c>
      <c r="D397">
        <v>0.4439553654732503</v>
      </c>
      <c r="E397">
        <v>182.8478751981671</v>
      </c>
      <c r="F397">
        <v>21.4570747835329</v>
      </c>
      <c r="G397">
        <v>38421.19182405393</v>
      </c>
      <c r="H397">
        <v>0.2428752100435363</v>
      </c>
      <c r="I397">
        <v>0.1615168413947294</v>
      </c>
      <c r="J397">
        <v>17.87633337575322</v>
      </c>
      <c r="K397">
        <v>2.941634214235979</v>
      </c>
      <c r="L397">
        <v>946.5201084568973</v>
      </c>
      <c r="M397">
        <v>582.3306083436771</v>
      </c>
      <c r="N397">
        <v>475.7423458889824</v>
      </c>
    </row>
    <row r="398" spans="1:14">
      <c r="A398">
        <v>396</v>
      </c>
      <c r="B398">
        <v>20.32949795604621</v>
      </c>
      <c r="C398">
        <v>1628.727153890559</v>
      </c>
      <c r="D398">
        <v>0.4439539432833068</v>
      </c>
      <c r="E398">
        <v>182.8476427760083</v>
      </c>
      <c r="F398">
        <v>21.45710362491862</v>
      </c>
      <c r="G398">
        <v>38421.21700656265</v>
      </c>
      <c r="H398">
        <v>0.242875128097397</v>
      </c>
      <c r="I398">
        <v>0.1615168215738826</v>
      </c>
      <c r="J398">
        <v>17.87633951277689</v>
      </c>
      <c r="K398">
        <v>2.941634214235979</v>
      </c>
      <c r="L398">
        <v>946.5201084568973</v>
      </c>
      <c r="M398">
        <v>582.3307600928136</v>
      </c>
      <c r="N398">
        <v>475.7427478788864</v>
      </c>
    </row>
    <row r="399" spans="1:14">
      <c r="A399">
        <v>397</v>
      </c>
      <c r="B399">
        <v>20.32888401637891</v>
      </c>
      <c r="C399">
        <v>1628.662492703755</v>
      </c>
      <c r="D399">
        <v>0.4439557858717776</v>
      </c>
      <c r="E399">
        <v>182.8417413283387</v>
      </c>
      <c r="F399">
        <v>21.45796056862812</v>
      </c>
      <c r="G399">
        <v>38421.23346714715</v>
      </c>
      <c r="H399">
        <v>0.242873690721053</v>
      </c>
      <c r="I399">
        <v>0.1615164739069896</v>
      </c>
      <c r="J399">
        <v>17.87620136282524</v>
      </c>
      <c r="K399">
        <v>2.941634214235979</v>
      </c>
      <c r="L399">
        <v>946.5201084568973</v>
      </c>
      <c r="M399">
        <v>582.3334218626784</v>
      </c>
      <c r="N399">
        <v>475.7524249998311</v>
      </c>
    </row>
    <row r="400" spans="1:14">
      <c r="A400">
        <v>398</v>
      </c>
      <c r="B400">
        <v>20.32931934961331</v>
      </c>
      <c r="C400">
        <v>1628.718955979856</v>
      </c>
      <c r="D400">
        <v>0.4439552802176011</v>
      </c>
      <c r="E400">
        <v>182.8468480716348</v>
      </c>
      <c r="F400">
        <v>21.45719965775818</v>
      </c>
      <c r="G400">
        <v>38421.17802073612</v>
      </c>
      <c r="H400">
        <v>0.2428747943726669</v>
      </c>
      <c r="I400">
        <v>0.161516740853751</v>
      </c>
      <c r="J400">
        <v>17.87632897096103</v>
      </c>
      <c r="K400">
        <v>2.941634214235979</v>
      </c>
      <c r="L400">
        <v>946.5201084568973</v>
      </c>
      <c r="M400">
        <v>582.3313780903525</v>
      </c>
      <c r="N400">
        <v>475.7439617419276</v>
      </c>
    </row>
    <row r="401" spans="1:14">
      <c r="A401">
        <v>399</v>
      </c>
      <c r="B401">
        <v>20.32944519093986</v>
      </c>
      <c r="C401">
        <v>1628.741644461975</v>
      </c>
      <c r="D401">
        <v>0.4439566611206838</v>
      </c>
      <c r="E401">
        <v>182.8488985336533</v>
      </c>
      <c r="F401">
        <v>21.45690392264869</v>
      </c>
      <c r="G401">
        <v>38421.18833114045</v>
      </c>
      <c r="H401">
        <v>0.2428751692005603</v>
      </c>
      <c r="I401">
        <v>0.1615168315157721</v>
      </c>
      <c r="J401">
        <v>17.8763819696792</v>
      </c>
      <c r="K401">
        <v>2.941634214235979</v>
      </c>
      <c r="L401">
        <v>946.5201084568973</v>
      </c>
      <c r="M401">
        <v>582.3306839773247</v>
      </c>
      <c r="N401">
        <v>475.7407177613849</v>
      </c>
    </row>
    <row r="402" spans="1:14">
      <c r="A402">
        <v>400</v>
      </c>
      <c r="B402">
        <v>20.32925280898096</v>
      </c>
      <c r="C402">
        <v>1628.738542851061</v>
      </c>
      <c r="D402">
        <v>0.4439559412992815</v>
      </c>
      <c r="E402">
        <v>182.8484901701263</v>
      </c>
      <c r="F402">
        <v>21.45694482124789</v>
      </c>
      <c r="G402">
        <v>38421.18845545549</v>
      </c>
      <c r="H402">
        <v>0.2428751409514836</v>
      </c>
      <c r="I402">
        <v>0.161516824682984</v>
      </c>
      <c r="J402">
        <v>17.87639088824602</v>
      </c>
      <c r="K402">
        <v>2.941634214235979</v>
      </c>
      <c r="L402">
        <v>946.5201084568973</v>
      </c>
      <c r="M402">
        <v>582.3307362894101</v>
      </c>
      <c r="N402">
        <v>475.7421903728793</v>
      </c>
    </row>
    <row r="403" spans="1:14">
      <c r="A403">
        <v>401</v>
      </c>
      <c r="B403">
        <v>20.32893507022511</v>
      </c>
      <c r="C403">
        <v>1628.691668616564</v>
      </c>
      <c r="D403">
        <v>0.4439573908264662</v>
      </c>
      <c r="E403">
        <v>182.8441534906345</v>
      </c>
      <c r="F403">
        <v>21.45754469927005</v>
      </c>
      <c r="G403">
        <v>38421.13093240296</v>
      </c>
      <c r="H403">
        <v>0.2428738710501525</v>
      </c>
      <c r="I403">
        <v>0.1615165175242057</v>
      </c>
      <c r="J403">
        <v>17.87629559438563</v>
      </c>
      <c r="K403">
        <v>2.941634214235979</v>
      </c>
      <c r="L403">
        <v>946.5201084568973</v>
      </c>
      <c r="M403">
        <v>582.3330879232404</v>
      </c>
      <c r="N403">
        <v>475.7478360419653</v>
      </c>
    </row>
    <row r="404" spans="1:14">
      <c r="A404">
        <v>402</v>
      </c>
      <c r="B404">
        <v>20.3292054711985</v>
      </c>
      <c r="C404">
        <v>1628.721525290671</v>
      </c>
      <c r="D404">
        <v>0.4439570599404361</v>
      </c>
      <c r="E404">
        <v>182.8468967708506</v>
      </c>
      <c r="F404">
        <v>21.4571231046551</v>
      </c>
      <c r="G404">
        <v>38421.03891379278</v>
      </c>
      <c r="H404">
        <v>0.2428748713854264</v>
      </c>
      <c r="I404">
        <v>0.1615167594813126</v>
      </c>
      <c r="J404">
        <v>17.87635694809931</v>
      </c>
      <c r="K404">
        <v>2.941634214235979</v>
      </c>
      <c r="L404">
        <v>946.5201084568973</v>
      </c>
      <c r="M404">
        <v>582.3312354765936</v>
      </c>
      <c r="N404">
        <v>475.7443843080397</v>
      </c>
    </row>
    <row r="405" spans="1:14">
      <c r="A405">
        <v>403</v>
      </c>
      <c r="B405">
        <v>20.33026639536905</v>
      </c>
      <c r="C405">
        <v>1628.786922313711</v>
      </c>
      <c r="D405">
        <v>0.4439578185261822</v>
      </c>
      <c r="E405">
        <v>182.8531040283164</v>
      </c>
      <c r="F405">
        <v>21.45627805984401</v>
      </c>
      <c r="G405">
        <v>38421.09258186669</v>
      </c>
      <c r="H405">
        <v>0.2428761319720081</v>
      </c>
      <c r="I405">
        <v>0.1615170643878711</v>
      </c>
      <c r="J405">
        <v>17.87646455032223</v>
      </c>
      <c r="K405">
        <v>2.941634214235979</v>
      </c>
      <c r="L405">
        <v>946.5201084568973</v>
      </c>
      <c r="M405">
        <v>582.3289011081013</v>
      </c>
      <c r="N405">
        <v>475.7309576201314</v>
      </c>
    </row>
    <row r="406" spans="1:14">
      <c r="A406">
        <v>404</v>
      </c>
      <c r="B406">
        <v>20.33057323049717</v>
      </c>
      <c r="C406">
        <v>1628.805242370895</v>
      </c>
      <c r="D406">
        <v>0.4439576955745146</v>
      </c>
      <c r="E406">
        <v>182.8549799859142</v>
      </c>
      <c r="F406">
        <v>21.45603661931733</v>
      </c>
      <c r="G406">
        <v>38421.0922231576</v>
      </c>
      <c r="H406">
        <v>0.2428768967714932</v>
      </c>
      <c r="I406">
        <v>0.1615172493755593</v>
      </c>
      <c r="J406">
        <v>17.87647957761713</v>
      </c>
      <c r="K406">
        <v>2.941634214235979</v>
      </c>
      <c r="L406">
        <v>946.5201084568973</v>
      </c>
      <c r="M406">
        <v>582.3274848536762</v>
      </c>
      <c r="N406">
        <v>475.728637350326</v>
      </c>
    </row>
    <row r="407" spans="1:14">
      <c r="A407">
        <v>405</v>
      </c>
      <c r="B407">
        <v>20.33041629119469</v>
      </c>
      <c r="C407">
        <v>1628.789300110878</v>
      </c>
      <c r="D407">
        <v>0.4439563541122528</v>
      </c>
      <c r="E407">
        <v>182.8535399933645</v>
      </c>
      <c r="F407">
        <v>21.45625459646202</v>
      </c>
      <c r="G407">
        <v>38421.11818541002</v>
      </c>
      <c r="H407">
        <v>0.2428764016158885</v>
      </c>
      <c r="I407">
        <v>0.1615171296085815</v>
      </c>
      <c r="J407">
        <v>17.87644242806141</v>
      </c>
      <c r="K407">
        <v>2.941634214235979</v>
      </c>
      <c r="L407">
        <v>946.5201084568973</v>
      </c>
      <c r="M407">
        <v>582.328401781154</v>
      </c>
      <c r="N407">
        <v>475.7306417204354</v>
      </c>
    </row>
    <row r="408" spans="1:14">
      <c r="A408">
        <v>406</v>
      </c>
      <c r="B408">
        <v>20.32996439460119</v>
      </c>
      <c r="C408">
        <v>1628.765666687281</v>
      </c>
      <c r="D408">
        <v>0.4439551923998364</v>
      </c>
      <c r="E408">
        <v>182.8510532620082</v>
      </c>
      <c r="F408">
        <v>21.45655962910584</v>
      </c>
      <c r="G408">
        <v>38421.09766929755</v>
      </c>
      <c r="H408">
        <v>0.242876018858827</v>
      </c>
      <c r="I408">
        <v>0.1615170370283837</v>
      </c>
      <c r="J408">
        <v>17.87643120092055</v>
      </c>
      <c r="K408">
        <v>2.941634214235979</v>
      </c>
      <c r="L408">
        <v>946.5201084568973</v>
      </c>
      <c r="M408">
        <v>582.329110571539</v>
      </c>
      <c r="N408">
        <v>475.7357671890298</v>
      </c>
    </row>
    <row r="409" spans="1:14">
      <c r="A409">
        <v>407</v>
      </c>
      <c r="B409">
        <v>20.33019241800841</v>
      </c>
      <c r="C409">
        <v>1628.789551246001</v>
      </c>
      <c r="D409">
        <v>0.4439539210630212</v>
      </c>
      <c r="E409">
        <v>182.8533510211644</v>
      </c>
      <c r="F409">
        <v>21.45622934182708</v>
      </c>
      <c r="G409">
        <v>38421.04669327728</v>
      </c>
      <c r="H409">
        <v>0.2428767783297029</v>
      </c>
      <c r="I409">
        <v>0.1615172207271463</v>
      </c>
      <c r="J409">
        <v>17.87646869686971</v>
      </c>
      <c r="K409">
        <v>2.941634214235979</v>
      </c>
      <c r="L409">
        <v>946.5201084568973</v>
      </c>
      <c r="M409">
        <v>582.3277041834968</v>
      </c>
      <c r="N409">
        <v>475.7329102627625</v>
      </c>
    </row>
    <row r="410" spans="1:14">
      <c r="A410">
        <v>408</v>
      </c>
      <c r="B410">
        <v>20.32976381255672</v>
      </c>
      <c r="C410">
        <v>1628.76905608057</v>
      </c>
      <c r="D410">
        <v>0.4439526894576894</v>
      </c>
      <c r="E410">
        <v>182.85120667413</v>
      </c>
      <c r="F410">
        <v>21.45649264273151</v>
      </c>
      <c r="G410">
        <v>38421.02490806864</v>
      </c>
      <c r="H410">
        <v>0.2428763354489025</v>
      </c>
      <c r="I410">
        <v>0.161517113604291</v>
      </c>
      <c r="J410">
        <v>17.87645694641093</v>
      </c>
      <c r="K410">
        <v>2.941634214235979</v>
      </c>
      <c r="L410">
        <v>946.5201084568973</v>
      </c>
      <c r="M410">
        <v>582.3285243091927</v>
      </c>
      <c r="N410">
        <v>475.7370331164287</v>
      </c>
    </row>
    <row r="411" spans="1:14">
      <c r="A411">
        <v>409</v>
      </c>
      <c r="B411">
        <v>20.33068145760274</v>
      </c>
      <c r="C411">
        <v>1628.831780614997</v>
      </c>
      <c r="D411">
        <v>0.4439559423929801</v>
      </c>
      <c r="E411">
        <v>182.8571132498627</v>
      </c>
      <c r="F411">
        <v>21.45569374206793</v>
      </c>
      <c r="G411">
        <v>38421.11405551076</v>
      </c>
      <c r="H411">
        <v>0.2428782865372037</v>
      </c>
      <c r="I411">
        <v>0.1615175855293833</v>
      </c>
      <c r="J411">
        <v>17.87656895974541</v>
      </c>
      <c r="K411">
        <v>2.941634214235979</v>
      </c>
      <c r="L411">
        <v>946.5201084568973</v>
      </c>
      <c r="M411">
        <v>582.3249113069794</v>
      </c>
      <c r="N411">
        <v>475.7271447461567</v>
      </c>
    </row>
    <row r="412" spans="1:14">
      <c r="A412">
        <v>410</v>
      </c>
      <c r="B412">
        <v>20.33029800567811</v>
      </c>
      <c r="C412">
        <v>1628.790365322896</v>
      </c>
      <c r="D412">
        <v>0.4439556026113159</v>
      </c>
      <c r="E412">
        <v>182.8533288284353</v>
      </c>
      <c r="F412">
        <v>21.45624817613333</v>
      </c>
      <c r="G412">
        <v>38421.1429815915</v>
      </c>
      <c r="H412">
        <v>0.2428764213226532</v>
      </c>
      <c r="I412">
        <v>0.1615171343752006</v>
      </c>
      <c r="J412">
        <v>17.87648026236107</v>
      </c>
      <c r="K412">
        <v>2.941634214235979</v>
      </c>
      <c r="L412">
        <v>946.5201084568973</v>
      </c>
      <c r="M412">
        <v>582.3283652881729</v>
      </c>
      <c r="N412">
        <v>475.730721954743</v>
      </c>
    </row>
    <row r="413" spans="1:14">
      <c r="A413">
        <v>411</v>
      </c>
      <c r="B413">
        <v>20.32981242299008</v>
      </c>
      <c r="C413">
        <v>1628.747065978682</v>
      </c>
      <c r="D413">
        <v>0.443953503729375</v>
      </c>
      <c r="E413">
        <v>182.8495282442969</v>
      </c>
      <c r="F413">
        <v>21.45677665571743</v>
      </c>
      <c r="G413">
        <v>38421.0064177849</v>
      </c>
      <c r="H413">
        <v>0.2428753390232339</v>
      </c>
      <c r="I413">
        <v>0.1615168725918981</v>
      </c>
      <c r="J413">
        <v>17.87637139176091</v>
      </c>
      <c r="K413">
        <v>2.941634214235979</v>
      </c>
      <c r="L413">
        <v>946.5201084568973</v>
      </c>
      <c r="M413">
        <v>582.3303694972384</v>
      </c>
      <c r="N413">
        <v>475.7384767534089</v>
      </c>
    </row>
    <row r="414" spans="1:14">
      <c r="A414">
        <v>412</v>
      </c>
      <c r="B414">
        <v>20.32965227213017</v>
      </c>
      <c r="C414">
        <v>1628.742450140589</v>
      </c>
      <c r="D414">
        <v>0.4439537190395403</v>
      </c>
      <c r="E414">
        <v>182.8488533176539</v>
      </c>
      <c r="F414">
        <v>21.4568622925239</v>
      </c>
      <c r="G414">
        <v>38421.08729637482</v>
      </c>
      <c r="H414">
        <v>0.2428755734328986</v>
      </c>
      <c r="I414">
        <v>0.1615169292901342</v>
      </c>
      <c r="J414">
        <v>17.87639087770873</v>
      </c>
      <c r="K414">
        <v>2.941634214235979</v>
      </c>
      <c r="L414">
        <v>946.5201084568973</v>
      </c>
      <c r="M414">
        <v>582.3299354146335</v>
      </c>
      <c r="N414">
        <v>475.739932492411</v>
      </c>
    </row>
    <row r="415" spans="1:14">
      <c r="A415">
        <v>413</v>
      </c>
      <c r="B415">
        <v>20.32951125658641</v>
      </c>
      <c r="C415">
        <v>1628.732005513753</v>
      </c>
      <c r="D415">
        <v>0.4439597746477728</v>
      </c>
      <c r="E415">
        <v>182.8477636862935</v>
      </c>
      <c r="F415">
        <v>21.45697279410056</v>
      </c>
      <c r="G415">
        <v>38420.99903344452</v>
      </c>
      <c r="H415">
        <v>0.2428749745685461</v>
      </c>
      <c r="I415">
        <v>0.1615167844388702</v>
      </c>
      <c r="J415">
        <v>17.87638730589835</v>
      </c>
      <c r="K415">
        <v>2.941634214235979</v>
      </c>
      <c r="L415">
        <v>946.5201084568973</v>
      </c>
      <c r="M415">
        <v>582.3310444001613</v>
      </c>
      <c r="N415">
        <v>475.740487174797</v>
      </c>
    </row>
    <row r="416" spans="1:14">
      <c r="A416">
        <v>414</v>
      </c>
      <c r="B416">
        <v>20.32968356251753</v>
      </c>
      <c r="C416">
        <v>1628.736691420545</v>
      </c>
      <c r="D416">
        <v>0.4439558102419552</v>
      </c>
      <c r="E416">
        <v>182.8483965577891</v>
      </c>
      <c r="F416">
        <v>21.45694468382706</v>
      </c>
      <c r="G416">
        <v>38421.1085557259</v>
      </c>
      <c r="H416">
        <v>0.2428753681979073</v>
      </c>
      <c r="I416">
        <v>0.16151687964857</v>
      </c>
      <c r="J416">
        <v>17.87637065348374</v>
      </c>
      <c r="K416">
        <v>2.941634214235979</v>
      </c>
      <c r="L416">
        <v>946.5201084568973</v>
      </c>
      <c r="M416">
        <v>582.3303154711936</v>
      </c>
      <c r="N416">
        <v>475.7401263746165</v>
      </c>
    </row>
    <row r="417" spans="1:14">
      <c r="A417">
        <v>415</v>
      </c>
      <c r="B417">
        <v>20.3293586421255</v>
      </c>
      <c r="C417">
        <v>1628.706949437275</v>
      </c>
      <c r="D417">
        <v>0.4439529560325498</v>
      </c>
      <c r="E417">
        <v>182.8455077398802</v>
      </c>
      <c r="F417">
        <v>21.45734846654906</v>
      </c>
      <c r="G417">
        <v>38421.14749899707</v>
      </c>
      <c r="H417">
        <v>0.2428747238456421</v>
      </c>
      <c r="I417">
        <v>0.1615167237949381</v>
      </c>
      <c r="J417">
        <v>17.87632553224085</v>
      </c>
      <c r="K417">
        <v>2.941634214235979</v>
      </c>
      <c r="L417">
        <v>946.5201084568973</v>
      </c>
      <c r="M417">
        <v>582.3315086937639</v>
      </c>
      <c r="N417">
        <v>475.7450994572244</v>
      </c>
    </row>
    <row r="418" spans="1:14">
      <c r="A418">
        <v>416</v>
      </c>
      <c r="B418">
        <v>20.32957052938116</v>
      </c>
      <c r="C418">
        <v>1628.735123584539</v>
      </c>
      <c r="D418">
        <v>0.4439550443990867</v>
      </c>
      <c r="E418">
        <v>182.84817578201</v>
      </c>
      <c r="F418">
        <v>21.45697016475158</v>
      </c>
      <c r="G418">
        <v>38421.12427713852</v>
      </c>
      <c r="H418">
        <v>0.2428754118956315</v>
      </c>
      <c r="I418">
        <v>0.1615168902180295</v>
      </c>
      <c r="J418">
        <v>17.87637689176738</v>
      </c>
      <c r="K418">
        <v>2.941634214235979</v>
      </c>
      <c r="L418">
        <v>946.5201084568973</v>
      </c>
      <c r="M418">
        <v>582.3302345511902</v>
      </c>
      <c r="N418">
        <v>475.7412271570548</v>
      </c>
    </row>
    <row r="419" spans="1:14">
      <c r="A419">
        <v>417</v>
      </c>
      <c r="B419">
        <v>20.32932360036436</v>
      </c>
      <c r="C419">
        <v>1628.730749286164</v>
      </c>
      <c r="D419">
        <v>0.4439551844073473</v>
      </c>
      <c r="E419">
        <v>182.8476158096767</v>
      </c>
      <c r="F419">
        <v>21.45699026489568</v>
      </c>
      <c r="G419">
        <v>38421.00203420457</v>
      </c>
      <c r="H419">
        <v>0.2428752241991246</v>
      </c>
      <c r="I419">
        <v>0.1615168448186343</v>
      </c>
      <c r="J419">
        <v>17.87638698075964</v>
      </c>
      <c r="K419">
        <v>2.941634214235979</v>
      </c>
      <c r="L419">
        <v>946.5201084568973</v>
      </c>
      <c r="M419">
        <v>582.3305821301467</v>
      </c>
      <c r="N419">
        <v>475.7422031215305</v>
      </c>
    </row>
    <row r="420" spans="1:14">
      <c r="A420">
        <v>418</v>
      </c>
      <c r="B420">
        <v>20.32932737322763</v>
      </c>
      <c r="C420">
        <v>1628.69869004985</v>
      </c>
      <c r="D420">
        <v>0.4439562154056408</v>
      </c>
      <c r="E420">
        <v>182.8448702162569</v>
      </c>
      <c r="F420">
        <v>21.4574652564062</v>
      </c>
      <c r="G420">
        <v>38421.17348086352</v>
      </c>
      <c r="H420">
        <v>0.2428741886451498</v>
      </c>
      <c r="I420">
        <v>0.1615165943427484</v>
      </c>
      <c r="J420">
        <v>17.87629619309006</v>
      </c>
      <c r="K420">
        <v>2.941634214235979</v>
      </c>
      <c r="L420">
        <v>946.5201084568973</v>
      </c>
      <c r="M420">
        <v>582.3324997912501</v>
      </c>
      <c r="N420">
        <v>475.7448333995799</v>
      </c>
    </row>
    <row r="421" spans="1:14">
      <c r="A421">
        <v>419</v>
      </c>
      <c r="B421">
        <v>20.32956627579731</v>
      </c>
      <c r="C421">
        <v>1628.73174771631</v>
      </c>
      <c r="D421">
        <v>0.4439557650299853</v>
      </c>
      <c r="E421">
        <v>182.8478790618815</v>
      </c>
      <c r="F421">
        <v>21.45700768675878</v>
      </c>
      <c r="G421">
        <v>38421.10163189948</v>
      </c>
      <c r="H421">
        <v>0.2428751596509461</v>
      </c>
      <c r="I421">
        <v>0.1615168292059447</v>
      </c>
      <c r="J421">
        <v>17.87636834956739</v>
      </c>
      <c r="K421">
        <v>2.941634214235979</v>
      </c>
      <c r="L421">
        <v>946.5201084568973</v>
      </c>
      <c r="M421">
        <v>582.3307016614492</v>
      </c>
      <c r="N421">
        <v>475.7409408361466</v>
      </c>
    </row>
    <row r="422" spans="1:14">
      <c r="A422">
        <v>420</v>
      </c>
      <c r="B422">
        <v>20.3296377382495</v>
      </c>
      <c r="C422">
        <v>1628.726565081027</v>
      </c>
      <c r="D422">
        <v>0.4439550665979019</v>
      </c>
      <c r="E422">
        <v>182.8474876916221</v>
      </c>
      <c r="F422">
        <v>21.45707467656209</v>
      </c>
      <c r="G422">
        <v>38421.09744035377</v>
      </c>
      <c r="H422">
        <v>0.2428752326472251</v>
      </c>
      <c r="I422">
        <v>0.1615168468620317</v>
      </c>
      <c r="J422">
        <v>17.87634603935161</v>
      </c>
      <c r="K422">
        <v>2.941634214235979</v>
      </c>
      <c r="L422">
        <v>946.5201084568973</v>
      </c>
      <c r="M422">
        <v>582.3305664858291</v>
      </c>
      <c r="N422">
        <v>475.7415999286285</v>
      </c>
    </row>
    <row r="423" spans="1:14">
      <c r="A423">
        <v>421</v>
      </c>
      <c r="B423">
        <v>20.32968626593752</v>
      </c>
      <c r="C423">
        <v>1628.731192175803</v>
      </c>
      <c r="D423">
        <v>0.4439550987680161</v>
      </c>
      <c r="E423">
        <v>182.8479298052983</v>
      </c>
      <c r="F423">
        <v>21.4570230078673</v>
      </c>
      <c r="G423">
        <v>38421.12769936033</v>
      </c>
      <c r="H423">
        <v>0.2428752829468399</v>
      </c>
      <c r="I423">
        <v>0.1615168590283302</v>
      </c>
      <c r="J423">
        <v>17.87635397598449</v>
      </c>
      <c r="K423">
        <v>2.941634214235979</v>
      </c>
      <c r="L423">
        <v>946.5201084568973</v>
      </c>
      <c r="M423">
        <v>582.3304733402767</v>
      </c>
      <c r="N423">
        <v>475.740722719409</v>
      </c>
    </row>
    <row r="424" spans="1:14">
      <c r="A424">
        <v>422</v>
      </c>
      <c r="B424">
        <v>20.32980291085542</v>
      </c>
      <c r="C424">
        <v>1628.735546985053</v>
      </c>
      <c r="D424">
        <v>0.4439538989923544</v>
      </c>
      <c r="E424">
        <v>182.8484792620658</v>
      </c>
      <c r="F424">
        <v>21.45696944595894</v>
      </c>
      <c r="G424">
        <v>38421.14010547663</v>
      </c>
      <c r="H424">
        <v>0.2428755968961174</v>
      </c>
      <c r="I424">
        <v>0.1615169349653421</v>
      </c>
      <c r="J424">
        <v>17.87634467577166</v>
      </c>
      <c r="K424">
        <v>2.941634214235979</v>
      </c>
      <c r="L424">
        <v>946.5201084568973</v>
      </c>
      <c r="M424">
        <v>582.329891965204</v>
      </c>
      <c r="N424">
        <v>475.7403657132232</v>
      </c>
    </row>
    <row r="425" spans="1:14">
      <c r="A425">
        <v>423</v>
      </c>
      <c r="B425">
        <v>20.32958855075545</v>
      </c>
      <c r="C425">
        <v>1628.723038354045</v>
      </c>
      <c r="D425">
        <v>0.4439532521806364</v>
      </c>
      <c r="E425">
        <v>182.8472989078745</v>
      </c>
      <c r="F425">
        <v>21.45713228849386</v>
      </c>
      <c r="G425">
        <v>38421.13376162644</v>
      </c>
      <c r="H425">
        <v>0.2428753959014029</v>
      </c>
      <c r="I425">
        <v>0.1615168863493988</v>
      </c>
      <c r="J425">
        <v>17.87632322555531</v>
      </c>
      <c r="K425">
        <v>2.941634214235979</v>
      </c>
      <c r="L425">
        <v>946.5201084568973</v>
      </c>
      <c r="M425">
        <v>582.3302641695042</v>
      </c>
      <c r="N425">
        <v>475.7431531624608</v>
      </c>
    </row>
    <row r="426" spans="1:14">
      <c r="A426">
        <v>424</v>
      </c>
      <c r="B426">
        <v>20.32945721732283</v>
      </c>
      <c r="C426">
        <v>1628.710242351441</v>
      </c>
      <c r="D426">
        <v>0.443955582777722</v>
      </c>
      <c r="E426">
        <v>182.8460714930113</v>
      </c>
      <c r="F426">
        <v>21.45728666216225</v>
      </c>
      <c r="G426">
        <v>38421.08749053487</v>
      </c>
      <c r="H426">
        <v>0.2428750204795181</v>
      </c>
      <c r="I426">
        <v>0.1615167955436512</v>
      </c>
      <c r="J426">
        <v>17.8763037390865</v>
      </c>
      <c r="K426">
        <v>2.941634214235979</v>
      </c>
      <c r="L426">
        <v>946.5201084568973</v>
      </c>
      <c r="M426">
        <v>582.3309593814078</v>
      </c>
      <c r="N426">
        <v>475.7447740380389</v>
      </c>
    </row>
    <row r="427" spans="1:14">
      <c r="A427">
        <v>425</v>
      </c>
      <c r="B427">
        <v>20.32989287265886</v>
      </c>
      <c r="C427">
        <v>1628.74546501275</v>
      </c>
      <c r="D427">
        <v>0.4439543026714196</v>
      </c>
      <c r="E427">
        <v>182.8493441121541</v>
      </c>
      <c r="F427">
        <v>21.45684474638675</v>
      </c>
      <c r="G427">
        <v>38421.15951938575</v>
      </c>
      <c r="H427">
        <v>0.2428759575349638</v>
      </c>
      <c r="I427">
        <v>0.1615170221955494</v>
      </c>
      <c r="J427">
        <v>17.87637053379043</v>
      </c>
      <c r="K427">
        <v>2.941634214235979</v>
      </c>
      <c r="L427">
        <v>946.5201084568973</v>
      </c>
      <c r="M427">
        <v>582.3292241313809</v>
      </c>
      <c r="N427">
        <v>475.7390629068957</v>
      </c>
    </row>
    <row r="428" spans="1:14">
      <c r="A428">
        <v>426</v>
      </c>
      <c r="B428">
        <v>20.3301301986134</v>
      </c>
      <c r="C428">
        <v>1628.762104069778</v>
      </c>
      <c r="D428">
        <v>0.4439539922688291</v>
      </c>
      <c r="E428">
        <v>182.8509835452158</v>
      </c>
      <c r="F428">
        <v>21.45661613268404</v>
      </c>
      <c r="G428">
        <v>38421.12884804166</v>
      </c>
      <c r="H428">
        <v>0.242876539027199</v>
      </c>
      <c r="I428">
        <v>0.161517162845264</v>
      </c>
      <c r="J428">
        <v>17.87639178659767</v>
      </c>
      <c r="K428">
        <v>2.941634214235979</v>
      </c>
      <c r="L428">
        <v>946.5201084568973</v>
      </c>
      <c r="M428">
        <v>582.328147323038</v>
      </c>
      <c r="N428">
        <v>475.737001783507</v>
      </c>
    </row>
    <row r="429" spans="1:14">
      <c r="A429">
        <v>427</v>
      </c>
      <c r="B429">
        <v>20.3300254243842</v>
      </c>
      <c r="C429">
        <v>1628.753344556503</v>
      </c>
      <c r="D429">
        <v>0.4439540057670389</v>
      </c>
      <c r="E429">
        <v>182.8501281473204</v>
      </c>
      <c r="F429">
        <v>21.45673519988091</v>
      </c>
      <c r="G429">
        <v>38421.14081120421</v>
      </c>
      <c r="H429">
        <v>0.2428762921769037</v>
      </c>
      <c r="I429">
        <v>0.1615171031377792</v>
      </c>
      <c r="J429">
        <v>17.87637941574658</v>
      </c>
      <c r="K429">
        <v>2.941634214235979</v>
      </c>
      <c r="L429">
        <v>946.5201084568973</v>
      </c>
      <c r="M429">
        <v>582.3286044403197</v>
      </c>
      <c r="N429">
        <v>475.7382270676247</v>
      </c>
    </row>
    <row r="430" spans="1:14">
      <c r="A430">
        <v>428</v>
      </c>
      <c r="B430">
        <v>20.33020078406086</v>
      </c>
      <c r="C430">
        <v>1628.763298273611</v>
      </c>
      <c r="D430">
        <v>0.4439524019359232</v>
      </c>
      <c r="E430">
        <v>182.851143602967</v>
      </c>
      <c r="F430">
        <v>21.456597535145</v>
      </c>
      <c r="G430">
        <v>38421.11951321006</v>
      </c>
      <c r="H430">
        <v>0.2428767861924925</v>
      </c>
      <c r="I430">
        <v>0.1615172226289785</v>
      </c>
      <c r="J430">
        <v>17.87638713148391</v>
      </c>
      <c r="K430">
        <v>2.941634214235979</v>
      </c>
      <c r="L430">
        <v>946.5201084568973</v>
      </c>
      <c r="M430">
        <v>582.3276896232228</v>
      </c>
      <c r="N430">
        <v>475.7373115644625</v>
      </c>
    </row>
    <row r="431" spans="1:14">
      <c r="A431">
        <v>429</v>
      </c>
      <c r="B431">
        <v>20.32998043702344</v>
      </c>
      <c r="C431">
        <v>1628.754728709106</v>
      </c>
      <c r="D431">
        <v>0.4439540642396432</v>
      </c>
      <c r="E431">
        <v>182.8502014521922</v>
      </c>
      <c r="F431">
        <v>21.45671136759356</v>
      </c>
      <c r="G431">
        <v>38421.12257609451</v>
      </c>
      <c r="H431">
        <v>0.2428761984758702</v>
      </c>
      <c r="I431">
        <v>0.1615170804736356</v>
      </c>
      <c r="J431">
        <v>17.87638898763567</v>
      </c>
      <c r="K431">
        <v>2.941634214235979</v>
      </c>
      <c r="L431">
        <v>946.5201084568973</v>
      </c>
      <c r="M431">
        <v>582.3287779560625</v>
      </c>
      <c r="N431">
        <v>475.7379413014657</v>
      </c>
    </row>
    <row r="432" spans="1:14">
      <c r="A432">
        <v>430</v>
      </c>
      <c r="B432">
        <v>20.33010764821015</v>
      </c>
      <c r="C432">
        <v>1628.770418311896</v>
      </c>
      <c r="D432">
        <v>0.4439533060095506</v>
      </c>
      <c r="E432">
        <v>182.8517060584713</v>
      </c>
      <c r="F432">
        <v>21.4564846553612</v>
      </c>
      <c r="G432">
        <v>38421.05734629652</v>
      </c>
      <c r="H432">
        <v>0.2428768738100842</v>
      </c>
      <c r="I432">
        <v>0.1615172438217087</v>
      </c>
      <c r="J432">
        <v>17.87641403637129</v>
      </c>
      <c r="K432">
        <v>2.941634214235979</v>
      </c>
      <c r="L432">
        <v>946.5201084568973</v>
      </c>
      <c r="M432">
        <v>582.3275273734647</v>
      </c>
      <c r="N432">
        <v>475.7365839941449</v>
      </c>
    </row>
    <row r="433" spans="1:14">
      <c r="A433">
        <v>431</v>
      </c>
      <c r="B433">
        <v>20.33008534932243</v>
      </c>
      <c r="C433">
        <v>1628.768451081872</v>
      </c>
      <c r="D433">
        <v>0.4439540385414362</v>
      </c>
      <c r="E433">
        <v>182.8515552617015</v>
      </c>
      <c r="F433">
        <v>21.45650484351685</v>
      </c>
      <c r="G433">
        <v>38421.03869027687</v>
      </c>
      <c r="H433">
        <v>0.2428767616701327</v>
      </c>
      <c r="I433">
        <v>0.1615172166975705</v>
      </c>
      <c r="J433">
        <v>17.87640721749455</v>
      </c>
      <c r="K433">
        <v>2.941634214235979</v>
      </c>
      <c r="L433">
        <v>946.5201084568973</v>
      </c>
      <c r="M433">
        <v>582.3277350336075</v>
      </c>
      <c r="N433">
        <v>475.7368239851705</v>
      </c>
    </row>
    <row r="434" spans="1:14">
      <c r="A434">
        <v>432</v>
      </c>
      <c r="B434">
        <v>20.33086438960169</v>
      </c>
      <c r="C434">
        <v>1628.821298159113</v>
      </c>
      <c r="D434">
        <v>0.4439558119738914</v>
      </c>
      <c r="E434">
        <v>182.8565979790839</v>
      </c>
      <c r="F434">
        <v>21.45582188019973</v>
      </c>
      <c r="G434">
        <v>38421.08166702087</v>
      </c>
      <c r="H434">
        <v>0.2428778082212822</v>
      </c>
      <c r="I434">
        <v>0.1615174698351214</v>
      </c>
      <c r="J434">
        <v>17.87649324387167</v>
      </c>
      <c r="K434">
        <v>2.941634214235979</v>
      </c>
      <c r="L434">
        <v>946.5201084568973</v>
      </c>
      <c r="M434">
        <v>582.3257970422325</v>
      </c>
      <c r="N434">
        <v>475.7267959208384</v>
      </c>
    </row>
    <row r="435" spans="1:14">
      <c r="A435">
        <v>433</v>
      </c>
      <c r="B435">
        <v>20.3300695954785</v>
      </c>
      <c r="C435">
        <v>1628.75825211745</v>
      </c>
      <c r="D435">
        <v>0.4439542125641043</v>
      </c>
      <c r="E435">
        <v>182.8506422013277</v>
      </c>
      <c r="F435">
        <v>21.45665424019185</v>
      </c>
      <c r="G435">
        <v>38421.08768415233</v>
      </c>
      <c r="H435">
        <v>0.242876515966605</v>
      </c>
      <c r="I435">
        <v>0.161517157267428</v>
      </c>
      <c r="J435">
        <v>17.87638244347957</v>
      </c>
      <c r="K435">
        <v>2.941634214235979</v>
      </c>
      <c r="L435">
        <v>946.5201084568973</v>
      </c>
      <c r="M435">
        <v>582.3281900266027</v>
      </c>
      <c r="N435">
        <v>475.7378087676529</v>
      </c>
    </row>
    <row r="436" spans="1:14">
      <c r="A436">
        <v>434</v>
      </c>
      <c r="B436">
        <v>20.33010734312684</v>
      </c>
      <c r="C436">
        <v>1628.775253822052</v>
      </c>
      <c r="D436">
        <v>0.4439515735028956</v>
      </c>
      <c r="E436">
        <v>182.8521298004333</v>
      </c>
      <c r="F436">
        <v>21.45641349564866</v>
      </c>
      <c r="G436">
        <v>38421.03304603775</v>
      </c>
      <c r="H436">
        <v>0.2428771280954815</v>
      </c>
      <c r="I436">
        <v>0.1615173053276703</v>
      </c>
      <c r="J436">
        <v>17.87642617768463</v>
      </c>
      <c r="K436">
        <v>2.941634214235979</v>
      </c>
      <c r="L436">
        <v>946.5201084568973</v>
      </c>
      <c r="M436">
        <v>582.3270564897679</v>
      </c>
      <c r="N436">
        <v>475.7365490600945</v>
      </c>
    </row>
    <row r="437" spans="1:14">
      <c r="A437">
        <v>435</v>
      </c>
      <c r="B437">
        <v>20.33005932776921</v>
      </c>
      <c r="C437">
        <v>1628.760923328603</v>
      </c>
      <c r="D437">
        <v>0.4439537308940725</v>
      </c>
      <c r="E437">
        <v>182.8508560972476</v>
      </c>
      <c r="F437">
        <v>21.45661306220067</v>
      </c>
      <c r="G437">
        <v>38421.06817645465</v>
      </c>
      <c r="H437">
        <v>0.2428765409114624</v>
      </c>
      <c r="I437">
        <v>0.1615171633010247</v>
      </c>
      <c r="J437">
        <v>17.87639158363934</v>
      </c>
      <c r="K437">
        <v>2.941634214235979</v>
      </c>
      <c r="L437">
        <v>946.5201084568973</v>
      </c>
      <c r="M437">
        <v>582.3281438337617</v>
      </c>
      <c r="N437">
        <v>475.7373854090603</v>
      </c>
    </row>
    <row r="438" spans="1:14">
      <c r="A438">
        <v>436</v>
      </c>
      <c r="B438">
        <v>20.32981602355517</v>
      </c>
      <c r="C438">
        <v>1628.746393531466</v>
      </c>
      <c r="D438">
        <v>0.4439518260714449</v>
      </c>
      <c r="E438">
        <v>182.8494781128636</v>
      </c>
      <c r="F438">
        <v>21.45680772302068</v>
      </c>
      <c r="G438">
        <v>38421.07876220171</v>
      </c>
      <c r="H438">
        <v>0.2428764414360921</v>
      </c>
      <c r="I438">
        <v>0.1615171392401852</v>
      </c>
      <c r="J438">
        <v>17.87636675591827</v>
      </c>
      <c r="K438">
        <v>2.941634214235979</v>
      </c>
      <c r="L438">
        <v>946.5201084568973</v>
      </c>
      <c r="M438">
        <v>582.3283280421186</v>
      </c>
      <c r="N438">
        <v>475.7409526308154</v>
      </c>
    </row>
    <row r="439" spans="1:14">
      <c r="A439">
        <v>437</v>
      </c>
      <c r="B439">
        <v>20.32999801782391</v>
      </c>
      <c r="C439">
        <v>1628.763337892393</v>
      </c>
      <c r="D439">
        <v>0.443953046163525</v>
      </c>
      <c r="E439">
        <v>182.8510102343514</v>
      </c>
      <c r="F439">
        <v>21.45657516723634</v>
      </c>
      <c r="G439">
        <v>38421.04834931939</v>
      </c>
      <c r="H439">
        <v>0.2428766626184514</v>
      </c>
      <c r="I439">
        <v>0.161517192739198</v>
      </c>
      <c r="J439">
        <v>17.87640476908266</v>
      </c>
      <c r="K439">
        <v>2.941634214235979</v>
      </c>
      <c r="L439">
        <v>946.5201084568973</v>
      </c>
      <c r="M439">
        <v>582.3279184570969</v>
      </c>
      <c r="N439">
        <v>475.737692221821</v>
      </c>
    </row>
    <row r="440" spans="1:14">
      <c r="A440">
        <v>438</v>
      </c>
      <c r="B440">
        <v>20.33012039493391</v>
      </c>
      <c r="C440">
        <v>1628.78587780082</v>
      </c>
      <c r="D440">
        <v>0.4439524751288637</v>
      </c>
      <c r="E440">
        <v>182.8531034851136</v>
      </c>
      <c r="F440">
        <v>21.45626895192685</v>
      </c>
      <c r="G440">
        <v>38421.01808945493</v>
      </c>
      <c r="H440">
        <v>0.2428774127550251</v>
      </c>
      <c r="I440">
        <v>0.1615173741805085</v>
      </c>
      <c r="J440">
        <v>17.87645005094158</v>
      </c>
      <c r="K440">
        <v>2.941634214235979</v>
      </c>
      <c r="L440">
        <v>946.5201084568973</v>
      </c>
      <c r="M440">
        <v>582.3265293604489</v>
      </c>
      <c r="N440">
        <v>475.735651557685</v>
      </c>
    </row>
    <row r="441" spans="1:14">
      <c r="A441">
        <v>439</v>
      </c>
      <c r="B441">
        <v>20.33021131749755</v>
      </c>
      <c r="C441">
        <v>1628.775346569405</v>
      </c>
      <c r="D441">
        <v>0.4439526553747521</v>
      </c>
      <c r="E441">
        <v>182.8522171507719</v>
      </c>
      <c r="F441">
        <v>21.45641797364627</v>
      </c>
      <c r="G441">
        <v>38421.0516133931</v>
      </c>
      <c r="H441">
        <v>0.2428771730067405</v>
      </c>
      <c r="I441">
        <v>0.1615173161907056</v>
      </c>
      <c r="J441">
        <v>17.87641679274923</v>
      </c>
      <c r="K441">
        <v>2.941634214235979</v>
      </c>
      <c r="L441">
        <v>946.5201084568973</v>
      </c>
      <c r="M441">
        <v>582.3269733235388</v>
      </c>
      <c r="N441">
        <v>475.7361875001113</v>
      </c>
    </row>
    <row r="442" spans="1:14">
      <c r="A442">
        <v>440</v>
      </c>
      <c r="B442">
        <v>20.32989506545956</v>
      </c>
      <c r="C442">
        <v>1628.756983906563</v>
      </c>
      <c r="D442">
        <v>0.4439507644842308</v>
      </c>
      <c r="E442">
        <v>182.8503650290614</v>
      </c>
      <c r="F442">
        <v>21.45665348480221</v>
      </c>
      <c r="G442">
        <v>38421.03080033504</v>
      </c>
      <c r="H442">
        <v>0.2428767383905226</v>
      </c>
      <c r="I442">
        <v>0.1615172110667562</v>
      </c>
      <c r="J442">
        <v>17.87639741934958</v>
      </c>
      <c r="K442">
        <v>2.941634214235979</v>
      </c>
      <c r="L442">
        <v>946.5201084568973</v>
      </c>
      <c r="M442">
        <v>582.3277781426802</v>
      </c>
      <c r="N442">
        <v>475.7395723138882</v>
      </c>
    </row>
    <row r="443" spans="1:14">
      <c r="A443">
        <v>441</v>
      </c>
      <c r="B443">
        <v>20.33017645283057</v>
      </c>
      <c r="C443">
        <v>1628.773508029143</v>
      </c>
      <c r="D443">
        <v>0.4439524976225736</v>
      </c>
      <c r="E443">
        <v>182.8520237387404</v>
      </c>
      <c r="F443">
        <v>21.45643168320539</v>
      </c>
      <c r="G443">
        <v>38421.0173759498</v>
      </c>
      <c r="H443">
        <v>0.2428772188326959</v>
      </c>
      <c r="I443">
        <v>0.161517327274987</v>
      </c>
      <c r="J443">
        <v>17.87641550645679</v>
      </c>
      <c r="K443">
        <v>2.941634214235979</v>
      </c>
      <c r="L443">
        <v>946.5201084568973</v>
      </c>
      <c r="M443">
        <v>582.326888463509</v>
      </c>
      <c r="N443">
        <v>475.7367882479118</v>
      </c>
    </row>
    <row r="444" spans="1:14">
      <c r="A444">
        <v>442</v>
      </c>
      <c r="B444">
        <v>20.33008089270729</v>
      </c>
      <c r="C444">
        <v>1628.754959993175</v>
      </c>
      <c r="D444">
        <v>0.4439523376298172</v>
      </c>
      <c r="E444">
        <v>182.8504212199575</v>
      </c>
      <c r="F444">
        <v>21.45667268215326</v>
      </c>
      <c r="G444">
        <v>38421.00648308003</v>
      </c>
      <c r="H444">
        <v>0.2428768149403434</v>
      </c>
      <c r="I444">
        <v>0.1615172295824383</v>
      </c>
      <c r="J444">
        <v>17.87636502274841</v>
      </c>
      <c r="K444">
        <v>2.941634214235979</v>
      </c>
      <c r="L444">
        <v>946.5201084568973</v>
      </c>
      <c r="M444">
        <v>582.3276363881047</v>
      </c>
      <c r="N444">
        <v>475.7394667040513</v>
      </c>
    </row>
    <row r="445" spans="1:14">
      <c r="A445">
        <v>443</v>
      </c>
      <c r="B445">
        <v>20.33011681673218</v>
      </c>
      <c r="C445">
        <v>1628.771690350821</v>
      </c>
      <c r="D445">
        <v>0.4439529702418338</v>
      </c>
      <c r="E445">
        <v>182.8517846573469</v>
      </c>
      <c r="F445">
        <v>21.45645200584974</v>
      </c>
      <c r="G445">
        <v>38421.00557606392</v>
      </c>
      <c r="H445">
        <v>0.2428771011742116</v>
      </c>
      <c r="I445">
        <v>0.1615172988160141</v>
      </c>
      <c r="J445">
        <v>17.87642060814059</v>
      </c>
      <c r="K445">
        <v>2.941634214235979</v>
      </c>
      <c r="L445">
        <v>946.5201084568973</v>
      </c>
      <c r="M445">
        <v>582.3271063423248</v>
      </c>
      <c r="N445">
        <v>475.7370435042158</v>
      </c>
    </row>
    <row r="446" spans="1:14">
      <c r="A446">
        <v>444</v>
      </c>
      <c r="B446">
        <v>20.3300797588403</v>
      </c>
      <c r="C446">
        <v>1628.765484312346</v>
      </c>
      <c r="D446">
        <v>0.4439527297592107</v>
      </c>
      <c r="E446">
        <v>182.8512826382331</v>
      </c>
      <c r="F446">
        <v>21.45653236663887</v>
      </c>
      <c r="G446">
        <v>38421.00103468986</v>
      </c>
      <c r="H446">
        <v>0.2428769978641455</v>
      </c>
      <c r="I446">
        <v>0.1615172738276119</v>
      </c>
      <c r="J446">
        <v>17.87639974361664</v>
      </c>
      <c r="K446">
        <v>2.941634214235979</v>
      </c>
      <c r="L446">
        <v>946.5201084568973</v>
      </c>
      <c r="M446">
        <v>582.3272976510276</v>
      </c>
      <c r="N446">
        <v>475.7380655790928</v>
      </c>
    </row>
    <row r="447" spans="1:14">
      <c r="A447">
        <v>445</v>
      </c>
      <c r="B447">
        <v>20.3300583616126</v>
      </c>
      <c r="C447">
        <v>1628.766998284718</v>
      </c>
      <c r="D447">
        <v>0.4439534432610738</v>
      </c>
      <c r="E447">
        <v>182.8513619353807</v>
      </c>
      <c r="F447">
        <v>21.4565117743667</v>
      </c>
      <c r="G447">
        <v>38420.99892385757</v>
      </c>
      <c r="H447">
        <v>0.242877164175896</v>
      </c>
      <c r="I447">
        <v>0.1615173140547205</v>
      </c>
      <c r="J447">
        <v>17.87641028052133</v>
      </c>
      <c r="K447">
        <v>2.941634214235979</v>
      </c>
      <c r="L447">
        <v>946.5201084568973</v>
      </c>
      <c r="M447">
        <v>582.3269896764075</v>
      </c>
      <c r="N447">
        <v>475.7382459964994</v>
      </c>
    </row>
    <row r="448" spans="1:14">
      <c r="A448">
        <v>446</v>
      </c>
      <c r="B448">
        <v>20.33016558523591</v>
      </c>
      <c r="C448">
        <v>1628.773253531614</v>
      </c>
      <c r="D448">
        <v>0.4439537666096329</v>
      </c>
      <c r="E448">
        <v>182.8519522221486</v>
      </c>
      <c r="F448">
        <v>21.4564303483393</v>
      </c>
      <c r="G448">
        <v>38421.00210634375</v>
      </c>
      <c r="H448">
        <v>0.2428772647754892</v>
      </c>
      <c r="I448">
        <v>0.1615173383875302</v>
      </c>
      <c r="J448">
        <v>17.87642100398008</v>
      </c>
      <c r="K448">
        <v>2.941634214235979</v>
      </c>
      <c r="L448">
        <v>946.5201084568973</v>
      </c>
      <c r="M448">
        <v>582.3268033871478</v>
      </c>
      <c r="N448">
        <v>475.736852229245</v>
      </c>
    </row>
    <row r="449" spans="1:14">
      <c r="A449">
        <v>447</v>
      </c>
      <c r="B449">
        <v>20.33011734413134</v>
      </c>
      <c r="C449">
        <v>1628.770784852321</v>
      </c>
      <c r="D449">
        <v>0.4439530251426966</v>
      </c>
      <c r="E449">
        <v>182.8517454987102</v>
      </c>
      <c r="F449">
        <v>21.45646056312205</v>
      </c>
      <c r="G449">
        <v>38420.99459416396</v>
      </c>
      <c r="H449">
        <v>0.242877525112257</v>
      </c>
      <c r="I449">
        <v>0.1615174013572482</v>
      </c>
      <c r="J449">
        <v>17.87641368267321</v>
      </c>
      <c r="K449">
        <v>2.941634214235979</v>
      </c>
      <c r="L449">
        <v>946.5201084568973</v>
      </c>
      <c r="M449">
        <v>582.3263212988838</v>
      </c>
      <c r="N449">
        <v>475.7383844648576</v>
      </c>
    </row>
    <row r="450" spans="1:14">
      <c r="A450">
        <v>448</v>
      </c>
      <c r="B450">
        <v>20.32996350804152</v>
      </c>
      <c r="C450">
        <v>1628.758962642269</v>
      </c>
      <c r="D450">
        <v>0.4439532147599035</v>
      </c>
      <c r="E450">
        <v>182.8506183201412</v>
      </c>
      <c r="F450">
        <v>21.45661792452148</v>
      </c>
      <c r="G450">
        <v>38420.99987617591</v>
      </c>
      <c r="H450">
        <v>0.2428769674132288</v>
      </c>
      <c r="I450">
        <v>0.1615172664622153</v>
      </c>
      <c r="J450">
        <v>17.87639434224981</v>
      </c>
      <c r="K450">
        <v>2.941634214235979</v>
      </c>
      <c r="L450">
        <v>946.5201084568973</v>
      </c>
      <c r="M450">
        <v>582.3273540398015</v>
      </c>
      <c r="N450">
        <v>475.739526748686</v>
      </c>
    </row>
    <row r="451" spans="1:14">
      <c r="A451">
        <v>449</v>
      </c>
      <c r="B451">
        <v>20.33029483284769</v>
      </c>
      <c r="C451">
        <v>1628.782642370107</v>
      </c>
      <c r="D451">
        <v>0.4439539907726149</v>
      </c>
      <c r="E451">
        <v>182.8528913353186</v>
      </c>
      <c r="F451">
        <v>21.45630772985798</v>
      </c>
      <c r="G451">
        <v>38421.00557055409</v>
      </c>
      <c r="H451">
        <v>0.2428775149856514</v>
      </c>
      <c r="I451">
        <v>0.161517398907845</v>
      </c>
      <c r="J451">
        <v>17.87643167756122</v>
      </c>
      <c r="K451">
        <v>2.941634214235979</v>
      </c>
      <c r="L451">
        <v>946.5201084568973</v>
      </c>
      <c r="M451">
        <v>582.3263400511862</v>
      </c>
      <c r="N451">
        <v>475.7354247707387</v>
      </c>
    </row>
    <row r="452" spans="1:14">
      <c r="A452">
        <v>450</v>
      </c>
      <c r="B452">
        <v>20.3303191377511</v>
      </c>
      <c r="C452">
        <v>1628.786286735419</v>
      </c>
      <c r="D452">
        <v>0.443953805944172</v>
      </c>
      <c r="E452">
        <v>182.8532420396144</v>
      </c>
      <c r="F452">
        <v>21.45625436124768</v>
      </c>
      <c r="G452">
        <v>38420.98810768015</v>
      </c>
      <c r="H452">
        <v>0.242877676744435</v>
      </c>
      <c r="I452">
        <v>0.1615174380337451</v>
      </c>
      <c r="J452">
        <v>17.87643744139899</v>
      </c>
      <c r="K452">
        <v>2.941634214235979</v>
      </c>
      <c r="L452">
        <v>946.5201084568973</v>
      </c>
      <c r="M452">
        <v>582.3260405087746</v>
      </c>
      <c r="N452">
        <v>475.7351628231787</v>
      </c>
    </row>
    <row r="453" spans="1:14">
      <c r="A453">
        <v>451</v>
      </c>
      <c r="B453">
        <v>20.33033489094067</v>
      </c>
      <c r="C453">
        <v>1628.792968575136</v>
      </c>
      <c r="D453">
        <v>0.4439538007726027</v>
      </c>
      <c r="E453">
        <v>182.8538116635512</v>
      </c>
      <c r="F453">
        <v>21.45616936823874</v>
      </c>
      <c r="G453">
        <v>38420.99797015458</v>
      </c>
      <c r="H453">
        <v>0.2428778355808512</v>
      </c>
      <c r="I453">
        <v>0.1615174764528047</v>
      </c>
      <c r="J453">
        <v>17.87645695331195</v>
      </c>
      <c r="K453">
        <v>2.941634214235979</v>
      </c>
      <c r="L453">
        <v>946.5201084568973</v>
      </c>
      <c r="M453">
        <v>582.3257463782847</v>
      </c>
      <c r="N453">
        <v>475.7344663164733</v>
      </c>
    </row>
    <row r="454" spans="1:14">
      <c r="A454">
        <v>452</v>
      </c>
      <c r="B454">
        <v>20.33025907805978</v>
      </c>
      <c r="C454">
        <v>1628.781320912757</v>
      </c>
      <c r="D454">
        <v>0.4439534341278643</v>
      </c>
      <c r="E454">
        <v>182.8527570946792</v>
      </c>
      <c r="F454">
        <v>21.45632503311869</v>
      </c>
      <c r="G454">
        <v>38421.00522981868</v>
      </c>
      <c r="H454">
        <v>0.2428775299820848</v>
      </c>
      <c r="I454">
        <v>0.1615174025351525</v>
      </c>
      <c r="J454">
        <v>17.87643040280369</v>
      </c>
      <c r="K454">
        <v>2.941634214235979</v>
      </c>
      <c r="L454">
        <v>946.5201084568973</v>
      </c>
      <c r="M454">
        <v>582.326312281008</v>
      </c>
      <c r="N454">
        <v>475.7358830666327</v>
      </c>
    </row>
    <row r="455" spans="1:14">
      <c r="A455">
        <v>453</v>
      </c>
      <c r="B455">
        <v>20.33016228047599</v>
      </c>
      <c r="C455">
        <v>1628.771632617973</v>
      </c>
      <c r="D455">
        <v>0.4439534410756293</v>
      </c>
      <c r="E455">
        <v>182.8518685800659</v>
      </c>
      <c r="F455">
        <v>21.4564583065544</v>
      </c>
      <c r="G455">
        <v>38421.02362339778</v>
      </c>
      <c r="H455">
        <v>0.242877326946869</v>
      </c>
      <c r="I455">
        <v>0.1615173534254108</v>
      </c>
      <c r="J455">
        <v>17.87641024651762</v>
      </c>
      <c r="K455">
        <v>2.941634214235979</v>
      </c>
      <c r="L455">
        <v>946.5201084568973</v>
      </c>
      <c r="M455">
        <v>582.3266882589105</v>
      </c>
      <c r="N455">
        <v>475.73743970227</v>
      </c>
    </row>
    <row r="456" spans="1:14">
      <c r="A456">
        <v>454</v>
      </c>
      <c r="B456">
        <v>20.33022011240077</v>
      </c>
      <c r="C456">
        <v>1628.781166417264</v>
      </c>
      <c r="D456">
        <v>0.4439531231873919</v>
      </c>
      <c r="E456">
        <v>182.8526980820101</v>
      </c>
      <c r="F456">
        <v>21.45632643651559</v>
      </c>
      <c r="G456">
        <v>38421.00317166055</v>
      </c>
      <c r="H456">
        <v>0.2428775224016481</v>
      </c>
      <c r="I456">
        <v>0.1615174007016115</v>
      </c>
      <c r="J456">
        <v>17.87643523747173</v>
      </c>
      <c r="K456">
        <v>2.941634214235979</v>
      </c>
      <c r="L456">
        <v>946.5201084568973</v>
      </c>
      <c r="M456">
        <v>582.3263263183496</v>
      </c>
      <c r="N456">
        <v>475.736037948843</v>
      </c>
    </row>
    <row r="457" spans="1:14">
      <c r="A457">
        <v>455</v>
      </c>
      <c r="B457">
        <v>20.33013402381503</v>
      </c>
      <c r="C457">
        <v>1628.769999448886</v>
      </c>
      <c r="D457">
        <v>0.4439529019113722</v>
      </c>
      <c r="E457">
        <v>182.8516953483617</v>
      </c>
      <c r="F457">
        <v>21.45647235621949</v>
      </c>
      <c r="G457">
        <v>38420.99930669495</v>
      </c>
      <c r="H457">
        <v>0.2428773117704565</v>
      </c>
      <c r="I457">
        <v>0.1615173497545723</v>
      </c>
      <c r="J457">
        <v>17.87640933256478</v>
      </c>
      <c r="K457">
        <v>2.941634214235979</v>
      </c>
      <c r="L457">
        <v>946.5201084568973</v>
      </c>
      <c r="M457">
        <v>582.3267163624109</v>
      </c>
      <c r="N457">
        <v>475.7378553036063</v>
      </c>
    </row>
    <row r="458" spans="1:14">
      <c r="A458">
        <v>456</v>
      </c>
      <c r="B458">
        <v>20.33012338128485</v>
      </c>
      <c r="C458">
        <v>1628.772908944559</v>
      </c>
      <c r="D458">
        <v>0.4439524827773403</v>
      </c>
      <c r="E458">
        <v>182.8519343089976</v>
      </c>
      <c r="F458">
        <v>21.45642919935239</v>
      </c>
      <c r="G458">
        <v>38420.98357624999</v>
      </c>
      <c r="H458">
        <v>0.2428773990568355</v>
      </c>
      <c r="I458">
        <v>0.1615173708672187</v>
      </c>
      <c r="J458">
        <v>17.87641873463154</v>
      </c>
      <c r="K458">
        <v>2.941634214235979</v>
      </c>
      <c r="L458">
        <v>946.5201084568973</v>
      </c>
      <c r="M458">
        <v>582.3265547265775</v>
      </c>
      <c r="N458">
        <v>475.7376638883584</v>
      </c>
    </row>
    <row r="459" spans="1:14">
      <c r="A459">
        <v>457</v>
      </c>
      <c r="B459">
        <v>20.33007300172935</v>
      </c>
      <c r="C459">
        <v>1628.766335842156</v>
      </c>
      <c r="D459">
        <v>0.4439527264284144</v>
      </c>
      <c r="E459">
        <v>182.851314841653</v>
      </c>
      <c r="F459">
        <v>21.45652407248805</v>
      </c>
      <c r="G459">
        <v>38421.01055797639</v>
      </c>
      <c r="H459">
        <v>0.2428772822030786</v>
      </c>
      <c r="I459">
        <v>0.161517342602878</v>
      </c>
      <c r="J459">
        <v>17.8764069001868</v>
      </c>
      <c r="K459">
        <v>2.941634214235979</v>
      </c>
      <c r="L459">
        <v>946.5201084568973</v>
      </c>
      <c r="M459">
        <v>582.3267711149363</v>
      </c>
      <c r="N459">
        <v>475.7386739929609</v>
      </c>
    </row>
    <row r="460" spans="1:14">
      <c r="A460">
        <v>458</v>
      </c>
      <c r="B460">
        <v>20.33014232714506</v>
      </c>
      <c r="C460">
        <v>1628.768770814537</v>
      </c>
      <c r="D460">
        <v>0.4439526471736385</v>
      </c>
      <c r="E460">
        <v>182.8515838697169</v>
      </c>
      <c r="F460">
        <v>21.45649152500732</v>
      </c>
      <c r="G460">
        <v>38421.00902542302</v>
      </c>
      <c r="H460">
        <v>0.2428773014308407</v>
      </c>
      <c r="I460">
        <v>0.1615173472536481</v>
      </c>
      <c r="J460">
        <v>17.87640619801237</v>
      </c>
      <c r="K460">
        <v>2.941634214235979</v>
      </c>
      <c r="L460">
        <v>946.5201084568973</v>
      </c>
      <c r="M460">
        <v>582.3267355091882</v>
      </c>
      <c r="N460">
        <v>475.7379319627829</v>
      </c>
    </row>
    <row r="461" spans="1:14">
      <c r="A461">
        <v>459</v>
      </c>
      <c r="B461">
        <v>20.33004144227425</v>
      </c>
      <c r="C461">
        <v>1628.761985107421</v>
      </c>
      <c r="D461">
        <v>0.4439539465799516</v>
      </c>
      <c r="E461">
        <v>182.8509394018351</v>
      </c>
      <c r="F461">
        <v>21.45658047286968</v>
      </c>
      <c r="G461">
        <v>38421.00758028234</v>
      </c>
      <c r="H461">
        <v>0.2428769664372629</v>
      </c>
      <c r="I461">
        <v>0.1615172662261509</v>
      </c>
      <c r="J461">
        <v>17.87639575448926</v>
      </c>
      <c r="K461">
        <v>2.941634214235979</v>
      </c>
      <c r="L461">
        <v>946.5201084568973</v>
      </c>
      <c r="M461">
        <v>582.3273558470889</v>
      </c>
      <c r="N461">
        <v>475.7386190217068</v>
      </c>
    </row>
    <row r="462" spans="1:14">
      <c r="A462">
        <v>460</v>
      </c>
      <c r="B462">
        <v>20.33013110963527</v>
      </c>
      <c r="C462">
        <v>1628.768021939887</v>
      </c>
      <c r="D462">
        <v>0.4439526987376557</v>
      </c>
      <c r="E462">
        <v>182.8515509206216</v>
      </c>
      <c r="F462">
        <v>21.45649845300355</v>
      </c>
      <c r="G462">
        <v>38420.99945717532</v>
      </c>
      <c r="H462">
        <v>0.2428772779613684</v>
      </c>
      <c r="I462">
        <v>0.1615173415769023</v>
      </c>
      <c r="J462">
        <v>17.87640077490524</v>
      </c>
      <c r="K462">
        <v>2.941634214235979</v>
      </c>
      <c r="L462">
        <v>946.5201084568973</v>
      </c>
      <c r="M462">
        <v>582.3267789696869</v>
      </c>
      <c r="N462">
        <v>475.7381497950092</v>
      </c>
    </row>
    <row r="463" spans="1:14">
      <c r="A463">
        <v>461</v>
      </c>
      <c r="B463">
        <v>20.32996506538001</v>
      </c>
      <c r="C463">
        <v>1628.755924763152</v>
      </c>
      <c r="D463">
        <v>0.4439532403027214</v>
      </c>
      <c r="E463">
        <v>182.8503932300452</v>
      </c>
      <c r="F463">
        <v>21.4566483690564</v>
      </c>
      <c r="G463">
        <v>38420.96868438609</v>
      </c>
      <c r="H463">
        <v>0.2428768600462197</v>
      </c>
      <c r="I463">
        <v>0.1615172404925382</v>
      </c>
      <c r="J463">
        <v>17.87638197161878</v>
      </c>
      <c r="K463">
        <v>2.941634214235979</v>
      </c>
      <c r="L463">
        <v>946.5201084568973</v>
      </c>
      <c r="M463">
        <v>582.3275528613038</v>
      </c>
      <c r="N463">
        <v>475.7399729371989</v>
      </c>
    </row>
    <row r="464" spans="1:14">
      <c r="A464">
        <v>462</v>
      </c>
      <c r="B464">
        <v>20.33011849211569</v>
      </c>
      <c r="C464">
        <v>1628.769184283972</v>
      </c>
      <c r="D464">
        <v>0.4439528080765536</v>
      </c>
      <c r="E464">
        <v>182.8516092277983</v>
      </c>
      <c r="F464">
        <v>21.45647793272181</v>
      </c>
      <c r="G464">
        <v>38420.98249123832</v>
      </c>
      <c r="H464">
        <v>0.2428773355404204</v>
      </c>
      <c r="I464">
        <v>0.1615173555040009</v>
      </c>
      <c r="J464">
        <v>17.87640877300574</v>
      </c>
      <c r="K464">
        <v>2.941634214235979</v>
      </c>
      <c r="L464">
        <v>946.5201084568973</v>
      </c>
      <c r="M464">
        <v>582.3266723454769</v>
      </c>
      <c r="N464">
        <v>475.7381323638049</v>
      </c>
    </row>
    <row r="465" spans="1:14">
      <c r="A465">
        <v>463</v>
      </c>
      <c r="B465">
        <v>20.33028402109728</v>
      </c>
      <c r="C465">
        <v>1628.77942271513</v>
      </c>
      <c r="D465">
        <v>0.443952187128877</v>
      </c>
      <c r="E465">
        <v>182.8526275473557</v>
      </c>
      <c r="F465">
        <v>21.45635715204855</v>
      </c>
      <c r="G465">
        <v>38421.02840243222</v>
      </c>
      <c r="H465">
        <v>0.2428774681809664</v>
      </c>
      <c r="I465">
        <v>0.1615173875868219</v>
      </c>
      <c r="J465">
        <v>17.87642053043704</v>
      </c>
      <c r="K465">
        <v>2.941634214235979</v>
      </c>
      <c r="L465">
        <v>946.5201084568973</v>
      </c>
      <c r="M465">
        <v>582.3264267234377</v>
      </c>
      <c r="N465">
        <v>475.7360523182981</v>
      </c>
    </row>
    <row r="466" spans="1:14">
      <c r="A466">
        <v>464</v>
      </c>
      <c r="B466">
        <v>20.33019427076459</v>
      </c>
      <c r="C466">
        <v>1628.774175290099</v>
      </c>
      <c r="D466">
        <v>0.4439527182692797</v>
      </c>
      <c r="E466">
        <v>182.8521085592372</v>
      </c>
      <c r="F466">
        <v>21.45641685318545</v>
      </c>
      <c r="G466">
        <v>38420.99770052108</v>
      </c>
      <c r="H466">
        <v>0.242877539359057</v>
      </c>
      <c r="I466">
        <v>0.1615174048032359</v>
      </c>
      <c r="J466">
        <v>17.87641440410538</v>
      </c>
      <c r="K466">
        <v>2.941634214235979</v>
      </c>
      <c r="L466">
        <v>946.5201084568973</v>
      </c>
      <c r="M466">
        <v>582.326294916869</v>
      </c>
      <c r="N466">
        <v>475.7375261113295</v>
      </c>
    </row>
    <row r="467" spans="1:14">
      <c r="A467">
        <v>465</v>
      </c>
      <c r="B467">
        <v>20.33014753247114</v>
      </c>
      <c r="C467">
        <v>1628.770537494522</v>
      </c>
      <c r="D467">
        <v>0.4439527903096301</v>
      </c>
      <c r="E467">
        <v>182.8517422861119</v>
      </c>
      <c r="F467">
        <v>21.4564680259166</v>
      </c>
      <c r="G467">
        <v>38421.00828967804</v>
      </c>
      <c r="H467">
        <v>0.2428775336564063</v>
      </c>
      <c r="I467">
        <v>0.1615174034238901</v>
      </c>
      <c r="J467">
        <v>17.87641059131091</v>
      </c>
      <c r="K467">
        <v>2.941634214235979</v>
      </c>
      <c r="L467">
        <v>946.5201084568973</v>
      </c>
      <c r="M467">
        <v>582.3263054769538</v>
      </c>
      <c r="N467">
        <v>475.7383370819699</v>
      </c>
    </row>
    <row r="468" spans="1:14">
      <c r="A468">
        <v>466</v>
      </c>
      <c r="B468">
        <v>20.33029868677733</v>
      </c>
      <c r="C468">
        <v>1628.780416058277</v>
      </c>
      <c r="D468">
        <v>0.4439531446055541</v>
      </c>
      <c r="E468">
        <v>182.8526943293926</v>
      </c>
      <c r="F468">
        <v>21.4563362005261</v>
      </c>
      <c r="G468">
        <v>38421.00277862397</v>
      </c>
      <c r="H468">
        <v>0.2428776299602982</v>
      </c>
      <c r="I468">
        <v>0.1615174267176874</v>
      </c>
      <c r="J468">
        <v>17.87642556643824</v>
      </c>
      <c r="K468">
        <v>2.941634214235979</v>
      </c>
      <c r="L468">
        <v>946.5201084568973</v>
      </c>
      <c r="M468">
        <v>582.3261271428811</v>
      </c>
      <c r="N468">
        <v>475.7361229767944</v>
      </c>
    </row>
    <row r="469" spans="1:14">
      <c r="A469">
        <v>467</v>
      </c>
      <c r="B469">
        <v>20.33043862196384</v>
      </c>
      <c r="C469">
        <v>1628.788868257842</v>
      </c>
      <c r="D469">
        <v>0.4439525170747108</v>
      </c>
      <c r="E469">
        <v>182.8535185254293</v>
      </c>
      <c r="F469">
        <v>21.4562261443636</v>
      </c>
      <c r="G469">
        <v>38421.00696859026</v>
      </c>
      <c r="H469">
        <v>0.2428779185206296</v>
      </c>
      <c r="I469">
        <v>0.1615174965141318</v>
      </c>
      <c r="J469">
        <v>17.8764366894157</v>
      </c>
      <c r="K469">
        <v>2.941634214235979</v>
      </c>
      <c r="L469">
        <v>946.5201084568973</v>
      </c>
      <c r="M469">
        <v>582.325592791986</v>
      </c>
      <c r="N469">
        <v>475.7347927813196</v>
      </c>
    </row>
    <row r="470" spans="1:14">
      <c r="A470">
        <v>468</v>
      </c>
      <c r="B470">
        <v>20.33032964530718</v>
      </c>
      <c r="C470">
        <v>1628.784894996281</v>
      </c>
      <c r="D470">
        <v>0.4439528788794062</v>
      </c>
      <c r="E470">
        <v>182.8531228629496</v>
      </c>
      <c r="F470">
        <v>21.45627274951684</v>
      </c>
      <c r="G470">
        <v>38420.98828573234</v>
      </c>
      <c r="H470">
        <v>0.2428778347397077</v>
      </c>
      <c r="I470">
        <v>0.1615174762493504</v>
      </c>
      <c r="J470">
        <v>17.87643296659093</v>
      </c>
      <c r="K470">
        <v>2.941634214235979</v>
      </c>
      <c r="L470">
        <v>946.5201084568973</v>
      </c>
      <c r="M470">
        <v>582.3257479358988</v>
      </c>
      <c r="N470">
        <v>475.7358191630395</v>
      </c>
    </row>
    <row r="471" spans="1:14">
      <c r="A471">
        <v>469</v>
      </c>
      <c r="B471">
        <v>20.33025043148481</v>
      </c>
      <c r="C471">
        <v>1628.776352674702</v>
      </c>
      <c r="D471">
        <v>0.4439530322528583</v>
      </c>
      <c r="E471">
        <v>182.852317675444</v>
      </c>
      <c r="F471">
        <v>21.45638992138168</v>
      </c>
      <c r="G471">
        <v>38421.00340649419</v>
      </c>
      <c r="H471">
        <v>0.2428775304065509</v>
      </c>
      <c r="I471">
        <v>0.1615174026378215</v>
      </c>
      <c r="J471">
        <v>17.87641758266463</v>
      </c>
      <c r="K471">
        <v>2.941634214235979</v>
      </c>
      <c r="L471">
        <v>946.5201084568973</v>
      </c>
      <c r="M471">
        <v>582.3263114949876</v>
      </c>
      <c r="N471">
        <v>475.7367712524015</v>
      </c>
    </row>
    <row r="472" spans="1:14">
      <c r="A472">
        <v>470</v>
      </c>
      <c r="B472">
        <v>20.33030433034397</v>
      </c>
      <c r="C472">
        <v>1628.782208271866</v>
      </c>
      <c r="D472">
        <v>0.443953216094246</v>
      </c>
      <c r="E472">
        <v>182.852838205098</v>
      </c>
      <c r="F472">
        <v>21.45631507116262</v>
      </c>
      <c r="G472">
        <v>38421.01085703597</v>
      </c>
      <c r="H472">
        <v>0.2428776989620645</v>
      </c>
      <c r="I472">
        <v>0.1615174434077034</v>
      </c>
      <c r="J472">
        <v>17.8764318359195</v>
      </c>
      <c r="K472">
        <v>2.941634214235979</v>
      </c>
      <c r="L472">
        <v>946.5201084568973</v>
      </c>
      <c r="M472">
        <v>582.3259993665388</v>
      </c>
      <c r="N472">
        <v>475.7359691978624</v>
      </c>
    </row>
    <row r="473" spans="1:14">
      <c r="A473">
        <v>471</v>
      </c>
      <c r="B473">
        <v>20.33028109863097</v>
      </c>
      <c r="C473">
        <v>1628.77724642722</v>
      </c>
      <c r="D473">
        <v>0.4439532188929344</v>
      </c>
      <c r="E473">
        <v>182.8524096910377</v>
      </c>
      <c r="F473">
        <v>21.45637806108632</v>
      </c>
      <c r="G473">
        <v>38421.00312434079</v>
      </c>
      <c r="H473">
        <v>0.242877528571114</v>
      </c>
      <c r="I473">
        <v>0.1615174021938697</v>
      </c>
      <c r="J473">
        <v>17.87641813763367</v>
      </c>
      <c r="K473">
        <v>2.941634214235979</v>
      </c>
      <c r="L473">
        <v>946.5201084568973</v>
      </c>
      <c r="M473">
        <v>582.3263148938231</v>
      </c>
      <c r="N473">
        <v>475.7364497651741</v>
      </c>
    </row>
    <row r="474" spans="1:14">
      <c r="A474">
        <v>472</v>
      </c>
      <c r="B474">
        <v>20.33024349854714</v>
      </c>
      <c r="C474">
        <v>1628.777274474956</v>
      </c>
      <c r="D474">
        <v>0.4439532872240554</v>
      </c>
      <c r="E474">
        <v>182.8523978347275</v>
      </c>
      <c r="F474">
        <v>21.45637348566621</v>
      </c>
      <c r="G474">
        <v>38420.98942326583</v>
      </c>
      <c r="H474">
        <v>0.2428775222327227</v>
      </c>
      <c r="I474">
        <v>0.1615174006607522</v>
      </c>
      <c r="J474">
        <v>17.87642045953903</v>
      </c>
      <c r="K474">
        <v>2.941634214235979</v>
      </c>
      <c r="L474">
        <v>946.5201084568973</v>
      </c>
      <c r="M474">
        <v>582.3263266311627</v>
      </c>
      <c r="N474">
        <v>475.736723352716</v>
      </c>
    </row>
    <row r="475" spans="1:14">
      <c r="A475">
        <v>473</v>
      </c>
      <c r="B475">
        <v>20.33038850081265</v>
      </c>
      <c r="C475">
        <v>1628.786589818229</v>
      </c>
      <c r="D475">
        <v>0.4439534279903908</v>
      </c>
      <c r="E475">
        <v>182.8532898831656</v>
      </c>
      <c r="F475">
        <v>21.45625530178628</v>
      </c>
      <c r="G475">
        <v>38421.00417759718</v>
      </c>
      <c r="H475">
        <v>0.2428777663105572</v>
      </c>
      <c r="I475">
        <v>0.1615174596978317</v>
      </c>
      <c r="J475">
        <v>17.87643497819606</v>
      </c>
      <c r="K475">
        <v>2.941634214235979</v>
      </c>
      <c r="L475">
        <v>946.5201084568973</v>
      </c>
      <c r="M475">
        <v>582.3258746517611</v>
      </c>
      <c r="N475">
        <v>475.7350188578509</v>
      </c>
    </row>
    <row r="476" spans="1:14">
      <c r="A476">
        <v>474</v>
      </c>
      <c r="B476">
        <v>20.33031008884334</v>
      </c>
      <c r="C476">
        <v>1628.780166953301</v>
      </c>
      <c r="D476">
        <v>0.4439535935081577</v>
      </c>
      <c r="E476">
        <v>182.8526850104</v>
      </c>
      <c r="F476">
        <v>21.4563392146218</v>
      </c>
      <c r="G476">
        <v>38421.00190746231</v>
      </c>
      <c r="H476">
        <v>0.2428775988134128</v>
      </c>
      <c r="I476">
        <v>0.1615174191839389</v>
      </c>
      <c r="J476">
        <v>17.8764236609277</v>
      </c>
      <c r="K476">
        <v>2.941634214235979</v>
      </c>
      <c r="L476">
        <v>946.5201084568973</v>
      </c>
      <c r="M476">
        <v>582.3261848201936</v>
      </c>
      <c r="N476">
        <v>475.7360315716309</v>
      </c>
    </row>
    <row r="477" spans="1:14">
      <c r="A477">
        <v>475</v>
      </c>
      <c r="B477">
        <v>20.33030816026937</v>
      </c>
      <c r="C477">
        <v>1628.782066741377</v>
      </c>
      <c r="D477">
        <v>0.4439530485335376</v>
      </c>
      <c r="E477">
        <v>182.8528369991091</v>
      </c>
      <c r="F477">
        <v>21.45631291382456</v>
      </c>
      <c r="G477">
        <v>38420.99775592338</v>
      </c>
      <c r="H477">
        <v>0.2428776667522163</v>
      </c>
      <c r="I477">
        <v>0.1615174356168462</v>
      </c>
      <c r="J477">
        <v>17.87642998279416</v>
      </c>
      <c r="K477">
        <v>2.941634214235979</v>
      </c>
      <c r="L477">
        <v>946.5201084568973</v>
      </c>
      <c r="M477">
        <v>582.3260590122011</v>
      </c>
      <c r="N477">
        <v>475.7358934866635</v>
      </c>
    </row>
    <row r="478" spans="1:14">
      <c r="A478">
        <v>476</v>
      </c>
      <c r="B478">
        <v>20.33032079276872</v>
      </c>
      <c r="C478">
        <v>1628.784747319142</v>
      </c>
      <c r="D478">
        <v>0.4439532771669425</v>
      </c>
      <c r="E478">
        <v>182.8530733943028</v>
      </c>
      <c r="F478">
        <v>21.4562800999877</v>
      </c>
      <c r="G478">
        <v>38421.00589320005</v>
      </c>
      <c r="H478">
        <v>0.2428777090346941</v>
      </c>
      <c r="I478">
        <v>0.1615174458440522</v>
      </c>
      <c r="J478">
        <v>17.87643690778888</v>
      </c>
      <c r="K478">
        <v>2.941634214235979</v>
      </c>
      <c r="L478">
        <v>946.5201084568973</v>
      </c>
      <c r="M478">
        <v>582.3259807142133</v>
      </c>
      <c r="N478">
        <v>475.7354675488089</v>
      </c>
    </row>
    <row r="479" spans="1:14">
      <c r="A479">
        <v>477</v>
      </c>
      <c r="B479">
        <v>20.33028161917552</v>
      </c>
      <c r="C479">
        <v>1628.781986189633</v>
      </c>
      <c r="D479">
        <v>0.4439535668401219</v>
      </c>
      <c r="E479">
        <v>182.8528045634653</v>
      </c>
      <c r="F479">
        <v>21.45631564489322</v>
      </c>
      <c r="G479">
        <v>38421.00319586741</v>
      </c>
      <c r="H479">
        <v>0.242877628892924</v>
      </c>
      <c r="I479">
        <v>0.1615174264595129</v>
      </c>
      <c r="J479">
        <v>17.87643317654111</v>
      </c>
      <c r="K479">
        <v>2.941634214235979</v>
      </c>
      <c r="L479">
        <v>946.5201084568973</v>
      </c>
      <c r="M479">
        <v>582.326129119427</v>
      </c>
      <c r="N479">
        <v>475.7358715329529</v>
      </c>
    </row>
    <row r="480" spans="1:14">
      <c r="A480">
        <v>478</v>
      </c>
      <c r="B480">
        <v>20.33032256609296</v>
      </c>
      <c r="C480">
        <v>1628.784553607812</v>
      </c>
      <c r="D480">
        <v>0.4439534404298386</v>
      </c>
      <c r="E480">
        <v>182.853058414015</v>
      </c>
      <c r="F480">
        <v>21.45628768868905</v>
      </c>
      <c r="G480">
        <v>38421.02230127004</v>
      </c>
      <c r="H480">
        <v>0.2428776168213231</v>
      </c>
      <c r="I480">
        <v>0.1615174235396573</v>
      </c>
      <c r="J480">
        <v>17.87643635914552</v>
      </c>
      <c r="K480">
        <v>2.941634214235979</v>
      </c>
      <c r="L480">
        <v>946.5201084568973</v>
      </c>
      <c r="M480">
        <v>582.3261514734265</v>
      </c>
      <c r="N480">
        <v>475.7352335112614</v>
      </c>
    </row>
    <row r="481" spans="1:14">
      <c r="A481">
        <v>479</v>
      </c>
      <c r="B481">
        <v>20.33029888798919</v>
      </c>
      <c r="C481">
        <v>1628.782903002756</v>
      </c>
      <c r="D481">
        <v>0.4439535236750572</v>
      </c>
      <c r="E481">
        <v>182.852895029106</v>
      </c>
      <c r="F481">
        <v>21.45631001904828</v>
      </c>
      <c r="G481">
        <v>38421.02421217081</v>
      </c>
      <c r="H481">
        <v>0.2428775844938924</v>
      </c>
      <c r="I481">
        <v>0.1615174157203612</v>
      </c>
      <c r="J481">
        <v>17.87643437942878</v>
      </c>
      <c r="K481">
        <v>2.941634214235979</v>
      </c>
      <c r="L481">
        <v>946.5201084568973</v>
      </c>
      <c r="M481">
        <v>582.3262113368605</v>
      </c>
      <c r="N481">
        <v>475.7355349253156</v>
      </c>
    </row>
    <row r="482" spans="1:14">
      <c r="A482">
        <v>480</v>
      </c>
      <c r="B482">
        <v>20.33029897268624</v>
      </c>
      <c r="C482">
        <v>1628.784445219406</v>
      </c>
      <c r="D482">
        <v>0.4439530421974623</v>
      </c>
      <c r="E482">
        <v>182.8530246284925</v>
      </c>
      <c r="F482">
        <v>21.45629145065349</v>
      </c>
      <c r="G482">
        <v>38421.02990490267</v>
      </c>
      <c r="H482">
        <v>0.24287770586124</v>
      </c>
      <c r="I482">
        <v>0.161517445076463</v>
      </c>
      <c r="J482">
        <v>17.8764388806295</v>
      </c>
      <c r="K482">
        <v>2.941634214235979</v>
      </c>
      <c r="L482">
        <v>946.5201084568973</v>
      </c>
      <c r="M482">
        <v>582.3259865907619</v>
      </c>
      <c r="N482">
        <v>475.7356261821655</v>
      </c>
    </row>
    <row r="483" spans="1:14">
      <c r="A483">
        <v>481</v>
      </c>
      <c r="B483">
        <v>20.33026235940389</v>
      </c>
      <c r="C483">
        <v>1628.783554166193</v>
      </c>
      <c r="D483">
        <v>0.443953037772823</v>
      </c>
      <c r="E483">
        <v>182.8529135666336</v>
      </c>
      <c r="F483">
        <v>21.45629945071957</v>
      </c>
      <c r="G483">
        <v>38421.01772825994</v>
      </c>
      <c r="H483">
        <v>0.242877717310023</v>
      </c>
      <c r="I483">
        <v>0.1615174478456732</v>
      </c>
      <c r="J483">
        <v>17.87644053544112</v>
      </c>
      <c r="K483">
        <v>2.941634214235979</v>
      </c>
      <c r="L483">
        <v>946.5201084568973</v>
      </c>
      <c r="M483">
        <v>582.3259653900997</v>
      </c>
      <c r="N483">
        <v>475.7359990422884</v>
      </c>
    </row>
    <row r="484" spans="1:14">
      <c r="A484">
        <v>482</v>
      </c>
      <c r="B484">
        <v>20.33029502496583</v>
      </c>
      <c r="C484">
        <v>1628.7841845363</v>
      </c>
      <c r="D484">
        <v>0.4439530603695746</v>
      </c>
      <c r="E484">
        <v>182.8530133395907</v>
      </c>
      <c r="F484">
        <v>21.45629384295778</v>
      </c>
      <c r="G484">
        <v>38421.0265114121</v>
      </c>
      <c r="H484">
        <v>0.2428776977061134</v>
      </c>
      <c r="I484">
        <v>0.1615174431039163</v>
      </c>
      <c r="J484">
        <v>17.87643697368179</v>
      </c>
      <c r="K484">
        <v>2.941634214235979</v>
      </c>
      <c r="L484">
        <v>946.5201084568973</v>
      </c>
      <c r="M484">
        <v>582.3260016922879</v>
      </c>
      <c r="N484">
        <v>475.7357028506279</v>
      </c>
    </row>
    <row r="485" spans="1:14">
      <c r="A485">
        <v>483</v>
      </c>
      <c r="B485">
        <v>20.33026614183776</v>
      </c>
      <c r="C485">
        <v>1628.780025413269</v>
      </c>
      <c r="D485">
        <v>0.4439529207817127</v>
      </c>
      <c r="E485">
        <v>182.8526267012067</v>
      </c>
      <c r="F485">
        <v>21.45635489599303</v>
      </c>
      <c r="G485">
        <v>38421.04691660892</v>
      </c>
      <c r="H485">
        <v>0.2428775806375324</v>
      </c>
      <c r="I485">
        <v>0.1615174147875924</v>
      </c>
      <c r="J485">
        <v>17.87642865842119</v>
      </c>
      <c r="K485">
        <v>2.941634214235979</v>
      </c>
      <c r="L485">
        <v>946.5201084568973</v>
      </c>
      <c r="M485">
        <v>582.3262184780076</v>
      </c>
      <c r="N485">
        <v>475.7361705812321</v>
      </c>
    </row>
    <row r="486" spans="1:14">
      <c r="A486">
        <v>484</v>
      </c>
      <c r="B486">
        <v>20.33029022295824</v>
      </c>
      <c r="C486">
        <v>1628.784088683432</v>
      </c>
      <c r="D486">
        <v>0.4439529804380996</v>
      </c>
      <c r="E486">
        <v>182.8529899369829</v>
      </c>
      <c r="F486">
        <v>21.45629423249227</v>
      </c>
      <c r="G486">
        <v>38421.02366705264</v>
      </c>
      <c r="H486">
        <v>0.2428776672576517</v>
      </c>
      <c r="I486">
        <v>0.1615174357390999</v>
      </c>
      <c r="J486">
        <v>17.8764383462176</v>
      </c>
      <c r="K486">
        <v>2.941634214235979</v>
      </c>
      <c r="L486">
        <v>946.5201084568973</v>
      </c>
      <c r="M486">
        <v>582.3260580762441</v>
      </c>
      <c r="N486">
        <v>475.7356208676568</v>
      </c>
    </row>
    <row r="487" spans="1:14">
      <c r="A487">
        <v>485</v>
      </c>
      <c r="B487">
        <v>20.3302436779362</v>
      </c>
      <c r="C487">
        <v>1628.784229464761</v>
      </c>
      <c r="D487">
        <v>0.4439528093180465</v>
      </c>
      <c r="E487">
        <v>182.8529517289655</v>
      </c>
      <c r="F487">
        <v>21.45629399702382</v>
      </c>
      <c r="G487">
        <v>38421.02894128929</v>
      </c>
      <c r="H487">
        <v>0.2428776708245079</v>
      </c>
      <c r="I487">
        <v>0.1615174366018443</v>
      </c>
      <c r="J487">
        <v>17.87644489725496</v>
      </c>
      <c r="K487">
        <v>2.941634214235979</v>
      </c>
      <c r="L487">
        <v>946.5201084568973</v>
      </c>
      <c r="M487">
        <v>582.3260514711982</v>
      </c>
      <c r="N487">
        <v>475.735819388975</v>
      </c>
    </row>
    <row r="488" spans="1:14">
      <c r="A488">
        <v>486</v>
      </c>
      <c r="B488">
        <v>20.33017835559159</v>
      </c>
      <c r="C488">
        <v>1628.780249356067</v>
      </c>
      <c r="D488">
        <v>0.443952552618068</v>
      </c>
      <c r="E488">
        <v>182.8525759476129</v>
      </c>
      <c r="F488">
        <v>21.45634545309367</v>
      </c>
      <c r="G488">
        <v>38421.02576578526</v>
      </c>
      <c r="H488">
        <v>0.2428776077776247</v>
      </c>
      <c r="I488">
        <v>0.1615174213521851</v>
      </c>
      <c r="J488">
        <v>17.87643800830725</v>
      </c>
      <c r="K488">
        <v>2.941634214235979</v>
      </c>
      <c r="L488">
        <v>946.5201084568973</v>
      </c>
      <c r="M488">
        <v>582.3261682204052</v>
      </c>
      <c r="N488">
        <v>475.7366825903391</v>
      </c>
    </row>
    <row r="489" spans="1:14">
      <c r="A489">
        <v>487</v>
      </c>
      <c r="B489">
        <v>20.33034372829852</v>
      </c>
      <c r="C489">
        <v>1628.793342619471</v>
      </c>
      <c r="D489">
        <v>0.4439528224956616</v>
      </c>
      <c r="E489">
        <v>182.8538222701557</v>
      </c>
      <c r="F489">
        <v>21.45617727836655</v>
      </c>
      <c r="G489">
        <v>38421.03978919881</v>
      </c>
      <c r="H489">
        <v>0.2428779432420339</v>
      </c>
      <c r="I489">
        <v>0.1615175024937023</v>
      </c>
      <c r="J489">
        <v>17.8764600456628</v>
      </c>
      <c r="K489">
        <v>2.941634214235979</v>
      </c>
      <c r="L489">
        <v>946.5201084568973</v>
      </c>
      <c r="M489">
        <v>582.3255470133784</v>
      </c>
      <c r="N489">
        <v>475.7346161470995</v>
      </c>
    </row>
    <row r="490" spans="1:14">
      <c r="A490">
        <v>488</v>
      </c>
      <c r="B490">
        <v>20.3302073462226</v>
      </c>
      <c r="C490">
        <v>1628.781756448849</v>
      </c>
      <c r="D490">
        <v>0.4439525009862264</v>
      </c>
      <c r="E490">
        <v>182.8527192153376</v>
      </c>
      <c r="F490">
        <v>21.45632762493122</v>
      </c>
      <c r="G490">
        <v>38421.03236282052</v>
      </c>
      <c r="H490">
        <v>0.2428776568281134</v>
      </c>
      <c r="I490">
        <v>0.161517433216423</v>
      </c>
      <c r="J490">
        <v>17.87644031752321</v>
      </c>
      <c r="K490">
        <v>2.941634214235979</v>
      </c>
      <c r="L490">
        <v>946.5201084568973</v>
      </c>
      <c r="M490">
        <v>582.3260773894939</v>
      </c>
      <c r="N490">
        <v>475.7363721036849</v>
      </c>
    </row>
    <row r="491" spans="1:14">
      <c r="A491">
        <v>489</v>
      </c>
      <c r="B491">
        <v>20.33010957893627</v>
      </c>
      <c r="C491">
        <v>1628.772731244404</v>
      </c>
      <c r="D491">
        <v>0.4439525551771628</v>
      </c>
      <c r="E491">
        <v>182.8518850237068</v>
      </c>
      <c r="F491">
        <v>21.45644627073053</v>
      </c>
      <c r="G491">
        <v>38421.03156141877</v>
      </c>
      <c r="H491">
        <v>0.2428773885404921</v>
      </c>
      <c r="I491">
        <v>0.1615173683235473</v>
      </c>
      <c r="J491">
        <v>17.87642251237829</v>
      </c>
      <c r="K491">
        <v>2.941634214235979</v>
      </c>
      <c r="L491">
        <v>946.5201084568973</v>
      </c>
      <c r="M491">
        <v>582.3265742006059</v>
      </c>
      <c r="N491">
        <v>475.7377013478838</v>
      </c>
    </row>
    <row r="492" spans="1:14">
      <c r="A492">
        <v>490</v>
      </c>
      <c r="B492">
        <v>20.33016360722981</v>
      </c>
      <c r="C492">
        <v>1628.778140259657</v>
      </c>
      <c r="D492">
        <v>0.4439526768678299</v>
      </c>
      <c r="E492">
        <v>182.8523729818985</v>
      </c>
      <c r="F492">
        <v>21.45637534141897</v>
      </c>
      <c r="G492">
        <v>38421.03262168473</v>
      </c>
      <c r="H492">
        <v>0.2428775085064555</v>
      </c>
      <c r="I492">
        <v>0.1615173973406701</v>
      </c>
      <c r="J492">
        <v>17.87643465309781</v>
      </c>
      <c r="K492">
        <v>2.941634214235979</v>
      </c>
      <c r="L492">
        <v>946.5201084568973</v>
      </c>
      <c r="M492">
        <v>582.326352049266</v>
      </c>
      <c r="N492">
        <v>475.7368171166639</v>
      </c>
    </row>
    <row r="493" spans="1:14">
      <c r="A493">
        <v>491</v>
      </c>
      <c r="B493">
        <v>20.33019105652702</v>
      </c>
      <c r="C493">
        <v>1628.784487991269</v>
      </c>
      <c r="D493">
        <v>0.4439521481130002</v>
      </c>
      <c r="E493">
        <v>182.8529390588004</v>
      </c>
      <c r="F493">
        <v>21.45628763434483</v>
      </c>
      <c r="G493">
        <v>38421.01930846513</v>
      </c>
      <c r="H493">
        <v>0.2428777344150086</v>
      </c>
      <c r="I493">
        <v>0.1615174519829953</v>
      </c>
      <c r="J493">
        <v>17.87644984076496</v>
      </c>
      <c r="K493">
        <v>2.941634214235979</v>
      </c>
      <c r="L493">
        <v>946.5201084568973</v>
      </c>
      <c r="M493">
        <v>582.3259337153805</v>
      </c>
      <c r="N493">
        <v>475.7362627386683</v>
      </c>
    </row>
    <row r="494" spans="1:14">
      <c r="A494">
        <v>492</v>
      </c>
      <c r="B494">
        <v>20.33017166023688</v>
      </c>
      <c r="C494">
        <v>1628.780289106071</v>
      </c>
      <c r="D494">
        <v>0.4439523261480006</v>
      </c>
      <c r="E494">
        <v>182.8525727563589</v>
      </c>
      <c r="F494">
        <v>21.45634506705973</v>
      </c>
      <c r="G494">
        <v>38421.02621403597</v>
      </c>
      <c r="H494">
        <v>0.2428776212553148</v>
      </c>
      <c r="I494">
        <v>0.1615174246121427</v>
      </c>
      <c r="J494">
        <v>17.8764387934294</v>
      </c>
      <c r="K494">
        <v>2.941634214235979</v>
      </c>
      <c r="L494">
        <v>946.5201084568973</v>
      </c>
      <c r="M494">
        <v>582.3261432626305</v>
      </c>
      <c r="N494">
        <v>475.7367417414679</v>
      </c>
    </row>
    <row r="495" spans="1:14">
      <c r="A495">
        <v>493</v>
      </c>
      <c r="B495">
        <v>20.33007121618272</v>
      </c>
      <c r="C495">
        <v>1628.772081284932</v>
      </c>
      <c r="D495">
        <v>0.443952239728732</v>
      </c>
      <c r="E495">
        <v>182.851813298205</v>
      </c>
      <c r="F495">
        <v>21.45645474997216</v>
      </c>
      <c r="G495">
        <v>38421.03129128186</v>
      </c>
      <c r="H495">
        <v>0.2428774228811529</v>
      </c>
      <c r="I495">
        <v>0.1615173766297954</v>
      </c>
      <c r="J495">
        <v>17.87642271039675</v>
      </c>
      <c r="K495">
        <v>2.941634214235979</v>
      </c>
      <c r="L495">
        <v>946.5201084568973</v>
      </c>
      <c r="M495">
        <v>582.3265106090186</v>
      </c>
      <c r="N495">
        <v>475.7380942268081</v>
      </c>
    </row>
    <row r="496" spans="1:14">
      <c r="A496">
        <v>494</v>
      </c>
      <c r="B496">
        <v>20.33019656602025</v>
      </c>
      <c r="C496">
        <v>1628.78050790433</v>
      </c>
      <c r="D496">
        <v>0.443952308552505</v>
      </c>
      <c r="E496">
        <v>182.8526168803605</v>
      </c>
      <c r="F496">
        <v>21.45634225135239</v>
      </c>
      <c r="G496">
        <v>38421.02643091939</v>
      </c>
      <c r="H496">
        <v>0.2428776325214176</v>
      </c>
      <c r="I496">
        <v>0.161517427337166</v>
      </c>
      <c r="J496">
        <v>17.87643632912404</v>
      </c>
      <c r="K496">
        <v>2.941634214235979</v>
      </c>
      <c r="L496">
        <v>946.5201084568973</v>
      </c>
      <c r="M496">
        <v>582.32612240024</v>
      </c>
      <c r="N496">
        <v>475.7366527953687</v>
      </c>
    </row>
    <row r="497" spans="1:14">
      <c r="A497">
        <v>495</v>
      </c>
      <c r="B497">
        <v>20.33009443047839</v>
      </c>
      <c r="C497">
        <v>1628.773057479852</v>
      </c>
      <c r="D497">
        <v>0.4439528252275545</v>
      </c>
      <c r="E497">
        <v>182.8518993215567</v>
      </c>
      <c r="F497">
        <v>21.45643926526581</v>
      </c>
      <c r="G497">
        <v>38421.0227405011</v>
      </c>
      <c r="H497">
        <v>0.2428774449952</v>
      </c>
      <c r="I497">
        <v>0.1615173819786959</v>
      </c>
      <c r="J497">
        <v>17.87642526521265</v>
      </c>
      <c r="K497">
        <v>2.941634214235979</v>
      </c>
      <c r="L497">
        <v>946.5201084568973</v>
      </c>
      <c r="M497">
        <v>582.3264696585228</v>
      </c>
      <c r="N497">
        <v>475.7378435858311</v>
      </c>
    </row>
    <row r="498" spans="1:14">
      <c r="A498">
        <v>496</v>
      </c>
      <c r="B498">
        <v>20.33019203322121</v>
      </c>
      <c r="C498">
        <v>1628.781239470337</v>
      </c>
      <c r="D498">
        <v>0.4439524421214578</v>
      </c>
      <c r="E498">
        <v>182.8526659890632</v>
      </c>
      <c r="F498">
        <v>21.45633166123342</v>
      </c>
      <c r="G498">
        <v>38421.02332640643</v>
      </c>
      <c r="H498">
        <v>0.2428776946769217</v>
      </c>
      <c r="I498">
        <v>0.1615174423712211</v>
      </c>
      <c r="J498">
        <v>17.87644002214167</v>
      </c>
      <c r="K498">
        <v>2.941634214235979</v>
      </c>
      <c r="L498">
        <v>946.5201084568973</v>
      </c>
      <c r="M498">
        <v>582.3260073016946</v>
      </c>
      <c r="N498">
        <v>475.7366828133623</v>
      </c>
    </row>
    <row r="499" spans="1:14">
      <c r="A499">
        <v>497</v>
      </c>
      <c r="B499">
        <v>20.33010445663608</v>
      </c>
      <c r="C499">
        <v>1628.776801941601</v>
      </c>
      <c r="D499">
        <v>0.4439524416307312</v>
      </c>
      <c r="E499">
        <v>182.8522427018306</v>
      </c>
      <c r="F499">
        <v>21.45638494654249</v>
      </c>
      <c r="G499">
        <v>38421.00647998038</v>
      </c>
      <c r="H499">
        <v>0.2428775322596469</v>
      </c>
      <c r="I499">
        <v>0.1615174030860447</v>
      </c>
      <c r="J499">
        <v>17.87643308711968</v>
      </c>
      <c r="K499">
        <v>2.941634214235979</v>
      </c>
      <c r="L499">
        <v>946.5201084568973</v>
      </c>
      <c r="M499">
        <v>582.3263080634513</v>
      </c>
      <c r="N499">
        <v>475.7374644358385</v>
      </c>
    </row>
    <row r="500" spans="1:14">
      <c r="A500">
        <v>498</v>
      </c>
      <c r="B500">
        <v>20.33015859472075</v>
      </c>
      <c r="C500">
        <v>1628.779737569121</v>
      </c>
      <c r="D500">
        <v>0.4439525727516495</v>
      </c>
      <c r="E500">
        <v>182.852512686769</v>
      </c>
      <c r="F500">
        <v>21.45635077363026</v>
      </c>
      <c r="G500">
        <v>38421.02113559463</v>
      </c>
      <c r="H500">
        <v>0.2428776207170151</v>
      </c>
      <c r="I500">
        <v>0.1615174244819398</v>
      </c>
      <c r="J500">
        <v>17.8764389239694</v>
      </c>
      <c r="K500">
        <v>2.941634214235979</v>
      </c>
      <c r="L500">
        <v>946.5201084568973</v>
      </c>
      <c r="M500">
        <v>582.3261442594448</v>
      </c>
      <c r="N500">
        <v>475.7369076122974</v>
      </c>
    </row>
    <row r="501" spans="1:14">
      <c r="A501">
        <v>499</v>
      </c>
      <c r="B501">
        <v>20.33018779493987</v>
      </c>
      <c r="C501">
        <v>1628.781103738596</v>
      </c>
      <c r="D501">
        <v>0.4439524572068217</v>
      </c>
      <c r="E501">
        <v>182.852658512767</v>
      </c>
      <c r="F501">
        <v>21.45633403102728</v>
      </c>
      <c r="G501">
        <v>38421.02522154689</v>
      </c>
      <c r="H501">
        <v>0.2428776321046883</v>
      </c>
      <c r="I501">
        <v>0.1615174272363683</v>
      </c>
      <c r="J501">
        <v>17.87643926573315</v>
      </c>
      <c r="K501">
        <v>2.941634214235979</v>
      </c>
      <c r="L501">
        <v>946.5201084568973</v>
      </c>
      <c r="M501">
        <v>582.326123171933</v>
      </c>
      <c r="N501">
        <v>475.7365640875151</v>
      </c>
    </row>
    <row r="502" spans="1:14">
      <c r="A502">
        <v>500</v>
      </c>
      <c r="B502">
        <v>20.33018466264678</v>
      </c>
      <c r="C502">
        <v>1628.780072916078</v>
      </c>
      <c r="D502">
        <v>0.4439527648659734</v>
      </c>
      <c r="E502">
        <v>182.8525670829457</v>
      </c>
      <c r="F502">
        <v>21.45634706017675</v>
      </c>
      <c r="G502">
        <v>38421.02342944036</v>
      </c>
      <c r="H502">
        <v>0.242877571901256</v>
      </c>
      <c r="I502">
        <v>0.1615174126744789</v>
      </c>
      <c r="J502">
        <v>17.87643684294777</v>
      </c>
      <c r="K502">
        <v>2.941634214235979</v>
      </c>
      <c r="L502">
        <v>946.5201084568973</v>
      </c>
      <c r="M502">
        <v>582.3262346557115</v>
      </c>
      <c r="N502">
        <v>475.7365767725896</v>
      </c>
    </row>
    <row r="503" spans="1:14">
      <c r="A503">
        <v>501</v>
      </c>
      <c r="B503">
        <v>20.33018277777942</v>
      </c>
      <c r="C503">
        <v>1628.781212433736</v>
      </c>
      <c r="D503">
        <v>0.4439525707575255</v>
      </c>
      <c r="E503">
        <v>182.8526620833493</v>
      </c>
      <c r="F503">
        <v>21.45633129196776</v>
      </c>
      <c r="G503">
        <v>38421.02096328797</v>
      </c>
      <c r="H503">
        <v>0.2428776322502339</v>
      </c>
      <c r="I503">
        <v>0.1615174272715726</v>
      </c>
      <c r="J503">
        <v>17.87644032898416</v>
      </c>
      <c r="K503">
        <v>2.941634214235979</v>
      </c>
      <c r="L503">
        <v>946.5201084568973</v>
      </c>
      <c r="M503">
        <v>582.3261229024146</v>
      </c>
      <c r="N503">
        <v>475.7365739946886</v>
      </c>
    </row>
    <row r="504" spans="1:14">
      <c r="A504">
        <v>502</v>
      </c>
      <c r="B504">
        <v>20.33018025265995</v>
      </c>
      <c r="C504">
        <v>1628.780259939766</v>
      </c>
      <c r="D504">
        <v>0.4439525477861788</v>
      </c>
      <c r="E504">
        <v>182.8525741394822</v>
      </c>
      <c r="F504">
        <v>21.45634404795462</v>
      </c>
      <c r="G504">
        <v>38421.0216426348</v>
      </c>
      <c r="H504">
        <v>0.2428775903343047</v>
      </c>
      <c r="I504">
        <v>0.1615174171330287</v>
      </c>
      <c r="J504">
        <v>17.87643827238041</v>
      </c>
      <c r="K504">
        <v>2.941634214235979</v>
      </c>
      <c r="L504">
        <v>946.5201084568973</v>
      </c>
      <c r="M504">
        <v>582.3262005216737</v>
      </c>
      <c r="N504">
        <v>475.7366068100831</v>
      </c>
    </row>
    <row r="505" spans="1:14">
      <c r="A505">
        <v>503</v>
      </c>
      <c r="B505">
        <v>20.33019836912124</v>
      </c>
      <c r="C505">
        <v>1628.78003210664</v>
      </c>
      <c r="D505">
        <v>0.4439526772385732</v>
      </c>
      <c r="E505">
        <v>182.8525849511133</v>
      </c>
      <c r="F505">
        <v>21.45634794635532</v>
      </c>
      <c r="G505">
        <v>38421.02456497734</v>
      </c>
      <c r="H505">
        <v>0.2428776141371967</v>
      </c>
      <c r="I505">
        <v>0.1615174228904261</v>
      </c>
      <c r="J505">
        <v>17.87643412830075</v>
      </c>
      <c r="K505">
        <v>2.941634214235979</v>
      </c>
      <c r="L505">
        <v>946.5201084568973</v>
      </c>
      <c r="M505">
        <v>582.3261564438488</v>
      </c>
      <c r="N505">
        <v>475.736663945219</v>
      </c>
    </row>
    <row r="506" spans="1:14">
      <c r="A506">
        <v>504</v>
      </c>
      <c r="B506">
        <v>20.33023541066234</v>
      </c>
      <c r="C506">
        <v>1628.782846083566</v>
      </c>
      <c r="D506">
        <v>0.4439527923456497</v>
      </c>
      <c r="E506">
        <v>182.8528553629342</v>
      </c>
      <c r="F506">
        <v>21.45631182969931</v>
      </c>
      <c r="G506">
        <v>38421.02766793391</v>
      </c>
      <c r="H506">
        <v>0.2428776835495609</v>
      </c>
      <c r="I506">
        <v>0.1615174396797561</v>
      </c>
      <c r="J506">
        <v>17.87643860071701</v>
      </c>
      <c r="K506">
        <v>2.941634214235979</v>
      </c>
      <c r="L506">
        <v>946.5201084568973</v>
      </c>
      <c r="M506">
        <v>582.3260279071554</v>
      </c>
      <c r="N506">
        <v>475.7362081024053</v>
      </c>
    </row>
    <row r="507" spans="1:14">
      <c r="A507">
        <v>505</v>
      </c>
      <c r="B507">
        <v>20.3301923861681</v>
      </c>
      <c r="C507">
        <v>1628.779114155024</v>
      </c>
      <c r="D507">
        <v>0.4439527126810033</v>
      </c>
      <c r="E507">
        <v>182.8525030708057</v>
      </c>
      <c r="F507">
        <v>21.456360342551</v>
      </c>
      <c r="G507">
        <v>38421.02555452804</v>
      </c>
      <c r="H507">
        <v>0.242877587328562</v>
      </c>
      <c r="I507">
        <v>0.1615174164060055</v>
      </c>
      <c r="J507">
        <v>17.87643194502309</v>
      </c>
      <c r="K507">
        <v>2.941634214235979</v>
      </c>
      <c r="L507">
        <v>946.5201084568973</v>
      </c>
      <c r="M507">
        <v>582.3262060876621</v>
      </c>
      <c r="N507">
        <v>475.7367747128832</v>
      </c>
    </row>
    <row r="508" spans="1:14">
      <c r="A508">
        <v>506</v>
      </c>
      <c r="B508">
        <v>20.33018468005226</v>
      </c>
      <c r="C508">
        <v>1628.778428772356</v>
      </c>
      <c r="D508">
        <v>0.4439527223205699</v>
      </c>
      <c r="E508">
        <v>182.8524392549967</v>
      </c>
      <c r="F508">
        <v>21.45636959130597</v>
      </c>
      <c r="G508">
        <v>38421.02627123823</v>
      </c>
      <c r="H508">
        <v>0.2428775644258268</v>
      </c>
      <c r="I508">
        <v>0.1615174108663368</v>
      </c>
      <c r="J508">
        <v>17.87643066209646</v>
      </c>
      <c r="K508">
        <v>2.941634214235979</v>
      </c>
      <c r="L508">
        <v>946.5201084568973</v>
      </c>
      <c r="M508">
        <v>582.3262484985986</v>
      </c>
      <c r="N508">
        <v>475.7368700036997</v>
      </c>
    </row>
    <row r="509" spans="1:14">
      <c r="A509">
        <v>507</v>
      </c>
      <c r="B509">
        <v>20.33018124516677</v>
      </c>
      <c r="C509">
        <v>1628.778014357291</v>
      </c>
      <c r="D509">
        <v>0.4439527135770551</v>
      </c>
      <c r="E509">
        <v>182.8524013175241</v>
      </c>
      <c r="F509">
        <v>21.45637564513401</v>
      </c>
      <c r="G509">
        <v>38421.02820823668</v>
      </c>
      <c r="H509">
        <v>0.2428775541692691</v>
      </c>
      <c r="I509">
        <v>0.1615174083855008</v>
      </c>
      <c r="J509">
        <v>17.87642978996299</v>
      </c>
      <c r="K509">
        <v>2.941634214235979</v>
      </c>
      <c r="L509">
        <v>946.5201084568973</v>
      </c>
      <c r="M509">
        <v>582.3262674915374</v>
      </c>
      <c r="N509">
        <v>475.736926559671</v>
      </c>
    </row>
    <row r="510" spans="1:14">
      <c r="A510">
        <v>508</v>
      </c>
      <c r="B510">
        <v>20.33015135975087</v>
      </c>
      <c r="C510">
        <v>1628.776045024561</v>
      </c>
      <c r="D510">
        <v>0.44395268647727</v>
      </c>
      <c r="E510">
        <v>182.8522177892842</v>
      </c>
      <c r="F510">
        <v>21.45640054384534</v>
      </c>
      <c r="G510">
        <v>38421.02480760013</v>
      </c>
      <c r="H510">
        <v>0.2428775073606771</v>
      </c>
      <c r="I510">
        <v>0.1615173970635315</v>
      </c>
      <c r="J510">
        <v>17.87642611926091</v>
      </c>
      <c r="K510">
        <v>2.941634214235979</v>
      </c>
      <c r="L510">
        <v>946.5201084568973</v>
      </c>
      <c r="M510">
        <v>582.3263541710025</v>
      </c>
      <c r="N510">
        <v>475.7372919307595</v>
      </c>
    </row>
    <row r="511" spans="1:14">
      <c r="A511">
        <v>509</v>
      </c>
      <c r="B511">
        <v>20.33014339109129</v>
      </c>
      <c r="C511">
        <v>1628.775258053674</v>
      </c>
      <c r="D511">
        <v>0.4439527358214271</v>
      </c>
      <c r="E511">
        <v>182.8521444495401</v>
      </c>
      <c r="F511">
        <v>21.4564108593333</v>
      </c>
      <c r="G511">
        <v>38421.02463969814</v>
      </c>
      <c r="H511">
        <v>0.2428774882994706</v>
      </c>
      <c r="I511">
        <v>0.1615173924530451</v>
      </c>
      <c r="J511">
        <v>17.87642464322671</v>
      </c>
      <c r="K511">
        <v>2.941634214235979</v>
      </c>
      <c r="L511">
        <v>946.5201084568973</v>
      </c>
      <c r="M511">
        <v>582.3263894682733</v>
      </c>
      <c r="N511">
        <v>475.7374085691482</v>
      </c>
    </row>
    <row r="512" spans="1:14">
      <c r="A512">
        <v>510</v>
      </c>
      <c r="B512">
        <v>20.33011967316296</v>
      </c>
      <c r="C512">
        <v>1628.77356817738</v>
      </c>
      <c r="D512">
        <v>0.4439526848521861</v>
      </c>
      <c r="E512">
        <v>182.8519850332045</v>
      </c>
      <c r="F512">
        <v>21.45643303028824</v>
      </c>
      <c r="G512">
        <v>38421.02434526876</v>
      </c>
      <c r="H512">
        <v>0.242877452894896</v>
      </c>
      <c r="I512">
        <v>0.1615173838894583</v>
      </c>
      <c r="J512">
        <v>17.87642167972975</v>
      </c>
      <c r="K512">
        <v>2.941634214235979</v>
      </c>
      <c r="L512">
        <v>946.5201084568973</v>
      </c>
      <c r="M512">
        <v>582.3264550299738</v>
      </c>
      <c r="N512">
        <v>475.7377165077885</v>
      </c>
    </row>
    <row r="513" spans="1:14">
      <c r="A513">
        <v>511</v>
      </c>
      <c r="B513">
        <v>20.33011069267885</v>
      </c>
      <c r="C513">
        <v>1628.772982979572</v>
      </c>
      <c r="D513">
        <v>0.4439526252949818</v>
      </c>
      <c r="E513">
        <v>182.8519299248419</v>
      </c>
      <c r="F513">
        <v>21.45644083871243</v>
      </c>
      <c r="G513">
        <v>38421.02466905438</v>
      </c>
      <c r="H513">
        <v>0.2428774473152593</v>
      </c>
      <c r="I513">
        <v>0.1615173825398671</v>
      </c>
      <c r="J513">
        <v>17.87642062296357</v>
      </c>
      <c r="K513">
        <v>2.941634214235979</v>
      </c>
      <c r="L513">
        <v>946.5201084568973</v>
      </c>
      <c r="M513">
        <v>582.3264653622686</v>
      </c>
      <c r="N513">
        <v>475.7378458273788</v>
      </c>
    </row>
    <row r="514" spans="1:14">
      <c r="A514">
        <v>512</v>
      </c>
      <c r="B514">
        <v>20.3301378212513</v>
      </c>
      <c r="C514">
        <v>1628.774209256499</v>
      </c>
      <c r="D514">
        <v>0.4439528065651279</v>
      </c>
      <c r="E514">
        <v>182.8520499144576</v>
      </c>
      <c r="F514">
        <v>21.45642565356448</v>
      </c>
      <c r="G514">
        <v>38421.02782577634</v>
      </c>
      <c r="H514">
        <v>0.2428774584577472</v>
      </c>
      <c r="I514">
        <v>0.1615173852349894</v>
      </c>
      <c r="J514">
        <v>17.87642223856606</v>
      </c>
      <c r="K514">
        <v>2.941634214235979</v>
      </c>
      <c r="L514">
        <v>946.5201084568973</v>
      </c>
      <c r="M514">
        <v>582.3264447287619</v>
      </c>
      <c r="N514">
        <v>475.7375065879172</v>
      </c>
    </row>
    <row r="515" spans="1:14">
      <c r="A515">
        <v>513</v>
      </c>
      <c r="B515">
        <v>20.33014353075538</v>
      </c>
      <c r="C515">
        <v>1628.774664310011</v>
      </c>
      <c r="D515">
        <v>0.4439527444962431</v>
      </c>
      <c r="E515">
        <v>182.8520961792281</v>
      </c>
      <c r="F515">
        <v>21.45641927610891</v>
      </c>
      <c r="G515">
        <v>38421.02657854393</v>
      </c>
      <c r="H515">
        <v>0.2428774818138064</v>
      </c>
      <c r="I515">
        <v>0.1615173908843057</v>
      </c>
      <c r="J515">
        <v>17.87642264036342</v>
      </c>
      <c r="K515">
        <v>2.941634214235979</v>
      </c>
      <c r="L515">
        <v>946.5201084568973</v>
      </c>
      <c r="M515">
        <v>582.3264014783351</v>
      </c>
      <c r="N515">
        <v>475.7374755126887</v>
      </c>
    </row>
    <row r="516" spans="1:14">
      <c r="A516">
        <v>514</v>
      </c>
      <c r="B516">
        <v>20.33014052258547</v>
      </c>
      <c r="C516">
        <v>1628.773380360958</v>
      </c>
      <c r="D516">
        <v>0.4439527442109949</v>
      </c>
      <c r="E516">
        <v>182.851984712296</v>
      </c>
      <c r="F516">
        <v>21.45643708999519</v>
      </c>
      <c r="G516">
        <v>38421.02951021305</v>
      </c>
      <c r="H516">
        <v>0.2428774382415169</v>
      </c>
      <c r="I516">
        <v>0.1615173803451288</v>
      </c>
      <c r="J516">
        <v>17.87641915984204</v>
      </c>
      <c r="K516">
        <v>2.941634214235979</v>
      </c>
      <c r="L516">
        <v>946.5201084568973</v>
      </c>
      <c r="M516">
        <v>582.3264821649008</v>
      </c>
      <c r="N516">
        <v>475.7375952414545</v>
      </c>
    </row>
    <row r="517" spans="1:14">
      <c r="A517">
        <v>515</v>
      </c>
      <c r="B517">
        <v>20.33013797185498</v>
      </c>
      <c r="C517">
        <v>1628.774391424736</v>
      </c>
      <c r="D517">
        <v>0.4439527697359876</v>
      </c>
      <c r="E517">
        <v>182.8520690058955</v>
      </c>
      <c r="F517">
        <v>21.45642282235492</v>
      </c>
      <c r="G517">
        <v>38421.02642033152</v>
      </c>
      <c r="H517">
        <v>0.2428774660202377</v>
      </c>
      <c r="I517">
        <v>0.1615173870641892</v>
      </c>
      <c r="J517">
        <v>17.87642236117171</v>
      </c>
      <c r="K517">
        <v>2.941634214235979</v>
      </c>
      <c r="L517">
        <v>946.5201084568973</v>
      </c>
      <c r="M517">
        <v>582.3264307246457</v>
      </c>
      <c r="N517">
        <v>475.7375071906789</v>
      </c>
    </row>
    <row r="518" spans="1:14">
      <c r="A518">
        <v>516</v>
      </c>
      <c r="B518">
        <v>20.33013002534475</v>
      </c>
      <c r="C518">
        <v>1628.773928988716</v>
      </c>
      <c r="D518">
        <v>0.443952783723545</v>
      </c>
      <c r="E518">
        <v>182.8520215646632</v>
      </c>
      <c r="F518">
        <v>21.45642825773987</v>
      </c>
      <c r="G518">
        <v>38421.02428191261</v>
      </c>
      <c r="H518">
        <v>0.2428774802657668</v>
      </c>
      <c r="I518">
        <v>0.161517390509869</v>
      </c>
      <c r="J518">
        <v>17.87642199428545</v>
      </c>
      <c r="K518">
        <v>2.941634214235979</v>
      </c>
      <c r="L518">
        <v>946.5201084568973</v>
      </c>
      <c r="M518">
        <v>582.3264043449724</v>
      </c>
      <c r="N518">
        <v>475.7376653309818</v>
      </c>
    </row>
    <row r="519" spans="1:14">
      <c r="A519">
        <v>517</v>
      </c>
      <c r="B519">
        <v>20.33012871721948</v>
      </c>
      <c r="C519">
        <v>1628.773972904465</v>
      </c>
      <c r="D519">
        <v>0.4439527349218563</v>
      </c>
      <c r="E519">
        <v>182.8520235928261</v>
      </c>
      <c r="F519">
        <v>21.4564277156977</v>
      </c>
      <c r="G519">
        <v>38421.02440073445</v>
      </c>
      <c r="H519">
        <v>0.2428774869672642</v>
      </c>
      <c r="I519">
        <v>0.1615173921308137</v>
      </c>
      <c r="J519">
        <v>17.87642229908136</v>
      </c>
      <c r="K519">
        <v>2.941634214235979</v>
      </c>
      <c r="L519">
        <v>946.5201084568973</v>
      </c>
      <c r="M519">
        <v>582.3263919352352</v>
      </c>
      <c r="N519">
        <v>475.7376826192263</v>
      </c>
    </row>
    <row r="520" spans="1:14">
      <c r="A520">
        <v>518</v>
      </c>
      <c r="B520">
        <v>20.33013019370011</v>
      </c>
      <c r="C520">
        <v>1628.773654654915</v>
      </c>
      <c r="D520">
        <v>0.4439528448541484</v>
      </c>
      <c r="E520">
        <v>182.8519973171023</v>
      </c>
      <c r="F520">
        <v>21.45643112704675</v>
      </c>
      <c r="G520">
        <v>38421.02185636848</v>
      </c>
      <c r="H520">
        <v>0.2428774589096624</v>
      </c>
      <c r="I520">
        <v>0.1615173853442977</v>
      </c>
      <c r="J520">
        <v>17.87642130226823</v>
      </c>
      <c r="K520">
        <v>2.941634214235979</v>
      </c>
      <c r="L520">
        <v>946.5201084568973</v>
      </c>
      <c r="M520">
        <v>582.326443891911</v>
      </c>
      <c r="N520">
        <v>475.7376441495727</v>
      </c>
    </row>
    <row r="521" spans="1:14">
      <c r="A521">
        <v>519</v>
      </c>
      <c r="B521">
        <v>20.33012592853181</v>
      </c>
      <c r="C521">
        <v>1628.773317348594</v>
      </c>
      <c r="D521">
        <v>0.4439528934098057</v>
      </c>
      <c r="E521">
        <v>182.8519641201485</v>
      </c>
      <c r="F521">
        <v>21.45643552507455</v>
      </c>
      <c r="G521">
        <v>38421.02170836944</v>
      </c>
      <c r="H521">
        <v>0.2428774490499594</v>
      </c>
      <c r="I521">
        <v>0.1615173829594528</v>
      </c>
      <c r="J521">
        <v>17.87642088408433</v>
      </c>
      <c r="K521">
        <v>2.941634214235979</v>
      </c>
      <c r="L521">
        <v>946.5201084568973</v>
      </c>
      <c r="M521">
        <v>582.3264621499756</v>
      </c>
      <c r="N521">
        <v>475.7376930988377</v>
      </c>
    </row>
    <row r="522" spans="1:14">
      <c r="A522">
        <v>520</v>
      </c>
      <c r="B522">
        <v>20.33012711950478</v>
      </c>
      <c r="C522">
        <v>1628.773453390178</v>
      </c>
      <c r="D522">
        <v>0.4439529680333417</v>
      </c>
      <c r="E522">
        <v>182.8519824220927</v>
      </c>
      <c r="F522">
        <v>21.45643209618279</v>
      </c>
      <c r="G522">
        <v>38421.01637652864</v>
      </c>
      <c r="H522">
        <v>0.2428774501932326</v>
      </c>
      <c r="I522">
        <v>0.1615173832359854</v>
      </c>
      <c r="J522">
        <v>17.87642057901677</v>
      </c>
      <c r="K522">
        <v>2.941634214235979</v>
      </c>
      <c r="L522">
        <v>946.5201084568973</v>
      </c>
      <c r="M522">
        <v>582.3264600328766</v>
      </c>
      <c r="N522">
        <v>475.7376815921166</v>
      </c>
    </row>
    <row r="523" spans="1:14">
      <c r="A523">
        <v>521</v>
      </c>
      <c r="B523">
        <v>20.3301113199826</v>
      </c>
      <c r="C523">
        <v>1628.772284213054</v>
      </c>
      <c r="D523">
        <v>0.4439527839271068</v>
      </c>
      <c r="E523">
        <v>182.8518645336389</v>
      </c>
      <c r="F523">
        <v>21.45644872724613</v>
      </c>
      <c r="G523">
        <v>38421.02038021951</v>
      </c>
      <c r="H523">
        <v>0.242877424677658</v>
      </c>
      <c r="I523">
        <v>0.1615173770643304</v>
      </c>
      <c r="J523">
        <v>17.87641925301126</v>
      </c>
      <c r="K523">
        <v>2.941634214235979</v>
      </c>
      <c r="L523">
        <v>946.5201084568973</v>
      </c>
      <c r="M523">
        <v>582.3265072822737</v>
      </c>
      <c r="N523">
        <v>475.7378681154695</v>
      </c>
    </row>
    <row r="524" spans="1:14">
      <c r="A524">
        <v>522</v>
      </c>
      <c r="B524">
        <v>20.33012568126018</v>
      </c>
      <c r="C524">
        <v>1628.773963875327</v>
      </c>
      <c r="D524">
        <v>0.4439528609669617</v>
      </c>
      <c r="E524">
        <v>182.8520161188596</v>
      </c>
      <c r="F524">
        <v>21.45642732387617</v>
      </c>
      <c r="G524">
        <v>38421.02273689097</v>
      </c>
      <c r="H524">
        <v>0.2428774585911434</v>
      </c>
      <c r="I524">
        <v>0.161517385267255</v>
      </c>
      <c r="J524">
        <v>17.87642312712164</v>
      </c>
      <c r="K524">
        <v>2.941634214235979</v>
      </c>
      <c r="L524">
        <v>946.5201084568973</v>
      </c>
      <c r="M524">
        <v>582.3264444817406</v>
      </c>
      <c r="N524">
        <v>475.7376046066791</v>
      </c>
    </row>
    <row r="525" spans="1:14">
      <c r="A525">
        <v>523</v>
      </c>
      <c r="B525">
        <v>20.33011957537226</v>
      </c>
      <c r="C525">
        <v>1628.773030813168</v>
      </c>
      <c r="D525">
        <v>0.4439528960004922</v>
      </c>
      <c r="E525">
        <v>182.8519328553555</v>
      </c>
      <c r="F525">
        <v>21.45643994314889</v>
      </c>
      <c r="G525">
        <v>38421.02380439229</v>
      </c>
      <c r="H525">
        <v>0.2428774314227804</v>
      </c>
      <c r="I525">
        <v>0.1615173786958268</v>
      </c>
      <c r="J525">
        <v>17.8764209119581</v>
      </c>
      <c r="K525">
        <v>2.941634214235979</v>
      </c>
      <c r="L525">
        <v>946.5201084568973</v>
      </c>
      <c r="M525">
        <v>582.3264947917459</v>
      </c>
      <c r="N525">
        <v>475.737717446285</v>
      </c>
    </row>
    <row r="526" spans="1:14">
      <c r="A526">
        <v>524</v>
      </c>
      <c r="B526">
        <v>20.33011857042946</v>
      </c>
      <c r="C526">
        <v>1628.773096211189</v>
      </c>
      <c r="D526">
        <v>0.443952880076257</v>
      </c>
      <c r="E526">
        <v>182.851937492476</v>
      </c>
      <c r="F526">
        <v>21.45643978193299</v>
      </c>
      <c r="G526">
        <v>38421.02608564145</v>
      </c>
      <c r="H526">
        <v>0.2428774364041689</v>
      </c>
      <c r="I526">
        <v>0.1615173799007148</v>
      </c>
      <c r="J526">
        <v>17.87642123346181</v>
      </c>
      <c r="K526">
        <v>2.941634214235979</v>
      </c>
      <c r="L526">
        <v>946.5201084568973</v>
      </c>
      <c r="M526">
        <v>582.3264855672785</v>
      </c>
      <c r="N526">
        <v>475.7377214161924</v>
      </c>
    </row>
    <row r="527" spans="1:14">
      <c r="A527">
        <v>525</v>
      </c>
      <c r="B527">
        <v>20.33012091080836</v>
      </c>
      <c r="C527">
        <v>1628.773682614808</v>
      </c>
      <c r="D527">
        <v>0.4439528478098002</v>
      </c>
      <c r="E527">
        <v>182.8519900502729</v>
      </c>
      <c r="F527">
        <v>21.45643081968925</v>
      </c>
      <c r="G527">
        <v>38421.02205497588</v>
      </c>
      <c r="H527">
        <v>0.2428774547655364</v>
      </c>
      <c r="I527">
        <v>0.1615173843419249</v>
      </c>
      <c r="J527">
        <v>17.8764225807033</v>
      </c>
      <c r="K527">
        <v>2.941634214235979</v>
      </c>
      <c r="L527">
        <v>946.5201084568973</v>
      </c>
      <c r="M527">
        <v>582.3264515659473</v>
      </c>
      <c r="N527">
        <v>475.7376660398411</v>
      </c>
    </row>
    <row r="528" spans="1:14">
      <c r="A528">
        <v>526</v>
      </c>
      <c r="B528">
        <v>20.33016281227064</v>
      </c>
      <c r="C528">
        <v>1628.776617575956</v>
      </c>
      <c r="D528">
        <v>0.4439529377927753</v>
      </c>
      <c r="E528">
        <v>182.8522639152906</v>
      </c>
      <c r="F528">
        <v>21.45639255488165</v>
      </c>
      <c r="G528">
        <v>38421.02335290972</v>
      </c>
      <c r="H528">
        <v>0.2428775234681263</v>
      </c>
      <c r="I528">
        <v>0.1615174009595692</v>
      </c>
      <c r="J528">
        <v>17.87642806010127</v>
      </c>
      <c r="K528">
        <v>2.941634214235979</v>
      </c>
      <c r="L528">
        <v>946.5201084568973</v>
      </c>
      <c r="M528">
        <v>582.3263243434614</v>
      </c>
      <c r="N528">
        <v>475.7371382727848</v>
      </c>
    </row>
    <row r="529" spans="1:14">
      <c r="A529">
        <v>527</v>
      </c>
      <c r="B529">
        <v>20.33015210464761</v>
      </c>
      <c r="C529">
        <v>1628.775890661477</v>
      </c>
      <c r="D529">
        <v>0.4439529038675574</v>
      </c>
      <c r="E529">
        <v>182.8521951932181</v>
      </c>
      <c r="F529">
        <v>21.45640209343176</v>
      </c>
      <c r="G529">
        <v>38421.02323130579</v>
      </c>
      <c r="H529">
        <v>0.2428775086611782</v>
      </c>
      <c r="I529">
        <v>0.1615173973780941</v>
      </c>
      <c r="J529">
        <v>17.87642680108727</v>
      </c>
      <c r="K529">
        <v>2.941634214235979</v>
      </c>
      <c r="L529">
        <v>946.5201084568973</v>
      </c>
      <c r="M529">
        <v>582.3263517627538</v>
      </c>
      <c r="N529">
        <v>475.7372751311508</v>
      </c>
    </row>
    <row r="530" spans="1:14">
      <c r="A530">
        <v>528</v>
      </c>
      <c r="B530">
        <v>20.33019896289602</v>
      </c>
      <c r="C530">
        <v>1628.779525735558</v>
      </c>
      <c r="D530">
        <v>0.4439529552125739</v>
      </c>
      <c r="E530">
        <v>182.8525377727389</v>
      </c>
      <c r="F530">
        <v>21.45635419800437</v>
      </c>
      <c r="G530">
        <v>38421.02320034502</v>
      </c>
      <c r="H530">
        <v>0.2428775888519774</v>
      </c>
      <c r="I530">
        <v>0.1615174167744863</v>
      </c>
      <c r="J530">
        <v>17.8764332365784</v>
      </c>
      <c r="K530">
        <v>2.941634214235979</v>
      </c>
      <c r="L530">
        <v>946.5201084568973</v>
      </c>
      <c r="M530">
        <v>582.3262032666253</v>
      </c>
      <c r="N530">
        <v>475.7366512055164</v>
      </c>
    </row>
    <row r="531" spans="1:14">
      <c r="A531">
        <v>529</v>
      </c>
      <c r="B531">
        <v>20.33017042164603</v>
      </c>
      <c r="C531">
        <v>1628.776835248877</v>
      </c>
      <c r="D531">
        <v>0.4439529889540494</v>
      </c>
      <c r="E531">
        <v>182.8522867307281</v>
      </c>
      <c r="F531">
        <v>21.45639025523526</v>
      </c>
      <c r="G531">
        <v>38421.02520263949</v>
      </c>
      <c r="H531">
        <v>0.2428775252612354</v>
      </c>
      <c r="I531">
        <v>0.1615174013932828</v>
      </c>
      <c r="J531">
        <v>17.87642814555344</v>
      </c>
      <c r="K531">
        <v>2.941634214235979</v>
      </c>
      <c r="L531">
        <v>946.5201084568973</v>
      </c>
      <c r="M531">
        <v>582.3263210230076</v>
      </c>
      <c r="N531">
        <v>475.7370551101764</v>
      </c>
    </row>
    <row r="532" spans="1:14">
      <c r="A532">
        <v>530</v>
      </c>
      <c r="B532">
        <v>20.33015672006106</v>
      </c>
      <c r="C532">
        <v>1628.776363843454</v>
      </c>
      <c r="D532">
        <v>0.443952899357159</v>
      </c>
      <c r="E532">
        <v>182.8522402021529</v>
      </c>
      <c r="F532">
        <v>21.45639559019577</v>
      </c>
      <c r="G532">
        <v>38421.0223522372</v>
      </c>
      <c r="H532">
        <v>0.2428775333648306</v>
      </c>
      <c r="I532">
        <v>0.1615174033533643</v>
      </c>
      <c r="J532">
        <v>17.87642760581661</v>
      </c>
      <c r="K532">
        <v>2.941634214235979</v>
      </c>
      <c r="L532">
        <v>946.5201084568973</v>
      </c>
      <c r="M532">
        <v>582.3263060168892</v>
      </c>
      <c r="N532">
        <v>475.7372463192069</v>
      </c>
    </row>
    <row r="533" spans="1:14">
      <c r="A533">
        <v>531</v>
      </c>
      <c r="B533">
        <v>20.33015525470719</v>
      </c>
      <c r="C533">
        <v>1628.776692023918</v>
      </c>
      <c r="D533">
        <v>0.4439529293463648</v>
      </c>
      <c r="E533">
        <v>182.8522654410121</v>
      </c>
      <c r="F533">
        <v>21.45639106769158</v>
      </c>
      <c r="G533">
        <v>38421.02170307812</v>
      </c>
      <c r="H533">
        <v>0.2428775406942432</v>
      </c>
      <c r="I533">
        <v>0.1615174051261881</v>
      </c>
      <c r="J533">
        <v>17.87642889567802</v>
      </c>
      <c r="K533">
        <v>2.941634214235979</v>
      </c>
      <c r="L533">
        <v>946.5201084568973</v>
      </c>
      <c r="M533">
        <v>582.3262924443909</v>
      </c>
      <c r="N533">
        <v>475.7372102513508</v>
      </c>
    </row>
    <row r="534" spans="1:14">
      <c r="A534">
        <v>532</v>
      </c>
      <c r="B534">
        <v>20.3301483359873</v>
      </c>
      <c r="C534">
        <v>1628.775156918239</v>
      </c>
      <c r="D534">
        <v>0.4439530249228006</v>
      </c>
      <c r="E534">
        <v>182.852125684245</v>
      </c>
      <c r="F534">
        <v>21.45641244737659</v>
      </c>
      <c r="G534">
        <v>38421.02547282214</v>
      </c>
      <c r="H534">
        <v>0.2428774768354239</v>
      </c>
      <c r="I534">
        <v>0.1615173896801446</v>
      </c>
      <c r="J534">
        <v>17.8764255412301</v>
      </c>
      <c r="K534">
        <v>2.941634214235979</v>
      </c>
      <c r="L534">
        <v>946.5201084568973</v>
      </c>
      <c r="M534">
        <v>582.3264106972341</v>
      </c>
      <c r="N534">
        <v>475.737325639407</v>
      </c>
    </row>
    <row r="535" spans="1:14">
      <c r="A535">
        <v>533</v>
      </c>
      <c r="B535">
        <v>20.33016145092618</v>
      </c>
      <c r="C535">
        <v>1628.776589313281</v>
      </c>
      <c r="D535">
        <v>0.4439528758098186</v>
      </c>
      <c r="E535">
        <v>182.8522625236608</v>
      </c>
      <c r="F535">
        <v>21.45639260643051</v>
      </c>
      <c r="G535">
        <v>38421.02230800282</v>
      </c>
      <c r="H535">
        <v>0.242877550250418</v>
      </c>
      <c r="I535">
        <v>0.1615174074376168</v>
      </c>
      <c r="J535">
        <v>17.87642784643442</v>
      </c>
      <c r="K535">
        <v>2.941634214235979</v>
      </c>
      <c r="L535">
        <v>946.5201084568973</v>
      </c>
      <c r="M535">
        <v>582.3262747484075</v>
      </c>
      <c r="N535">
        <v>475.7372299171652</v>
      </c>
    </row>
    <row r="536" spans="1:14">
      <c r="A536">
        <v>534</v>
      </c>
      <c r="B536">
        <v>20.33017814824347</v>
      </c>
      <c r="C536">
        <v>1628.777703738402</v>
      </c>
      <c r="D536">
        <v>0.4439528768124453</v>
      </c>
      <c r="E536">
        <v>182.8523725772809</v>
      </c>
      <c r="F536">
        <v>21.45637829530155</v>
      </c>
      <c r="G536">
        <v>38421.02351179312</v>
      </c>
      <c r="H536">
        <v>0.2428775556289654</v>
      </c>
      <c r="I536">
        <v>0.1615174087385692</v>
      </c>
      <c r="J536">
        <v>17.87642924517665</v>
      </c>
      <c r="K536">
        <v>2.941634214235979</v>
      </c>
      <c r="L536">
        <v>946.5201084568973</v>
      </c>
      <c r="M536">
        <v>582.3262647884943</v>
      </c>
      <c r="N536">
        <v>475.7369764534703</v>
      </c>
    </row>
    <row r="537" spans="1:14">
      <c r="A537">
        <v>535</v>
      </c>
      <c r="B537">
        <v>20.33016091865636</v>
      </c>
      <c r="C537">
        <v>1628.77648413606</v>
      </c>
      <c r="D537">
        <v>0.4439528810685858</v>
      </c>
      <c r="E537">
        <v>182.8522523638142</v>
      </c>
      <c r="F537">
        <v>21.45639366795483</v>
      </c>
      <c r="G537">
        <v>38421.02125252701</v>
      </c>
      <c r="H537">
        <v>0.2428775435921887</v>
      </c>
      <c r="I537">
        <v>0.1615174058271374</v>
      </c>
      <c r="J537">
        <v>17.876427671518</v>
      </c>
      <c r="K537">
        <v>2.941634214235979</v>
      </c>
      <c r="L537">
        <v>946.5201084568973</v>
      </c>
      <c r="M537">
        <v>582.3262870780178</v>
      </c>
      <c r="N537">
        <v>475.7372282722118</v>
      </c>
    </row>
    <row r="538" spans="1:14">
      <c r="A538">
        <v>536</v>
      </c>
      <c r="B538">
        <v>20.33017329116339</v>
      </c>
      <c r="C538">
        <v>1628.778032150696</v>
      </c>
      <c r="D538">
        <v>0.4439527968144577</v>
      </c>
      <c r="E538">
        <v>182.852394912467</v>
      </c>
      <c r="F538">
        <v>21.45637351717309</v>
      </c>
      <c r="G538">
        <v>38421.02203984861</v>
      </c>
      <c r="H538">
        <v>0.2428776068965501</v>
      </c>
      <c r="I538">
        <v>0.1615174211390725</v>
      </c>
      <c r="J538">
        <v>17.87643085262188</v>
      </c>
      <c r="K538">
        <v>2.941634214235979</v>
      </c>
      <c r="L538">
        <v>946.5201084568973</v>
      </c>
      <c r="M538">
        <v>582.3261698519658</v>
      </c>
      <c r="N538">
        <v>475.737098425286</v>
      </c>
    </row>
    <row r="539" spans="1:14">
      <c r="A539">
        <v>537</v>
      </c>
      <c r="B539">
        <v>20.3301584692742</v>
      </c>
      <c r="C539">
        <v>1628.776366094814</v>
      </c>
      <c r="D539">
        <v>0.4439527923981462</v>
      </c>
      <c r="E539">
        <v>182.8522387279301</v>
      </c>
      <c r="F539">
        <v>21.45639625013924</v>
      </c>
      <c r="G539">
        <v>38421.02459864999</v>
      </c>
      <c r="H539">
        <v>0.2428775466774657</v>
      </c>
      <c r="I539">
        <v>0.1615174065733982</v>
      </c>
      <c r="J539">
        <v>17.8764277058007</v>
      </c>
      <c r="K539">
        <v>2.941634214235979</v>
      </c>
      <c r="L539">
        <v>946.5201084568973</v>
      </c>
      <c r="M539">
        <v>582.3262813647477</v>
      </c>
      <c r="N539">
        <v>475.7372650729552</v>
      </c>
    </row>
    <row r="540" spans="1:14">
      <c r="A540">
        <v>538</v>
      </c>
      <c r="B540">
        <v>20.33013214711381</v>
      </c>
      <c r="C540">
        <v>1628.77460295862</v>
      </c>
      <c r="D540">
        <v>0.4439527939748685</v>
      </c>
      <c r="E540">
        <v>182.8520690897145</v>
      </c>
      <c r="F540">
        <v>21.45641733918543</v>
      </c>
      <c r="G540">
        <v>38421.01763615804</v>
      </c>
      <c r="H540">
        <v>0.2428775030417588</v>
      </c>
      <c r="I540">
        <v>0.1615173960188802</v>
      </c>
      <c r="J540">
        <v>17.87642501789035</v>
      </c>
      <c r="K540">
        <v>2.941634214235979</v>
      </c>
      <c r="L540">
        <v>946.5201084568973</v>
      </c>
      <c r="M540">
        <v>582.3263621687134</v>
      </c>
      <c r="N540">
        <v>475.7375764189898</v>
      </c>
    </row>
    <row r="541" spans="1:14">
      <c r="A541">
        <v>539</v>
      </c>
      <c r="B541">
        <v>20.33016048976607</v>
      </c>
      <c r="C541">
        <v>1628.77656063852</v>
      </c>
      <c r="D541">
        <v>0.4439529246892995</v>
      </c>
      <c r="E541">
        <v>182.8522574350278</v>
      </c>
      <c r="F541">
        <v>21.45639286841284</v>
      </c>
      <c r="G541">
        <v>38421.02193091029</v>
      </c>
      <c r="H541">
        <v>0.2428775472297043</v>
      </c>
      <c r="I541">
        <v>0.1615174067069725</v>
      </c>
      <c r="J541">
        <v>17.87642809319905</v>
      </c>
      <c r="K541">
        <v>2.941634214235979</v>
      </c>
      <c r="L541">
        <v>946.5201084568973</v>
      </c>
      <c r="M541">
        <v>582.3262803421206</v>
      </c>
      <c r="N541">
        <v>475.7372302614019</v>
      </c>
    </row>
    <row r="542" spans="1:14">
      <c r="A542">
        <v>540</v>
      </c>
      <c r="B542">
        <v>20.33015478868913</v>
      </c>
      <c r="C542">
        <v>1628.775973480387</v>
      </c>
      <c r="D542">
        <v>0.4439528793757693</v>
      </c>
      <c r="E542">
        <v>182.8522083840211</v>
      </c>
      <c r="F542">
        <v>21.45640082687779</v>
      </c>
      <c r="G542">
        <v>38421.02265943212</v>
      </c>
      <c r="H542">
        <v>0.2428775447631895</v>
      </c>
      <c r="I542">
        <v>0.1615174061103768</v>
      </c>
      <c r="J542">
        <v>17.8764263114333</v>
      </c>
      <c r="K542">
        <v>2.941634214235979</v>
      </c>
      <c r="L542">
        <v>946.5201084568973</v>
      </c>
      <c r="M542">
        <v>582.3262849095767</v>
      </c>
      <c r="N542">
        <v>475.7373546428544</v>
      </c>
    </row>
    <row r="543" spans="1:14">
      <c r="A543">
        <v>541</v>
      </c>
      <c r="B543">
        <v>20.33015852277639</v>
      </c>
      <c r="C543">
        <v>1628.776368489056</v>
      </c>
      <c r="D543">
        <v>0.4439528754003789</v>
      </c>
      <c r="E543">
        <v>182.852241280611</v>
      </c>
      <c r="F543">
        <v>21.45639594282592</v>
      </c>
      <c r="G543">
        <v>38421.02370030425</v>
      </c>
      <c r="H543">
        <v>0.2428775439897607</v>
      </c>
      <c r="I543">
        <v>0.1615174059233014</v>
      </c>
      <c r="J543">
        <v>17.87642752078156</v>
      </c>
      <c r="K543">
        <v>2.941634214235979</v>
      </c>
      <c r="L543">
        <v>946.5201084568973</v>
      </c>
      <c r="M543">
        <v>582.3262863417991</v>
      </c>
      <c r="N543">
        <v>475.7372631319628</v>
      </c>
    </row>
    <row r="544" spans="1:14">
      <c r="A544">
        <v>542</v>
      </c>
      <c r="B544">
        <v>20.33016426504684</v>
      </c>
      <c r="C544">
        <v>1628.775876777412</v>
      </c>
      <c r="D544">
        <v>0.4439529128800537</v>
      </c>
      <c r="E544">
        <v>182.8522082753173</v>
      </c>
      <c r="F544">
        <v>21.45640282957317</v>
      </c>
      <c r="G544">
        <v>38421.0250335204</v>
      </c>
      <c r="H544">
        <v>0.2428775408475383</v>
      </c>
      <c r="I544">
        <v>0.1615174051632668</v>
      </c>
      <c r="J544">
        <v>17.8764250532368</v>
      </c>
      <c r="K544">
        <v>2.941634214235979</v>
      </c>
      <c r="L544">
        <v>946.5201084568973</v>
      </c>
      <c r="M544">
        <v>582.3262921605215</v>
      </c>
      <c r="N544">
        <v>475.7373168351376</v>
      </c>
    </row>
    <row r="545" spans="1:14">
      <c r="A545">
        <v>543</v>
      </c>
      <c r="B545">
        <v>20.33017659080904</v>
      </c>
      <c r="C545">
        <v>1628.777834674833</v>
      </c>
      <c r="D545">
        <v>0.4439528813103606</v>
      </c>
      <c r="E545">
        <v>182.8523801535715</v>
      </c>
      <c r="F545">
        <v>21.4563764075551</v>
      </c>
      <c r="G545">
        <v>38421.02298119718</v>
      </c>
      <c r="H545">
        <v>0.2428775803596331</v>
      </c>
      <c r="I545">
        <v>0.1615174147203746</v>
      </c>
      <c r="J545">
        <v>17.87643004573189</v>
      </c>
      <c r="K545">
        <v>2.941634214235979</v>
      </c>
      <c r="L545">
        <v>946.5201084568973</v>
      </c>
      <c r="M545">
        <v>582.3262189926181</v>
      </c>
      <c r="N545">
        <v>475.7370325669644</v>
      </c>
    </row>
    <row r="546" spans="1:14">
      <c r="A546">
        <v>544</v>
      </c>
      <c r="B546">
        <v>20.33016132889573</v>
      </c>
      <c r="C546">
        <v>1628.776697171536</v>
      </c>
      <c r="D546">
        <v>0.4439528306542142</v>
      </c>
      <c r="E546">
        <v>182.8522697289717</v>
      </c>
      <c r="F546">
        <v>21.45639178130818</v>
      </c>
      <c r="G546">
        <v>38421.02424862091</v>
      </c>
      <c r="H546">
        <v>0.2428775425178572</v>
      </c>
      <c r="I546">
        <v>0.1615174055672803</v>
      </c>
      <c r="J546">
        <v>17.8764283854341</v>
      </c>
      <c r="K546">
        <v>2.941634214235979</v>
      </c>
      <c r="L546">
        <v>946.5201084568973</v>
      </c>
      <c r="M546">
        <v>582.3262890674489</v>
      </c>
      <c r="N546">
        <v>475.7371926587352</v>
      </c>
    </row>
    <row r="547" spans="1:14">
      <c r="A547">
        <v>545</v>
      </c>
      <c r="B547">
        <v>20.33015509476454</v>
      </c>
      <c r="C547">
        <v>1628.775860560871</v>
      </c>
      <c r="D547">
        <v>0.4439529257483871</v>
      </c>
      <c r="E547">
        <v>182.852193441397</v>
      </c>
      <c r="F547">
        <v>21.45640302076756</v>
      </c>
      <c r="G547">
        <v>38421.02496044873</v>
      </c>
      <c r="H547">
        <v>0.2428775206990343</v>
      </c>
      <c r="I547">
        <v>0.1615174002897867</v>
      </c>
      <c r="J547">
        <v>17.8764266116865</v>
      </c>
      <c r="K547">
        <v>2.941634214235979</v>
      </c>
      <c r="L547">
        <v>946.5201084568973</v>
      </c>
      <c r="M547">
        <v>582.3263294712253</v>
      </c>
      <c r="N547">
        <v>475.7372984304071</v>
      </c>
    </row>
    <row r="548" spans="1:14">
      <c r="A548">
        <v>546</v>
      </c>
      <c r="B548">
        <v>20.33015674344504</v>
      </c>
      <c r="C548">
        <v>1628.776280152135</v>
      </c>
      <c r="D548">
        <v>0.4439528841889508</v>
      </c>
      <c r="E548">
        <v>182.8522317748525</v>
      </c>
      <c r="F548">
        <v>21.45639720773732</v>
      </c>
      <c r="G548">
        <v>38421.02403003573</v>
      </c>
      <c r="H548">
        <v>0.2428775397158284</v>
      </c>
      <c r="I548">
        <v>0.1615174048895311</v>
      </c>
      <c r="J548">
        <v>17.87642751235933</v>
      </c>
      <c r="K548">
        <v>2.941634214235979</v>
      </c>
      <c r="L548">
        <v>946.5201084568973</v>
      </c>
      <c r="M548">
        <v>582.3262942562036</v>
      </c>
      <c r="N548">
        <v>475.7372733566345</v>
      </c>
    </row>
    <row r="549" spans="1:14">
      <c r="A549">
        <v>547</v>
      </c>
      <c r="B549">
        <v>20.33015465662202</v>
      </c>
      <c r="C549">
        <v>1628.77572271706</v>
      </c>
      <c r="D549">
        <v>0.4439528897404521</v>
      </c>
      <c r="E549">
        <v>182.8521842347037</v>
      </c>
      <c r="F549">
        <v>21.4564046617897</v>
      </c>
      <c r="G549">
        <v>38421.02439089804</v>
      </c>
      <c r="H549">
        <v>0.2428775252068072</v>
      </c>
      <c r="I549">
        <v>0.1615174013801179</v>
      </c>
      <c r="J549">
        <v>17.87642591770096</v>
      </c>
      <c r="K549">
        <v>2.941634214235979</v>
      </c>
      <c r="L549">
        <v>946.5201084568973</v>
      </c>
      <c r="M549">
        <v>582.3263211237967</v>
      </c>
      <c r="N549">
        <v>475.7373426012947</v>
      </c>
    </row>
    <row r="550" spans="1:14">
      <c r="A550">
        <v>548</v>
      </c>
      <c r="B550">
        <v>20.33014944678812</v>
      </c>
      <c r="C550">
        <v>1628.775355198028</v>
      </c>
      <c r="D550">
        <v>0.4439528801833955</v>
      </c>
      <c r="E550">
        <v>182.8521500736699</v>
      </c>
      <c r="F550">
        <v>21.45640944167786</v>
      </c>
      <c r="G550">
        <v>38421.024190352</v>
      </c>
      <c r="H550">
        <v>0.2428775162493259</v>
      </c>
      <c r="I550">
        <v>0.1615173992135001</v>
      </c>
      <c r="J550">
        <v>17.87642521715765</v>
      </c>
      <c r="K550">
        <v>2.941634214235979</v>
      </c>
      <c r="L550">
        <v>946.5201084568973</v>
      </c>
      <c r="M550">
        <v>582.3263377111317</v>
      </c>
      <c r="N550">
        <v>475.7374078234297</v>
      </c>
    </row>
    <row r="551" spans="1:14">
      <c r="A551">
        <v>549</v>
      </c>
      <c r="B551">
        <v>20.33013601816788</v>
      </c>
      <c r="C551">
        <v>1628.7745351327</v>
      </c>
      <c r="D551">
        <v>0.4439528278016068</v>
      </c>
      <c r="E551">
        <v>182.8520723792501</v>
      </c>
      <c r="F551">
        <v>21.45641991167235</v>
      </c>
      <c r="G551">
        <v>38421.02310555793</v>
      </c>
      <c r="H551">
        <v>0.2428774984990697</v>
      </c>
      <c r="I551">
        <v>0.1615173949201036</v>
      </c>
      <c r="J551">
        <v>17.87642383045885</v>
      </c>
      <c r="K551">
        <v>2.941634214235979</v>
      </c>
      <c r="L551">
        <v>946.5201084568973</v>
      </c>
      <c r="M551">
        <v>582.3263705808007</v>
      </c>
      <c r="N551">
        <v>475.7375739965649</v>
      </c>
    </row>
    <row r="552" spans="1:14">
      <c r="A552">
        <v>550</v>
      </c>
      <c r="B552">
        <v>20.3301519112815</v>
      </c>
      <c r="C552">
        <v>1628.775452114621</v>
      </c>
      <c r="D552">
        <v>0.4439528935203929</v>
      </c>
      <c r="E552">
        <v>182.8521593756945</v>
      </c>
      <c r="F552">
        <v>21.45640830351978</v>
      </c>
      <c r="G552">
        <v>38421.02464170832</v>
      </c>
      <c r="H552">
        <v>0.2428775147598244</v>
      </c>
      <c r="I552">
        <v>0.1615173988532224</v>
      </c>
      <c r="J552">
        <v>17.87642536013733</v>
      </c>
      <c r="K552">
        <v>2.941634214235979</v>
      </c>
      <c r="L552">
        <v>946.5201084568973</v>
      </c>
      <c r="M552">
        <v>582.3263404693685</v>
      </c>
      <c r="N552">
        <v>475.7373716818719</v>
      </c>
    </row>
    <row r="553" spans="1:14">
      <c r="A553">
        <v>551</v>
      </c>
      <c r="B553">
        <v>20.33015206525005</v>
      </c>
      <c r="C553">
        <v>1628.775222012738</v>
      </c>
      <c r="D553">
        <v>0.4439529109479881</v>
      </c>
      <c r="E553">
        <v>182.852141286346</v>
      </c>
      <c r="F553">
        <v>21.45641150693156</v>
      </c>
      <c r="G553">
        <v>38421.02520266386</v>
      </c>
      <c r="H553">
        <v>0.24287751033744</v>
      </c>
      <c r="I553">
        <v>0.1615173977835449</v>
      </c>
      <c r="J553">
        <v>17.8764245228681</v>
      </c>
      <c r="K553">
        <v>2.941634214235979</v>
      </c>
      <c r="L553">
        <v>946.5201084568973</v>
      </c>
      <c r="M553">
        <v>582.3263486586758</v>
      </c>
      <c r="N553">
        <v>475.7373974370734</v>
      </c>
    </row>
    <row r="554" spans="1:14">
      <c r="A554">
        <v>552</v>
      </c>
      <c r="B554">
        <v>20.33015038533802</v>
      </c>
      <c r="C554">
        <v>1628.775181046075</v>
      </c>
      <c r="D554">
        <v>0.4439529030096179</v>
      </c>
      <c r="E554">
        <v>182.8521360917683</v>
      </c>
      <c r="F554">
        <v>21.45641196571433</v>
      </c>
      <c r="G554">
        <v>38421.02493917669</v>
      </c>
      <c r="H554">
        <v>0.2428775149456016</v>
      </c>
      <c r="I554">
        <v>0.1615173988981579</v>
      </c>
      <c r="J554">
        <v>17.87642460725375</v>
      </c>
      <c r="K554">
        <v>2.941634214235979</v>
      </c>
      <c r="L554">
        <v>946.5201084568973</v>
      </c>
      <c r="M554">
        <v>582.3263401253482</v>
      </c>
      <c r="N554">
        <v>475.7374261807954</v>
      </c>
    </row>
    <row r="555" spans="1:14">
      <c r="A555">
        <v>553</v>
      </c>
      <c r="B555">
        <v>20.33016161128316</v>
      </c>
      <c r="C555">
        <v>1628.775993934481</v>
      </c>
      <c r="D555">
        <v>0.4439528974553119</v>
      </c>
      <c r="E555">
        <v>182.8522161069144</v>
      </c>
      <c r="F555">
        <v>21.45640132537075</v>
      </c>
      <c r="G555">
        <v>38421.02516104133</v>
      </c>
      <c r="H555">
        <v>0.242877530907827</v>
      </c>
      <c r="I555">
        <v>0.1615174027590692</v>
      </c>
      <c r="J555">
        <v>17.87642566375143</v>
      </c>
      <c r="K555">
        <v>2.941634214235979</v>
      </c>
      <c r="L555">
        <v>946.5201084568973</v>
      </c>
      <c r="M555">
        <v>582.3263105667329</v>
      </c>
      <c r="N555">
        <v>475.7372833920359</v>
      </c>
    </row>
    <row r="556" spans="1:14">
      <c r="A556">
        <v>554</v>
      </c>
      <c r="B556">
        <v>20.33015627478625</v>
      </c>
      <c r="C556">
        <v>1628.77563425623</v>
      </c>
      <c r="D556">
        <v>0.4439528825075523</v>
      </c>
      <c r="E556">
        <v>182.8521812491732</v>
      </c>
      <c r="F556">
        <v>21.45640575461377</v>
      </c>
      <c r="G556">
        <v>38421.02415472575</v>
      </c>
      <c r="H556">
        <v>0.2428775234477036</v>
      </c>
      <c r="I556">
        <v>0.1615174009546294</v>
      </c>
      <c r="J556">
        <v>17.87642513214075</v>
      </c>
      <c r="K556">
        <v>2.941634214235979</v>
      </c>
      <c r="L556">
        <v>946.5201084568973</v>
      </c>
      <c r="M556">
        <v>582.3263243812803</v>
      </c>
      <c r="N556">
        <v>475.7373492213276</v>
      </c>
    </row>
    <row r="557" spans="1:14">
      <c r="A557">
        <v>555</v>
      </c>
      <c r="B557">
        <v>20.33015707438639</v>
      </c>
      <c r="C557">
        <v>1628.775644929234</v>
      </c>
      <c r="D557">
        <v>0.4439528599083944</v>
      </c>
      <c r="E557">
        <v>182.8521828454041</v>
      </c>
      <c r="F557">
        <v>21.45640553650875</v>
      </c>
      <c r="G557">
        <v>38421.0239022461</v>
      </c>
      <c r="H557">
        <v>0.2428775184263906</v>
      </c>
      <c r="I557">
        <v>0.1615173997400842</v>
      </c>
      <c r="J557">
        <v>17.87642506645851</v>
      </c>
      <c r="K557">
        <v>2.941634214235979</v>
      </c>
      <c r="L557">
        <v>946.5201084568973</v>
      </c>
      <c r="M557">
        <v>582.3263336796729</v>
      </c>
      <c r="N557">
        <v>475.7373313217461</v>
      </c>
    </row>
    <row r="558" spans="1:14">
      <c r="A558">
        <v>556</v>
      </c>
      <c r="B558">
        <v>20.33015823755159</v>
      </c>
      <c r="C558">
        <v>1628.775882479199</v>
      </c>
      <c r="D558">
        <v>0.4439528861905297</v>
      </c>
      <c r="E558">
        <v>182.8522043218254</v>
      </c>
      <c r="F558">
        <v>21.45640229231598</v>
      </c>
      <c r="G558">
        <v>38421.02352805699</v>
      </c>
      <c r="H558">
        <v>0.2428775195398238</v>
      </c>
      <c r="I558">
        <v>0.1615174000093992</v>
      </c>
      <c r="J558">
        <v>17.87642562311453</v>
      </c>
      <c r="K558">
        <v>2.941634214235979</v>
      </c>
      <c r="L558">
        <v>946.5201084568973</v>
      </c>
      <c r="M558">
        <v>582.3263316178352</v>
      </c>
      <c r="N558">
        <v>475.7372855509461</v>
      </c>
    </row>
    <row r="559" spans="1:14">
      <c r="A559">
        <v>557</v>
      </c>
      <c r="B559">
        <v>20.33015813079771</v>
      </c>
      <c r="C559">
        <v>1628.775604859375</v>
      </c>
      <c r="D559">
        <v>0.4439528920803298</v>
      </c>
      <c r="E559">
        <v>182.8521812885442</v>
      </c>
      <c r="F559">
        <v>21.45640591664486</v>
      </c>
      <c r="G559">
        <v>38421.02342104865</v>
      </c>
      <c r="H559">
        <v>0.2428775169774207</v>
      </c>
      <c r="I559">
        <v>0.1615173993896102</v>
      </c>
      <c r="J559">
        <v>17.87642475082053</v>
      </c>
      <c r="K559">
        <v>2.941634214235979</v>
      </c>
      <c r="L559">
        <v>946.5201084568973</v>
      </c>
      <c r="M559">
        <v>582.3263363628562</v>
      </c>
      <c r="N559">
        <v>475.7373314573867</v>
      </c>
    </row>
    <row r="560" spans="1:14">
      <c r="A560">
        <v>558</v>
      </c>
      <c r="B560">
        <v>20.33016103754178</v>
      </c>
      <c r="C560">
        <v>1628.775419393489</v>
      </c>
      <c r="D560">
        <v>0.4439528563108141</v>
      </c>
      <c r="E560">
        <v>182.8521689017</v>
      </c>
      <c r="F560">
        <v>21.45640880495124</v>
      </c>
      <c r="G560">
        <v>38421.02487099083</v>
      </c>
      <c r="H560">
        <v>0.2428775163027026</v>
      </c>
      <c r="I560">
        <v>0.1615173992264108</v>
      </c>
      <c r="J560">
        <v>17.8764237718155</v>
      </c>
      <c r="K560">
        <v>2.941634214235979</v>
      </c>
      <c r="L560">
        <v>946.5201084568973</v>
      </c>
      <c r="M560">
        <v>582.3263376122883</v>
      </c>
      <c r="N560">
        <v>475.7373473362304</v>
      </c>
    </row>
    <row r="561" spans="1:14">
      <c r="A561">
        <v>559</v>
      </c>
      <c r="B561">
        <v>20.33015798823924</v>
      </c>
      <c r="C561">
        <v>1628.775569811073</v>
      </c>
      <c r="D561">
        <v>0.4439528783982103</v>
      </c>
      <c r="E561">
        <v>182.852178639567</v>
      </c>
      <c r="F561">
        <v>21.45640635708526</v>
      </c>
      <c r="G561">
        <v>38421.02335178456</v>
      </c>
      <c r="H561">
        <v>0.2428775153704256</v>
      </c>
      <c r="I561">
        <v>0.1615173990009134</v>
      </c>
      <c r="J561">
        <v>17.87642460406067</v>
      </c>
      <c r="K561">
        <v>2.941634214235979</v>
      </c>
      <c r="L561">
        <v>946.5201084568973</v>
      </c>
      <c r="M561">
        <v>582.3263393386653</v>
      </c>
      <c r="N561">
        <v>475.7373330747531</v>
      </c>
    </row>
    <row r="562" spans="1:14">
      <c r="A562">
        <v>560</v>
      </c>
      <c r="B562">
        <v>20.33016231567011</v>
      </c>
      <c r="C562">
        <v>1628.775730643235</v>
      </c>
      <c r="D562">
        <v>0.4439529073296146</v>
      </c>
      <c r="E562">
        <v>182.8521949761595</v>
      </c>
      <c r="F562">
        <v>21.45640386806409</v>
      </c>
      <c r="G562">
        <v>38421.02214543048</v>
      </c>
      <c r="H562">
        <v>0.2428775197614557</v>
      </c>
      <c r="I562">
        <v>0.161517400063007</v>
      </c>
      <c r="J562">
        <v>17.87642473557598</v>
      </c>
      <c r="K562">
        <v>2.941634214235979</v>
      </c>
      <c r="L562">
        <v>946.5201084568973</v>
      </c>
      <c r="M562">
        <v>582.3263312074191</v>
      </c>
      <c r="N562">
        <v>475.7372970672788</v>
      </c>
    </row>
    <row r="563" spans="1:14">
      <c r="A563">
        <v>561</v>
      </c>
      <c r="B563">
        <v>20.33015843199489</v>
      </c>
      <c r="C563">
        <v>1628.775598035033</v>
      </c>
      <c r="D563">
        <v>0.4439528860148376</v>
      </c>
      <c r="E563">
        <v>182.8521806684322</v>
      </c>
      <c r="F563">
        <v>21.45640613610982</v>
      </c>
      <c r="G563">
        <v>38421.02384311529</v>
      </c>
      <c r="H563">
        <v>0.2428775196228231</v>
      </c>
      <c r="I563">
        <v>0.1615174000294749</v>
      </c>
      <c r="J563">
        <v>17.8764247321777</v>
      </c>
      <c r="K563">
        <v>2.941634214235979</v>
      </c>
      <c r="L563">
        <v>946.5201084568973</v>
      </c>
      <c r="M563">
        <v>582.3263314641379</v>
      </c>
      <c r="N563">
        <v>475.7373374081329</v>
      </c>
    </row>
    <row r="564" spans="1:14">
      <c r="A564">
        <v>562</v>
      </c>
      <c r="B564">
        <v>20.33015653248531</v>
      </c>
      <c r="C564">
        <v>1628.775482095436</v>
      </c>
      <c r="D564">
        <v>0.4439529227161795</v>
      </c>
      <c r="E564">
        <v>182.8521700724196</v>
      </c>
      <c r="F564">
        <v>21.45640759775265</v>
      </c>
      <c r="G564">
        <v>38421.02362919712</v>
      </c>
      <c r="H564">
        <v>0.2428775041239312</v>
      </c>
      <c r="I564">
        <v>0.1615173962806339</v>
      </c>
      <c r="J564">
        <v>17.87642452042085</v>
      </c>
      <c r="K564">
        <v>2.941634214235979</v>
      </c>
      <c r="L564">
        <v>946.5201084568973</v>
      </c>
      <c r="M564">
        <v>582.3263601647623</v>
      </c>
      <c r="N564">
        <v>475.7373255567936</v>
      </c>
    </row>
    <row r="565" spans="1:14">
      <c r="A565">
        <v>563</v>
      </c>
      <c r="B565">
        <v>20.33014998817371</v>
      </c>
      <c r="C565">
        <v>1628.774961321625</v>
      </c>
      <c r="D565">
        <v>0.4439528863703779</v>
      </c>
      <c r="E565">
        <v>182.8521203257628</v>
      </c>
      <c r="F565">
        <v>21.45641446261292</v>
      </c>
      <c r="G565">
        <v>38421.02364395185</v>
      </c>
      <c r="H565">
        <v>0.2428775011948093</v>
      </c>
      <c r="I565">
        <v>0.1615173955721437</v>
      </c>
      <c r="J565">
        <v>17.87642364500449</v>
      </c>
      <c r="K565">
        <v>2.941634214235979</v>
      </c>
      <c r="L565">
        <v>946.5201084568973</v>
      </c>
      <c r="M565">
        <v>582.3263655888684</v>
      </c>
      <c r="N565">
        <v>475.7374350318732</v>
      </c>
    </row>
    <row r="566" spans="1:14">
      <c r="A566">
        <v>564</v>
      </c>
      <c r="B566">
        <v>20.33014922965866</v>
      </c>
      <c r="C566">
        <v>1628.775113011663</v>
      </c>
      <c r="D566">
        <v>0.4439528466412803</v>
      </c>
      <c r="E566">
        <v>182.8521353095325</v>
      </c>
      <c r="F566">
        <v>21.45641201109922</v>
      </c>
      <c r="G566">
        <v>38421.02216747154</v>
      </c>
      <c r="H566">
        <v>0.2428775058124457</v>
      </c>
      <c r="I566">
        <v>0.1615173966890484</v>
      </c>
      <c r="J566">
        <v>17.87642385706907</v>
      </c>
      <c r="K566">
        <v>2.941634214235979</v>
      </c>
      <c r="L566">
        <v>946.5201084568973</v>
      </c>
      <c r="M566">
        <v>582.3263570379955</v>
      </c>
      <c r="N566">
        <v>475.7374395934852</v>
      </c>
    </row>
    <row r="567" spans="1:14">
      <c r="A567">
        <v>565</v>
      </c>
      <c r="B567">
        <v>20.33015143011513</v>
      </c>
      <c r="C567">
        <v>1628.775389684543</v>
      </c>
      <c r="D567">
        <v>0.4439528232039546</v>
      </c>
      <c r="E567">
        <v>182.85216142078</v>
      </c>
      <c r="F567">
        <v>21.45640818778395</v>
      </c>
      <c r="G567">
        <v>38421.02158564248</v>
      </c>
      <c r="H567">
        <v>0.2428775178790663</v>
      </c>
      <c r="I567">
        <v>0.1615173996076985</v>
      </c>
      <c r="J567">
        <v>17.87642434472032</v>
      </c>
      <c r="K567">
        <v>2.941634214235979</v>
      </c>
      <c r="L567">
        <v>946.5201084568973</v>
      </c>
      <c r="M567">
        <v>582.3263346932005</v>
      </c>
      <c r="N567">
        <v>475.737416693633</v>
      </c>
    </row>
    <row r="568" spans="1:14">
      <c r="A568">
        <v>566</v>
      </c>
      <c r="B568">
        <v>20.3301586737615</v>
      </c>
      <c r="C568">
        <v>1628.77554219941</v>
      </c>
      <c r="D568">
        <v>0.4439528874152964</v>
      </c>
      <c r="E568">
        <v>182.8521776940063</v>
      </c>
      <c r="F568">
        <v>21.45640658483117</v>
      </c>
      <c r="G568">
        <v>38421.0229087844</v>
      </c>
      <c r="H568">
        <v>0.242877510323568</v>
      </c>
      <c r="I568">
        <v>0.1615173977801896</v>
      </c>
      <c r="J568">
        <v>17.87642437772485</v>
      </c>
      <c r="K568">
        <v>2.941634214235979</v>
      </c>
      <c r="L568">
        <v>946.5201084568973</v>
      </c>
      <c r="M568">
        <v>582.3263486843643</v>
      </c>
      <c r="N568">
        <v>475.7373319485219</v>
      </c>
    </row>
    <row r="569" spans="1:14">
      <c r="A569">
        <v>567</v>
      </c>
      <c r="B569">
        <v>20.33015395587261</v>
      </c>
      <c r="C569">
        <v>1628.775563350606</v>
      </c>
      <c r="D569">
        <v>0.4439528504998712</v>
      </c>
      <c r="E569">
        <v>182.8521760957826</v>
      </c>
      <c r="F569">
        <v>21.45640607812511</v>
      </c>
      <c r="G569">
        <v>38421.02216582084</v>
      </c>
      <c r="H569">
        <v>0.2428775163439723</v>
      </c>
      <c r="I569">
        <v>0.161517399236393</v>
      </c>
      <c r="J569">
        <v>17.87642484731713</v>
      </c>
      <c r="K569">
        <v>2.941634214235979</v>
      </c>
      <c r="L569">
        <v>946.5201084568973</v>
      </c>
      <c r="M569">
        <v>582.3263375358663</v>
      </c>
      <c r="N569">
        <v>475.7373656125901</v>
      </c>
    </row>
    <row r="570" spans="1:14">
      <c r="A570">
        <v>568</v>
      </c>
      <c r="B570">
        <v>20.33015645360241</v>
      </c>
      <c r="C570">
        <v>1628.775993861726</v>
      </c>
      <c r="D570">
        <v>0.4439528386388426</v>
      </c>
      <c r="E570">
        <v>182.8522160134703</v>
      </c>
      <c r="F570">
        <v>21.45640004768972</v>
      </c>
      <c r="G570">
        <v>38421.02099580685</v>
      </c>
      <c r="H570">
        <v>0.2428775306337667</v>
      </c>
      <c r="I570">
        <v>0.16151740269278</v>
      </c>
      <c r="J570">
        <v>17.87642571227769</v>
      </c>
      <c r="K570">
        <v>2.941634214235979</v>
      </c>
      <c r="L570">
        <v>946.5201084568973</v>
      </c>
      <c r="M570">
        <v>582.3263110742324</v>
      </c>
      <c r="N570">
        <v>475.7373266490358</v>
      </c>
    </row>
    <row r="571" spans="1:14">
      <c r="A571">
        <v>569</v>
      </c>
      <c r="B571">
        <v>20.33015403159415</v>
      </c>
      <c r="C571">
        <v>1628.775448268615</v>
      </c>
      <c r="D571">
        <v>0.4439528592076477</v>
      </c>
      <c r="E571">
        <v>182.8521670471694</v>
      </c>
      <c r="F571">
        <v>21.45640768017835</v>
      </c>
      <c r="G571">
        <v>38421.02244609894</v>
      </c>
      <c r="H571">
        <v>0.2428775141362794</v>
      </c>
      <c r="I571">
        <v>0.1615173987024006</v>
      </c>
      <c r="J571">
        <v>17.87642442874683</v>
      </c>
      <c r="K571">
        <v>2.941634214235979</v>
      </c>
      <c r="L571">
        <v>946.5201084568973</v>
      </c>
      <c r="M571">
        <v>582.3263416240391</v>
      </c>
      <c r="N571">
        <v>475.7373785120654</v>
      </c>
    </row>
    <row r="572" spans="1:14">
      <c r="A572">
        <v>570</v>
      </c>
      <c r="B572">
        <v>20.33015426574307</v>
      </c>
      <c r="C572">
        <v>1628.775764072789</v>
      </c>
      <c r="D572">
        <v>0.4439528459159801</v>
      </c>
      <c r="E572">
        <v>182.8521929455047</v>
      </c>
      <c r="F572">
        <v>21.45640317594744</v>
      </c>
      <c r="G572">
        <v>38421.02132538085</v>
      </c>
      <c r="H572">
        <v>0.2428775275690366</v>
      </c>
      <c r="I572">
        <v>0.1615174019514892</v>
      </c>
      <c r="J572">
        <v>17.87642545598216</v>
      </c>
      <c r="K572">
        <v>2.941634214235979</v>
      </c>
      <c r="L572">
        <v>946.5201084568973</v>
      </c>
      <c r="M572">
        <v>582.3263167494559</v>
      </c>
      <c r="N572">
        <v>475.7373654643166</v>
      </c>
    </row>
    <row r="573" spans="1:14">
      <c r="A573">
        <v>571</v>
      </c>
      <c r="B573">
        <v>20.33015191765851</v>
      </c>
      <c r="C573">
        <v>1628.77538104572</v>
      </c>
      <c r="D573">
        <v>0.4439528708905934</v>
      </c>
      <c r="E573">
        <v>182.8521582417026</v>
      </c>
      <c r="F573">
        <v>21.45640843237064</v>
      </c>
      <c r="G573">
        <v>38421.02201167982</v>
      </c>
      <c r="H573">
        <v>0.2428775099020705</v>
      </c>
      <c r="I573">
        <v>0.1615173976782386</v>
      </c>
      <c r="J573">
        <v>17.87642460201258</v>
      </c>
      <c r="K573">
        <v>2.941634214235979</v>
      </c>
      <c r="L573">
        <v>946.5201084568973</v>
      </c>
      <c r="M573">
        <v>582.3263494648868</v>
      </c>
      <c r="N573">
        <v>475.7373860181625</v>
      </c>
    </row>
    <row r="574" spans="1:14">
      <c r="A574">
        <v>572</v>
      </c>
      <c r="B574">
        <v>20.33013996421074</v>
      </c>
      <c r="C574">
        <v>1628.774439601834</v>
      </c>
      <c r="D574">
        <v>0.4439528363892937</v>
      </c>
      <c r="E574">
        <v>182.8520680764996</v>
      </c>
      <c r="F574">
        <v>21.45642092672519</v>
      </c>
      <c r="G574">
        <v>38421.0223126414</v>
      </c>
      <c r="H574">
        <v>0.2428774773406113</v>
      </c>
      <c r="I574">
        <v>0.1615173898023383</v>
      </c>
      <c r="J574">
        <v>17.87642307729436</v>
      </c>
      <c r="K574">
        <v>2.941634214235979</v>
      </c>
      <c r="L574">
        <v>946.5201084568973</v>
      </c>
      <c r="M574">
        <v>582.3264097617349</v>
      </c>
      <c r="N574">
        <v>475.7375122379432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23.68808146619713</v>
      </c>
    </row>
    <row r="2" spans="1:15">
      <c r="B2" t="s">
        <v>35</v>
      </c>
      <c r="C2">
        <v>17.80326623030249</v>
      </c>
    </row>
    <row r="3" spans="1:15">
      <c r="B3" t="s">
        <v>36</v>
      </c>
      <c r="C3">
        <v>28.7387014240296</v>
      </c>
    </row>
    <row r="4" spans="1:15">
      <c r="B4" t="s">
        <v>37</v>
      </c>
      <c r="C4">
        <v>23.41762620476106</v>
      </c>
    </row>
    <row r="5" spans="1:15">
      <c r="B5" t="s">
        <v>38</v>
      </c>
      <c r="C5">
        <v>11981.45872994626</v>
      </c>
    </row>
    <row r="6" spans="1:15">
      <c r="B6" t="s">
        <v>39</v>
      </c>
      <c r="C6">
        <v>6509.219947502022</v>
      </c>
    </row>
    <row r="7" spans="1:15">
      <c r="B7" t="s">
        <v>40</v>
      </c>
      <c r="C7">
        <v>0.5432744120908236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10.00053745810806</v>
      </c>
      <c r="E9">
        <v>13.98407284994648</v>
      </c>
      <c r="F9">
        <v>17.07320616691743</v>
      </c>
      <c r="G9">
        <v>19.25921563012713</v>
      </c>
      <c r="H9">
        <v>21.02343086487112</v>
      </c>
      <c r="I9">
        <v>22.59554337946203</v>
      </c>
      <c r="J9">
        <v>24.10694210050396</v>
      </c>
      <c r="K9">
        <v>25.64388058252867</v>
      </c>
      <c r="L9">
        <v>27.26426856674859</v>
      </c>
      <c r="M9">
        <v>28.7387014240296</v>
      </c>
      <c r="N9">
        <v>11.28955859719481</v>
      </c>
      <c r="O9">
        <v>0</v>
      </c>
    </row>
    <row r="10" spans="1:15">
      <c r="B10" t="s">
        <v>43</v>
      </c>
      <c r="C10">
        <v>0</v>
      </c>
      <c r="D10">
        <v>10.1085205642194</v>
      </c>
      <c r="E10">
        <v>5.238999322506662</v>
      </c>
      <c r="F10">
        <v>4.790363938281989</v>
      </c>
      <c r="G10">
        <v>4.031558224527251</v>
      </c>
      <c r="H10">
        <v>3.669957075980709</v>
      </c>
      <c r="I10">
        <v>3.500538741293004</v>
      </c>
      <c r="J10">
        <v>3.445771376474682</v>
      </c>
      <c r="K10">
        <v>3.471414206574519</v>
      </c>
      <c r="L10">
        <v>4.973488074073557</v>
      </c>
      <c r="M10">
        <v>5.025935381084624</v>
      </c>
      <c r="N10">
        <v>1.966740567987464</v>
      </c>
      <c r="O10">
        <v>0.4173410214849551</v>
      </c>
    </row>
    <row r="11" spans="1:15">
      <c r="B11" t="s">
        <v>44</v>
      </c>
      <c r="C11">
        <v>0</v>
      </c>
      <c r="D11">
        <v>0.1079831061113486</v>
      </c>
      <c r="E11">
        <v>1.255463930668238</v>
      </c>
      <c r="F11">
        <v>1.701230621311042</v>
      </c>
      <c r="G11">
        <v>1.845548761317549</v>
      </c>
      <c r="H11">
        <v>1.905741841236721</v>
      </c>
      <c r="I11">
        <v>1.928426226702088</v>
      </c>
      <c r="J11">
        <v>1.93437265543275</v>
      </c>
      <c r="K11">
        <v>1.934475724549809</v>
      </c>
      <c r="L11">
        <v>3.353100089853636</v>
      </c>
      <c r="M11">
        <v>3.551502523803614</v>
      </c>
      <c r="N11">
        <v>19.41588339482226</v>
      </c>
      <c r="O11">
        <v>11.70689961867976</v>
      </c>
    </row>
    <row r="12" spans="1:15">
      <c r="B12" t="s">
        <v>45</v>
      </c>
      <c r="C12">
        <v>0</v>
      </c>
      <c r="D12">
        <v>0.3479815357887465</v>
      </c>
      <c r="E12">
        <v>0.4865937623143203</v>
      </c>
      <c r="F12">
        <v>0.594084120747426</v>
      </c>
      <c r="G12">
        <v>0.670149125597711</v>
      </c>
      <c r="H12">
        <v>0.731537258927523</v>
      </c>
      <c r="I12">
        <v>0.7862409315602887</v>
      </c>
      <c r="J12">
        <v>0.8388319898249531</v>
      </c>
      <c r="K12">
        <v>0.8923117368513658</v>
      </c>
      <c r="L12">
        <v>0.9486952164077889</v>
      </c>
      <c r="M12">
        <v>1</v>
      </c>
      <c r="N12">
        <v>0.3928346806844636</v>
      </c>
      <c r="O12">
        <v>0</v>
      </c>
    </row>
    <row r="15" spans="1:15">
      <c r="A15" t="s">
        <v>60</v>
      </c>
      <c r="B15" t="s">
        <v>61</v>
      </c>
      <c r="C15">
        <v>24.10131899869662</v>
      </c>
    </row>
    <row r="16" spans="1:15">
      <c r="B16" t="s">
        <v>62</v>
      </c>
      <c r="C16">
        <v>17.82619807388933</v>
      </c>
    </row>
    <row r="17" spans="1:15">
      <c r="B17" t="s">
        <v>63</v>
      </c>
      <c r="C17">
        <v>25.34632770511227</v>
      </c>
    </row>
    <row r="18" spans="1:15">
      <c r="B18" t="s">
        <v>64</v>
      </c>
      <c r="C18">
        <v>23.79549540618966</v>
      </c>
    </row>
    <row r="19" spans="1:15">
      <c r="B19" t="s">
        <v>65</v>
      </c>
      <c r="C19">
        <v>10751.48675860886</v>
      </c>
    </row>
    <row r="20" spans="1:15">
      <c r="B20" t="s">
        <v>66</v>
      </c>
      <c r="C20">
        <v>6669.563871807016</v>
      </c>
    </row>
    <row r="21" spans="1:15">
      <c r="B21" t="s">
        <v>67</v>
      </c>
      <c r="C21">
        <v>0.6203387514258533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19.1828847279998</v>
      </c>
      <c r="E23">
        <v>21.81473976433197</v>
      </c>
      <c r="F23">
        <v>23.42438263748129</v>
      </c>
      <c r="G23">
        <v>24.20421717562878</v>
      </c>
      <c r="H23">
        <v>24.61601338536018</v>
      </c>
      <c r="I23">
        <v>24.87304707882135</v>
      </c>
      <c r="J23">
        <v>25.09222184539431</v>
      </c>
      <c r="K23">
        <v>25.34632770511227</v>
      </c>
      <c r="L23">
        <v>24.98588104916778</v>
      </c>
      <c r="M23">
        <v>24.45270764117509</v>
      </c>
      <c r="N23">
        <v>5.764920161097962</v>
      </c>
      <c r="O23">
        <v>1.06581410364015e-14</v>
      </c>
    </row>
    <row r="24" spans="1:15">
      <c r="B24" t="s">
        <v>43</v>
      </c>
      <c r="C24">
        <v>0</v>
      </c>
      <c r="D24">
        <v>19.6327984246453</v>
      </c>
      <c r="E24">
        <v>4.791098558844271</v>
      </c>
      <c r="F24">
        <v>4.333652329732848</v>
      </c>
      <c r="G24">
        <v>3.56445138204353</v>
      </c>
      <c r="H24">
        <v>3.188040821487857</v>
      </c>
      <c r="I24">
        <v>2.999431923873974</v>
      </c>
      <c r="J24">
        <v>2.92088903326096</v>
      </c>
      <c r="K24">
        <v>2.917736097082765</v>
      </c>
      <c r="L24">
        <v>4.175489564489941</v>
      </c>
      <c r="M24">
        <v>4.165721633391637</v>
      </c>
      <c r="N24">
        <v>1.536762797411314</v>
      </c>
      <c r="O24">
        <v>0.09662998518074152</v>
      </c>
    </row>
    <row r="25" spans="1:15">
      <c r="B25" t="s">
        <v>44</v>
      </c>
      <c r="C25">
        <v>0</v>
      </c>
      <c r="D25">
        <v>0.4499136966455073</v>
      </c>
      <c r="E25">
        <v>2.159243522512099</v>
      </c>
      <c r="F25">
        <v>2.724009456583528</v>
      </c>
      <c r="G25">
        <v>2.784616843896032</v>
      </c>
      <c r="H25">
        <v>2.776244611756459</v>
      </c>
      <c r="I25">
        <v>2.742398230412809</v>
      </c>
      <c r="J25">
        <v>2.701714266688001</v>
      </c>
      <c r="K25">
        <v>2.663630237364809</v>
      </c>
      <c r="L25">
        <v>4.535936220434424</v>
      </c>
      <c r="M25">
        <v>4.698895041384334</v>
      </c>
      <c r="N25">
        <v>20.22455027748844</v>
      </c>
      <c r="O25">
        <v>5.861550146278693</v>
      </c>
    </row>
    <row r="26" spans="1:15">
      <c r="B26" t="s">
        <v>45</v>
      </c>
      <c r="C26">
        <v>0</v>
      </c>
      <c r="D26">
        <v>0.7568309283766845</v>
      </c>
      <c r="E26">
        <v>0.8606666819009056</v>
      </c>
      <c r="F26">
        <v>0.9241726418914986</v>
      </c>
      <c r="G26">
        <v>0.9549398026108089</v>
      </c>
      <c r="H26">
        <v>0.9711865825989151</v>
      </c>
      <c r="I26">
        <v>0.9813274478339734</v>
      </c>
      <c r="J26">
        <v>0.9899746478987288</v>
      </c>
      <c r="K26">
        <v>1</v>
      </c>
      <c r="L26">
        <v>0.985779136917267</v>
      </c>
      <c r="M26">
        <v>0.9647436080550266</v>
      </c>
      <c r="N26">
        <v>0.2274459727724264</v>
      </c>
      <c r="O26">
        <v>4.20500403861337e-16</v>
      </c>
    </row>
    <row r="29" spans="1:15">
      <c r="A29" t="s">
        <v>71</v>
      </c>
      <c r="B29" t="s">
        <v>72</v>
      </c>
      <c r="C29">
        <v>13.75078388448782</v>
      </c>
    </row>
    <row r="30" spans="1:15">
      <c r="B30" t="s">
        <v>73</v>
      </c>
      <c r="C30">
        <v>19.56120840010944</v>
      </c>
    </row>
    <row r="31" spans="1:15">
      <c r="B31" t="s">
        <v>74</v>
      </c>
      <c r="C31">
        <v>17.25755963231945</v>
      </c>
    </row>
    <row r="32" spans="1:15">
      <c r="B32" t="s">
        <v>75</v>
      </c>
      <c r="C32">
        <v>7.732580709508714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1299.886107641773</v>
      </c>
    </row>
    <row r="35" spans="1:12">
      <c r="B35" t="s">
        <v>78</v>
      </c>
      <c r="C35">
        <v>0.4979729792345287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17.25755963231945</v>
      </c>
      <c r="E37">
        <v>13.87740689227086</v>
      </c>
      <c r="F37">
        <v>13.15966942472025</v>
      </c>
      <c r="G37">
        <v>11.95231088078832</v>
      </c>
      <c r="H37">
        <v>10.4569923431386</v>
      </c>
      <c r="I37">
        <v>8.77643226600545</v>
      </c>
      <c r="J37">
        <v>6.966082603685336</v>
      </c>
      <c r="K37">
        <v>3.729617925968775</v>
      </c>
      <c r="L37">
        <v>6.661338147750939e-15</v>
      </c>
    </row>
    <row r="38" spans="1:12">
      <c r="B38" t="s">
        <v>43</v>
      </c>
      <c r="C38">
        <v>0</v>
      </c>
      <c r="D38">
        <v>17.42857992884807</v>
      </c>
      <c r="E38">
        <v>2.17751884358861</v>
      </c>
      <c r="F38">
        <v>1.359242042421744</v>
      </c>
      <c r="G38">
        <v>0.9129163132010314</v>
      </c>
      <c r="H38">
        <v>0.6337088527992796</v>
      </c>
      <c r="I38">
        <v>0.4429218099531466</v>
      </c>
      <c r="J38">
        <v>0.3038241884001156</v>
      </c>
      <c r="K38">
        <v>0.4081421264155718</v>
      </c>
      <c r="L38">
        <v>0.1046563310786194</v>
      </c>
    </row>
    <row r="39" spans="1:12">
      <c r="B39" t="s">
        <v>44</v>
      </c>
      <c r="C39">
        <v>0</v>
      </c>
      <c r="D39">
        <v>0.1710202965286149</v>
      </c>
      <c r="E39">
        <v>5.557671583637206</v>
      </c>
      <c r="F39">
        <v>2.076979509972352</v>
      </c>
      <c r="G39">
        <v>2.120274857132963</v>
      </c>
      <c r="H39">
        <v>2.129027390448997</v>
      </c>
      <c r="I39">
        <v>2.123481887086295</v>
      </c>
      <c r="J39">
        <v>2.114173850720229</v>
      </c>
      <c r="K39">
        <v>3.644606804132133</v>
      </c>
      <c r="L39">
        <v>3.834274257047388</v>
      </c>
    </row>
    <row r="40" spans="1:12">
      <c r="B40" t="s">
        <v>45</v>
      </c>
      <c r="C40">
        <v>0</v>
      </c>
      <c r="D40">
        <v>1</v>
      </c>
      <c r="E40">
        <v>0.804134952330204</v>
      </c>
      <c r="F40">
        <v>0.7625452094672299</v>
      </c>
      <c r="G40">
        <v>0.6925840695578057</v>
      </c>
      <c r="H40">
        <v>0.6059369091534268</v>
      </c>
      <c r="I40">
        <v>0.5085558128142987</v>
      </c>
      <c r="J40">
        <v>0.4036539784361782</v>
      </c>
      <c r="K40">
        <v>0.2161150246865759</v>
      </c>
      <c r="L40">
        <v>3.859953718645005e-16</v>
      </c>
    </row>
    <row r="43" spans="1:12">
      <c r="A43" t="s">
        <v>81</v>
      </c>
      <c r="B43" t="s">
        <v>82</v>
      </c>
      <c r="C43">
        <v>17.91467037787563</v>
      </c>
    </row>
    <row r="44" spans="1:12">
      <c r="B44" t="s">
        <v>83</v>
      </c>
      <c r="C44">
        <v>18.46306263674497</v>
      </c>
    </row>
    <row r="45" spans="1:12">
      <c r="B45" t="s">
        <v>84</v>
      </c>
      <c r="C45">
        <v>25.90362311736565</v>
      </c>
    </row>
    <row r="46" spans="1:12">
      <c r="B46" t="s">
        <v>85</v>
      </c>
      <c r="C46">
        <v>12.80793190385062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2693.135106493371</v>
      </c>
    </row>
    <row r="49" spans="1:12">
      <c r="B49" t="s">
        <v>88</v>
      </c>
      <c r="C49">
        <v>0.4396578942695434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25.90362311736565</v>
      </c>
      <c r="E51">
        <v>20.08971774080873</v>
      </c>
      <c r="F51">
        <v>18.46755534511206</v>
      </c>
      <c r="G51">
        <v>16.42180774261849</v>
      </c>
      <c r="H51">
        <v>14.14254543707115</v>
      </c>
      <c r="I51">
        <v>11.72295174299574</v>
      </c>
      <c r="J51">
        <v>9.210346802177263</v>
      </c>
      <c r="K51">
        <v>4.834681993761254</v>
      </c>
      <c r="L51">
        <v>2.664535259100376e-15</v>
      </c>
    </row>
    <row r="52" spans="1:12">
      <c r="B52" t="s">
        <v>43</v>
      </c>
      <c r="C52">
        <v>0</v>
      </c>
      <c r="D52">
        <v>26.46078009375317</v>
      </c>
      <c r="E52">
        <v>2.17751884358861</v>
      </c>
      <c r="F52">
        <v>1.359242042421744</v>
      </c>
      <c r="G52">
        <v>0.9129163132010314</v>
      </c>
      <c r="H52">
        <v>0.6337088527992795</v>
      </c>
      <c r="I52">
        <v>0.4429218099531466</v>
      </c>
      <c r="J52">
        <v>0.3038241884001156</v>
      </c>
      <c r="K52">
        <v>0.4081421264155718</v>
      </c>
      <c r="L52">
        <v>0.1046563310786194</v>
      </c>
    </row>
    <row r="53" spans="1:12">
      <c r="B53" t="s">
        <v>44</v>
      </c>
      <c r="C53">
        <v>0</v>
      </c>
      <c r="D53">
        <v>0.5571569763875238</v>
      </c>
      <c r="E53">
        <v>7.991424220145531</v>
      </c>
      <c r="F53">
        <v>2.981404438118409</v>
      </c>
      <c r="G53">
        <v>2.958663915694601</v>
      </c>
      <c r="H53">
        <v>2.912971158346617</v>
      </c>
      <c r="I53">
        <v>2.862515504028555</v>
      </c>
      <c r="J53">
        <v>2.816429129218596</v>
      </c>
      <c r="K53">
        <v>4.78380693483158</v>
      </c>
      <c r="L53">
        <v>4.939338324839871</v>
      </c>
    </row>
    <row r="54" spans="1:12">
      <c r="B54" t="s">
        <v>45</v>
      </c>
      <c r="C54">
        <v>0</v>
      </c>
      <c r="D54">
        <v>1</v>
      </c>
      <c r="E54">
        <v>0.7755562860756992</v>
      </c>
      <c r="F54">
        <v>0.7129332935951925</v>
      </c>
      <c r="G54">
        <v>0.633957947435137</v>
      </c>
      <c r="H54">
        <v>0.5459678506359239</v>
      </c>
      <c r="I54">
        <v>0.4525603113464363</v>
      </c>
      <c r="J54">
        <v>0.3555621065225697</v>
      </c>
      <c r="K54">
        <v>0.1866411494583594</v>
      </c>
      <c r="L54">
        <v>1.028634198014596e-16</v>
      </c>
    </row>
    <row r="57" spans="1:12">
      <c r="A57" t="s">
        <v>91</v>
      </c>
      <c r="B57" t="s">
        <v>92</v>
      </c>
      <c r="C57">
        <v>13.95140676881534</v>
      </c>
    </row>
    <row r="58" spans="1:12">
      <c r="B58" t="s">
        <v>93</v>
      </c>
      <c r="C58">
        <v>19.4439764808029</v>
      </c>
    </row>
    <row r="59" spans="1:12">
      <c r="B59" t="s">
        <v>94</v>
      </c>
      <c r="C59">
        <v>17.02985225735309</v>
      </c>
    </row>
    <row r="60" spans="1:12">
      <c r="B60" t="s">
        <v>95</v>
      </c>
      <c r="C60">
        <v>7.103430059568171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988.760398064288</v>
      </c>
    </row>
    <row r="63" spans="1:12">
      <c r="B63" t="s">
        <v>98</v>
      </c>
      <c r="C63">
        <v>0.4203654244512205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17.02985225735309</v>
      </c>
      <c r="E65">
        <v>11.45156856101279</v>
      </c>
      <c r="F65">
        <v>10.51400727657929</v>
      </c>
      <c r="G65">
        <v>9.27096526618115</v>
      </c>
      <c r="H65">
        <v>7.828229433641927</v>
      </c>
      <c r="I65">
        <v>6.243868586028221</v>
      </c>
      <c r="J65">
        <v>3.374003484181921</v>
      </c>
      <c r="K65">
        <v>2.220446049250313e-15</v>
      </c>
    </row>
    <row r="66" spans="1:11">
      <c r="B66" t="s">
        <v>43</v>
      </c>
      <c r="C66">
        <v>0</v>
      </c>
      <c r="D66">
        <v>17.18811915788184</v>
      </c>
      <c r="E66">
        <v>1.359242042421744</v>
      </c>
      <c r="F66">
        <v>0.9129163132010314</v>
      </c>
      <c r="G66">
        <v>0.6337088527992796</v>
      </c>
      <c r="H66">
        <v>0.4429218099531466</v>
      </c>
      <c r="I66">
        <v>0.3038241884001156</v>
      </c>
      <c r="J66">
        <v>0.4081421264155718</v>
      </c>
      <c r="K66">
        <v>0.1046563310786194</v>
      </c>
    </row>
    <row r="67" spans="1:11">
      <c r="B67" t="s">
        <v>44</v>
      </c>
      <c r="C67">
        <v>0</v>
      </c>
      <c r="D67">
        <v>0.1582669005287483</v>
      </c>
      <c r="E67">
        <v>6.937525738762042</v>
      </c>
      <c r="F67">
        <v>1.850477597634533</v>
      </c>
      <c r="G67">
        <v>1.876750863197418</v>
      </c>
      <c r="H67">
        <v>1.88565764249237</v>
      </c>
      <c r="I67">
        <v>1.888185036013822</v>
      </c>
      <c r="J67">
        <v>3.278007228261871</v>
      </c>
      <c r="K67">
        <v>3.478659815260539</v>
      </c>
    </row>
    <row r="68" spans="1:11">
      <c r="B68" t="s">
        <v>45</v>
      </c>
      <c r="C68">
        <v>0</v>
      </c>
      <c r="D68">
        <v>1</v>
      </c>
      <c r="E68">
        <v>0.6724408637231878</v>
      </c>
      <c r="F68">
        <v>0.6173868755696097</v>
      </c>
      <c r="G68">
        <v>0.5443949322683153</v>
      </c>
      <c r="H68">
        <v>0.4596768847634531</v>
      </c>
      <c r="I68">
        <v>0.3666425575320106</v>
      </c>
      <c r="J68">
        <v>0.1981228863993877</v>
      </c>
      <c r="K68">
        <v>1.303855145479361e-16</v>
      </c>
    </row>
    <row r="71" spans="1:11">
      <c r="A71" t="s">
        <v>101</v>
      </c>
      <c r="B71" t="s">
        <v>102</v>
      </c>
      <c r="C71">
        <v>18.11230547866198</v>
      </c>
    </row>
    <row r="72" spans="1:11">
      <c r="B72" t="s">
        <v>103</v>
      </c>
      <c r="C72">
        <v>18.28452168854839</v>
      </c>
    </row>
    <row r="73" spans="1:11">
      <c r="B73" t="s">
        <v>104</v>
      </c>
      <c r="C73">
        <v>25.68718926533533</v>
      </c>
    </row>
    <row r="74" spans="1:11">
      <c r="B74" t="s">
        <v>105</v>
      </c>
      <c r="C74">
        <v>11.9860338719754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2199.847233435835</v>
      </c>
    </row>
    <row r="77" spans="1:11">
      <c r="B77" t="s">
        <v>108</v>
      </c>
      <c r="C77">
        <v>0.3907660567313236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25.68718926533533</v>
      </c>
      <c r="E79">
        <v>16.86106960394355</v>
      </c>
      <c r="F79">
        <v>15.06906899004983</v>
      </c>
      <c r="G79">
        <v>13.02707525129047</v>
      </c>
      <c r="H79">
        <v>10.83115760935114</v>
      </c>
      <c r="I79">
        <v>8.531097381905976</v>
      </c>
      <c r="J79">
        <v>4.500223097203949</v>
      </c>
      <c r="K79">
        <v>0</v>
      </c>
    </row>
    <row r="80" spans="1:11">
      <c r="B80" t="s">
        <v>43</v>
      </c>
      <c r="C80">
        <v>0</v>
      </c>
      <c r="D80">
        <v>26.20505026139546</v>
      </c>
      <c r="E80">
        <v>1.359242042421744</v>
      </c>
      <c r="F80">
        <v>0.9129163132010314</v>
      </c>
      <c r="G80">
        <v>0.6337088527992796</v>
      </c>
      <c r="H80">
        <v>0.4429218099531466</v>
      </c>
      <c r="I80">
        <v>0.3038241884001156</v>
      </c>
      <c r="J80">
        <v>0.4081421264155718</v>
      </c>
      <c r="K80">
        <v>0.1046563310786194</v>
      </c>
    </row>
    <row r="81" spans="1:11">
      <c r="B81" t="s">
        <v>44</v>
      </c>
      <c r="C81">
        <v>0</v>
      </c>
      <c r="D81">
        <v>0.517860996060131</v>
      </c>
      <c r="E81">
        <v>10.18536170381353</v>
      </c>
      <c r="F81">
        <v>2.704916927094752</v>
      </c>
      <c r="G81">
        <v>2.675702591558643</v>
      </c>
      <c r="H81">
        <v>2.638839451892474</v>
      </c>
      <c r="I81">
        <v>2.603884415845279</v>
      </c>
      <c r="J81">
        <v>4.439016411117599</v>
      </c>
      <c r="K81">
        <v>4.604879428282568</v>
      </c>
    </row>
    <row r="82" spans="1:11">
      <c r="B82" t="s">
        <v>45</v>
      </c>
      <c r="C82">
        <v>0</v>
      </c>
      <c r="D82">
        <v>1</v>
      </c>
      <c r="E82">
        <v>0.6563999443371344</v>
      </c>
      <c r="F82">
        <v>0.5866375193639977</v>
      </c>
      <c r="G82">
        <v>0.5071428842107847</v>
      </c>
      <c r="H82">
        <v>0.4216560051577034</v>
      </c>
      <c r="I82">
        <v>0.3321148644868914</v>
      </c>
      <c r="J82">
        <v>0.1751932860664115</v>
      </c>
      <c r="K82">
        <v>0</v>
      </c>
    </row>
    <row r="85" spans="1:11">
      <c r="A85" t="s">
        <v>111</v>
      </c>
      <c r="B85" t="s">
        <v>112</v>
      </c>
      <c r="C85">
        <v>14.58928825203931</v>
      </c>
    </row>
    <row r="86" spans="1:11">
      <c r="B86" t="s">
        <v>113</v>
      </c>
      <c r="C86">
        <v>19.25164578309432</v>
      </c>
    </row>
    <row r="87" spans="1:11">
      <c r="B87" t="s">
        <v>114</v>
      </c>
      <c r="C87">
        <v>16.29833770628923</v>
      </c>
    </row>
    <row r="88" spans="1:11">
      <c r="B88" t="s">
        <v>115</v>
      </c>
      <c r="C88">
        <v>6.668818763052812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779.9973101714315</v>
      </c>
    </row>
    <row r="91" spans="1:11">
      <c r="B91" t="s">
        <v>118</v>
      </c>
      <c r="C91">
        <v>0.3727631864726301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16.29833770628923</v>
      </c>
      <c r="E93">
        <v>9.302004091696219</v>
      </c>
      <c r="F93">
        <v>8.271545817864814</v>
      </c>
      <c r="G93">
        <v>7.029215338581145</v>
      </c>
      <c r="H93">
        <v>5.635286582196705</v>
      </c>
      <c r="I93">
        <v>3.074340857477242</v>
      </c>
      <c r="J93">
        <v>-4.440892098500626e-15</v>
      </c>
    </row>
    <row r="94" spans="1:11">
      <c r="B94" t="s">
        <v>43</v>
      </c>
      <c r="C94">
        <v>0</v>
      </c>
      <c r="D94">
        <v>16.44306960435356</v>
      </c>
      <c r="E94">
        <v>0.9129163132010314</v>
      </c>
      <c r="F94">
        <v>0.6337088527992796</v>
      </c>
      <c r="G94">
        <v>0.4429218099531466</v>
      </c>
      <c r="H94">
        <v>0.3038241884001156</v>
      </c>
      <c r="I94">
        <v>0.4081421264155718</v>
      </c>
      <c r="J94">
        <v>0.1046563310786194</v>
      </c>
    </row>
    <row r="95" spans="1:11">
      <c r="B95" t="s">
        <v>44</v>
      </c>
      <c r="C95">
        <v>0</v>
      </c>
      <c r="D95">
        <v>0.1447318980643287</v>
      </c>
      <c r="E95">
        <v>7.90924992779404</v>
      </c>
      <c r="F95">
        <v>1.664167126630685</v>
      </c>
      <c r="G95">
        <v>1.685252289236815</v>
      </c>
      <c r="H95">
        <v>1.697752944784556</v>
      </c>
      <c r="I95">
        <v>2.969087851135034</v>
      </c>
      <c r="J95">
        <v>3.178997188555866</v>
      </c>
    </row>
    <row r="96" spans="1:11">
      <c r="B96" t="s">
        <v>45</v>
      </c>
      <c r="C96">
        <v>0</v>
      </c>
      <c r="D96">
        <v>1</v>
      </c>
      <c r="E96">
        <v>0.5707333017223436</v>
      </c>
      <c r="F96">
        <v>0.5075085549781544</v>
      </c>
      <c r="G96">
        <v>0.4312841877039215</v>
      </c>
      <c r="H96">
        <v>0.3457583640583267</v>
      </c>
      <c r="I96">
        <v>0.1886291051811321</v>
      </c>
      <c r="J96">
        <v>-2.724751553520067e-16</v>
      </c>
    </row>
    <row r="99" spans="1:10">
      <c r="A99" t="s">
        <v>121</v>
      </c>
      <c r="B99" t="s">
        <v>122</v>
      </c>
      <c r="C99">
        <v>18.71353101404443</v>
      </c>
    </row>
    <row r="100" spans="1:10">
      <c r="B100" t="s">
        <v>123</v>
      </c>
      <c r="C100">
        <v>18.04540137976937</v>
      </c>
    </row>
    <row r="101" spans="1:10">
      <c r="B101" t="s">
        <v>124</v>
      </c>
      <c r="C101">
        <v>24.9049280291363</v>
      </c>
    </row>
    <row r="102" spans="1:10">
      <c r="B102" t="s">
        <v>125</v>
      </c>
      <c r="C102">
        <v>11.40727417597179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1851.158403650939</v>
      </c>
    </row>
    <row r="105" spans="1:10">
      <c r="B105" t="s">
        <v>128</v>
      </c>
      <c r="C105">
        <v>0.3610853474389738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24.9049280291363</v>
      </c>
      <c r="E107">
        <v>13.95516230409815</v>
      </c>
      <c r="F107">
        <v>12.10854630727857</v>
      </c>
      <c r="G107">
        <v>10.09681371177821</v>
      </c>
      <c r="H107">
        <v>7.971772479568204</v>
      </c>
      <c r="I107">
        <v>4.224814412161275</v>
      </c>
      <c r="J107">
        <v>-8.881784197001252e-16</v>
      </c>
    </row>
    <row r="108" spans="1:10">
      <c r="B108" t="s">
        <v>43</v>
      </c>
      <c r="C108">
        <v>0</v>
      </c>
      <c r="D108">
        <v>25.38451647598747</v>
      </c>
      <c r="E108">
        <v>0.9129163132010314</v>
      </c>
      <c r="F108">
        <v>0.6337088527992796</v>
      </c>
      <c r="G108">
        <v>0.4429218099531466</v>
      </c>
      <c r="H108">
        <v>0.3038241884001156</v>
      </c>
      <c r="I108">
        <v>0.4081421264155718</v>
      </c>
      <c r="J108">
        <v>0.1046563310786194</v>
      </c>
    </row>
    <row r="109" spans="1:10">
      <c r="B109" t="s">
        <v>44</v>
      </c>
      <c r="C109">
        <v>0</v>
      </c>
      <c r="D109">
        <v>0.4795884468511711</v>
      </c>
      <c r="E109">
        <v>11.86268203823917</v>
      </c>
      <c r="F109">
        <v>2.480324849618862</v>
      </c>
      <c r="G109">
        <v>2.454654405453502</v>
      </c>
      <c r="H109">
        <v>2.428865420610125</v>
      </c>
      <c r="I109">
        <v>4.155100193822501</v>
      </c>
      <c r="J109">
        <v>4.329470743239895</v>
      </c>
    </row>
    <row r="110" spans="1:10">
      <c r="B110" t="s">
        <v>45</v>
      </c>
      <c r="C110">
        <v>0</v>
      </c>
      <c r="D110">
        <v>1</v>
      </c>
      <c r="E110">
        <v>0.5603373873545026</v>
      </c>
      <c r="F110">
        <v>0.4861907769061918</v>
      </c>
      <c r="G110">
        <v>0.4054142898933875</v>
      </c>
      <c r="H110">
        <v>0.3200881556550583</v>
      </c>
      <c r="I110">
        <v>0.1696376880599157</v>
      </c>
      <c r="J110">
        <v>-3.566275793533892e-17</v>
      </c>
    </row>
    <row r="113" spans="1:9">
      <c r="A113" t="s">
        <v>131</v>
      </c>
      <c r="B113" t="s">
        <v>132</v>
      </c>
      <c r="C113">
        <v>15.56202820412535</v>
      </c>
    </row>
    <row r="114" spans="1:9">
      <c r="B114" t="s">
        <v>133</v>
      </c>
      <c r="C114">
        <v>18.9815384543904</v>
      </c>
    </row>
    <row r="115" spans="1:9">
      <c r="B115" t="s">
        <v>134</v>
      </c>
      <c r="C115">
        <v>15.28694554627203</v>
      </c>
    </row>
    <row r="116" spans="1:9">
      <c r="B116" t="s">
        <v>135</v>
      </c>
      <c r="C116">
        <v>6.312850639567062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626.4175595085385</v>
      </c>
    </row>
    <row r="119" spans="1:9">
      <c r="B119" t="s">
        <v>138</v>
      </c>
      <c r="C119">
        <v>0.3419686401340633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15.28694554627203</v>
      </c>
      <c r="E121">
        <v>7.377823421150379</v>
      </c>
      <c r="F121">
        <v>6.314703735620714</v>
      </c>
      <c r="G121">
        <v>5.091067267695818</v>
      </c>
      <c r="H121">
        <v>2.806370085650245</v>
      </c>
      <c r="I121">
        <v>2.220446049250313e-15</v>
      </c>
    </row>
    <row r="122" spans="1:9">
      <c r="B122" t="s">
        <v>43</v>
      </c>
      <c r="C122">
        <v>0</v>
      </c>
      <c r="D122">
        <v>15.41886443554009</v>
      </c>
      <c r="E122">
        <v>0.6337088527992796</v>
      </c>
      <c r="F122">
        <v>0.4429218099531466</v>
      </c>
      <c r="G122">
        <v>0.3038241884001156</v>
      </c>
      <c r="H122">
        <v>0.4081421264155718</v>
      </c>
      <c r="I122">
        <v>0.1046563310786194</v>
      </c>
    </row>
    <row r="123" spans="1:9">
      <c r="B123" t="s">
        <v>44</v>
      </c>
      <c r="C123">
        <v>0</v>
      </c>
      <c r="D123">
        <v>0.1319188892680644</v>
      </c>
      <c r="E123">
        <v>8.54283097792093</v>
      </c>
      <c r="F123">
        <v>1.506041495482812</v>
      </c>
      <c r="G123">
        <v>1.527460656325012</v>
      </c>
      <c r="H123">
        <v>2.692839308461144</v>
      </c>
      <c r="I123">
        <v>2.911026416728863</v>
      </c>
    </row>
    <row r="124" spans="1:9">
      <c r="B124" t="s">
        <v>45</v>
      </c>
      <c r="C124">
        <v>0</v>
      </c>
      <c r="D124">
        <v>1</v>
      </c>
      <c r="E124">
        <v>0.4826224701866346</v>
      </c>
      <c r="F124">
        <v>0.4130781859925352</v>
      </c>
      <c r="G124">
        <v>0.3330336496774765</v>
      </c>
      <c r="H124">
        <v>0.1835795173833549</v>
      </c>
      <c r="I124">
        <v>1.452511257091385e-16</v>
      </c>
    </row>
    <row r="127" spans="1:9">
      <c r="A127" t="s">
        <v>141</v>
      </c>
      <c r="B127" t="s">
        <v>142</v>
      </c>
      <c r="C127">
        <v>19.57311444571322</v>
      </c>
    </row>
    <row r="128" spans="1:9">
      <c r="B128" t="s">
        <v>143</v>
      </c>
      <c r="C128">
        <v>17.74263175784275</v>
      </c>
    </row>
    <row r="129" spans="1:9">
      <c r="B129" t="s">
        <v>144</v>
      </c>
      <c r="C129">
        <v>23.83607011682982</v>
      </c>
    </row>
    <row r="130" spans="1:9">
      <c r="B130" t="s">
        <v>145</v>
      </c>
      <c r="C130">
        <v>10.92136925667227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1585.131638009347</v>
      </c>
    </row>
    <row r="133" spans="1:9">
      <c r="B133" t="s">
        <v>148</v>
      </c>
      <c r="C133">
        <v>0.343190731089794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23.83607011682982</v>
      </c>
      <c r="E135">
        <v>11.32799685669186</v>
      </c>
      <c r="F135">
        <v>9.472781415867434</v>
      </c>
      <c r="G135">
        <v>7.496468192136237</v>
      </c>
      <c r="H135">
        <v>3.990777042736712</v>
      </c>
      <c r="I135">
        <v>4.440892098500626e-16</v>
      </c>
    </row>
    <row r="136" spans="1:9">
      <c r="B136" t="s">
        <v>43</v>
      </c>
      <c r="C136">
        <v>0</v>
      </c>
      <c r="D136">
        <v>24.28202359436461</v>
      </c>
      <c r="E136">
        <v>0.6337088527992796</v>
      </c>
      <c r="F136">
        <v>0.4429218099531466</v>
      </c>
      <c r="G136">
        <v>0.3038241884001156</v>
      </c>
      <c r="H136">
        <v>0.4081421264155718</v>
      </c>
      <c r="I136">
        <v>0.1046563310786194</v>
      </c>
    </row>
    <row r="137" spans="1:9">
      <c r="B137" t="s">
        <v>44</v>
      </c>
      <c r="C137">
        <v>0</v>
      </c>
      <c r="D137">
        <v>0.4459534775347854</v>
      </c>
      <c r="E137">
        <v>13.14178211293724</v>
      </c>
      <c r="F137">
        <v>2.298137250777573</v>
      </c>
      <c r="G137">
        <v>2.280137412131313</v>
      </c>
      <c r="H137">
        <v>3.913833275815096</v>
      </c>
      <c r="I137">
        <v>4.095433373815331</v>
      </c>
    </row>
    <row r="138" spans="1:9">
      <c r="B138" t="s">
        <v>45</v>
      </c>
      <c r="C138">
        <v>0</v>
      </c>
      <c r="D138">
        <v>1</v>
      </c>
      <c r="E138">
        <v>0.4752459948795652</v>
      </c>
      <c r="F138">
        <v>0.3974137250577658</v>
      </c>
      <c r="G138">
        <v>0.3145010127673371</v>
      </c>
      <c r="H138">
        <v>0.1674259650679146</v>
      </c>
      <c r="I138">
        <v>1.863097430379292e-17</v>
      </c>
    </row>
    <row r="141" spans="1:9">
      <c r="A141" t="s">
        <v>151</v>
      </c>
      <c r="B141" t="s">
        <v>152</v>
      </c>
      <c r="C141">
        <v>16.93393189973066</v>
      </c>
    </row>
    <row r="142" spans="1:9">
      <c r="B142" t="s">
        <v>153</v>
      </c>
      <c r="C142">
        <v>18.61900159904221</v>
      </c>
    </row>
    <row r="143" spans="1:9">
      <c r="B143" t="s">
        <v>154</v>
      </c>
      <c r="C143">
        <v>14.05137521683914</v>
      </c>
    </row>
    <row r="144" spans="1:9">
      <c r="B144" t="s">
        <v>155</v>
      </c>
      <c r="C144">
        <v>6.002682256817232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509.1232187420114</v>
      </c>
    </row>
    <row r="147" spans="1:8">
      <c r="B147" t="s">
        <v>158</v>
      </c>
      <c r="C147">
        <v>0.3241920257677083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14.05137521683914</v>
      </c>
      <c r="E149">
        <v>5.631342983336793</v>
      </c>
      <c r="F149">
        <v>4.570574502254522</v>
      </c>
      <c r="G149">
        <v>2.550082143695096</v>
      </c>
      <c r="H149">
        <v>-1.332267629550188e-15</v>
      </c>
    </row>
    <row r="150" spans="1:8">
      <c r="B150" t="s">
        <v>43</v>
      </c>
      <c r="C150">
        <v>0</v>
      </c>
      <c r="D150">
        <v>14.17108126264154</v>
      </c>
      <c r="E150">
        <v>0.4429218099531466</v>
      </c>
      <c r="F150">
        <v>0.3038241884001156</v>
      </c>
      <c r="G150">
        <v>0.4081421264155718</v>
      </c>
      <c r="H150">
        <v>0.1046563310786194</v>
      </c>
    </row>
    <row r="151" spans="1:8">
      <c r="B151" t="s">
        <v>44</v>
      </c>
      <c r="C151">
        <v>0</v>
      </c>
      <c r="D151">
        <v>0.1197060458024009</v>
      </c>
      <c r="E151">
        <v>8.862954043455497</v>
      </c>
      <c r="F151">
        <v>1.364592669482387</v>
      </c>
      <c r="G151">
        <v>2.428634484974999</v>
      </c>
      <c r="H151">
        <v>2.654738474773716</v>
      </c>
    </row>
    <row r="152" spans="1:8">
      <c r="B152" t="s">
        <v>45</v>
      </c>
      <c r="C152">
        <v>0</v>
      </c>
      <c r="D152">
        <v>1</v>
      </c>
      <c r="E152">
        <v>0.4007681025120019</v>
      </c>
      <c r="F152">
        <v>0.3252759556784985</v>
      </c>
      <c r="G152">
        <v>0.1814827448803076</v>
      </c>
      <c r="H152">
        <v>-9.481403841195562e-17</v>
      </c>
    </row>
    <row r="155" spans="1:8">
      <c r="A155" t="s">
        <v>161</v>
      </c>
      <c r="B155" t="s">
        <v>162</v>
      </c>
      <c r="C155">
        <v>20.69435585776221</v>
      </c>
    </row>
    <row r="156" spans="1:8">
      <c r="B156" t="s">
        <v>163</v>
      </c>
      <c r="C156">
        <v>17.36801803980616</v>
      </c>
    </row>
    <row r="157" spans="1:8">
      <c r="B157" t="s">
        <v>164</v>
      </c>
      <c r="C157">
        <v>22.55484357135302</v>
      </c>
    </row>
    <row r="158" spans="1:8">
      <c r="B158" t="s">
        <v>165</v>
      </c>
      <c r="C158">
        <v>10.48538360168239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1375.963117174584</v>
      </c>
    </row>
    <row r="161" spans="1:8">
      <c r="B161" t="s">
        <v>168</v>
      </c>
      <c r="C161">
        <v>0.3349904207473716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22.55484357135302</v>
      </c>
      <c r="E163">
        <v>8.912730094645349</v>
      </c>
      <c r="F163">
        <v>7.06989604850979</v>
      </c>
      <c r="G163">
        <v>3.780735128527343</v>
      </c>
      <c r="H163">
        <v>4.440892098500626e-16</v>
      </c>
    </row>
    <row r="164" spans="1:8">
      <c r="B164" t="s">
        <v>43</v>
      </c>
      <c r="C164">
        <v>0</v>
      </c>
      <c r="D164">
        <v>22.97139097902284</v>
      </c>
      <c r="E164">
        <v>0.4429218099531466</v>
      </c>
      <c r="F164">
        <v>0.3038241884001156</v>
      </c>
      <c r="G164">
        <v>0.4081421264155718</v>
      </c>
      <c r="H164">
        <v>0.1046563310786194</v>
      </c>
    </row>
    <row r="165" spans="1:8">
      <c r="B165" t="s">
        <v>44</v>
      </c>
      <c r="C165">
        <v>0</v>
      </c>
      <c r="D165">
        <v>0.4165474076698177</v>
      </c>
      <c r="E165">
        <v>14.08503528666082</v>
      </c>
      <c r="F165">
        <v>2.146658234535675</v>
      </c>
      <c r="G165">
        <v>3.697303046398019</v>
      </c>
      <c r="H165">
        <v>3.885391459605962</v>
      </c>
    </row>
    <row r="166" spans="1:8">
      <c r="B166" t="s">
        <v>45</v>
      </c>
      <c r="C166">
        <v>0</v>
      </c>
      <c r="D166">
        <v>1</v>
      </c>
      <c r="E166">
        <v>0.3951581427044538</v>
      </c>
      <c r="F166">
        <v>0.3134535615883982</v>
      </c>
      <c r="G166">
        <v>0.1676240899905539</v>
      </c>
      <c r="H166">
        <v>1.968930568927119e-17</v>
      </c>
    </row>
    <row r="169" spans="1:8">
      <c r="A169" t="s">
        <v>171</v>
      </c>
      <c r="B169" t="s">
        <v>172</v>
      </c>
      <c r="C169">
        <v>18.90884364863307</v>
      </c>
    </row>
    <row r="170" spans="1:8">
      <c r="B170" t="s">
        <v>173</v>
      </c>
      <c r="C170">
        <v>18.13414080549095</v>
      </c>
    </row>
    <row r="171" spans="1:8">
      <c r="B171" t="s">
        <v>174</v>
      </c>
      <c r="C171">
        <v>12.58316231453802</v>
      </c>
    </row>
    <row r="172" spans="1:8">
      <c r="B172" t="s">
        <v>175</v>
      </c>
      <c r="C172">
        <v>5.734963745069822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418.9947374805135</v>
      </c>
    </row>
    <row r="175" spans="1:8">
      <c r="B175" t="s">
        <v>178</v>
      </c>
      <c r="C175">
        <v>0.3201777211732202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12.58316231453802</v>
      </c>
      <c r="E177">
        <v>4.033802835694866</v>
      </c>
      <c r="F177">
        <v>2.285778555141327</v>
      </c>
      <c r="G177">
        <v>-8.881784197001252e-16</v>
      </c>
    </row>
    <row r="178" spans="1:7">
      <c r="B178" t="s">
        <v>43</v>
      </c>
      <c r="C178">
        <v>0</v>
      </c>
      <c r="D178">
        <v>12.69061990459107</v>
      </c>
      <c r="E178">
        <v>0.3038241884001156</v>
      </c>
      <c r="F178">
        <v>0.4081421264155718</v>
      </c>
      <c r="G178">
        <v>0.1046563310786194</v>
      </c>
    </row>
    <row r="179" spans="1:7">
      <c r="B179" t="s">
        <v>44</v>
      </c>
      <c r="C179">
        <v>0</v>
      </c>
      <c r="D179">
        <v>0.1074575900530475</v>
      </c>
      <c r="E179">
        <v>8.853183667243272</v>
      </c>
      <c r="F179">
        <v>2.15616640696911</v>
      </c>
      <c r="G179">
        <v>2.390434886219948</v>
      </c>
    </row>
    <row r="180" spans="1:7">
      <c r="B180" t="s">
        <v>45</v>
      </c>
      <c r="C180">
        <v>0</v>
      </c>
      <c r="D180">
        <v>1</v>
      </c>
      <c r="E180">
        <v>0.3205714696244831</v>
      </c>
      <c r="F180">
        <v>0.1816537447427219</v>
      </c>
      <c r="G180">
        <v>-7.058467478194759e-17</v>
      </c>
    </row>
    <row r="183" spans="1:7">
      <c r="A183" t="s">
        <v>181</v>
      </c>
      <c r="B183" t="s">
        <v>182</v>
      </c>
      <c r="C183">
        <v>22.15754009883427</v>
      </c>
    </row>
    <row r="184" spans="1:7">
      <c r="B184" t="s">
        <v>183</v>
      </c>
      <c r="C184">
        <v>16.90702946352465</v>
      </c>
    </row>
    <row r="185" spans="1:7">
      <c r="B185" t="s">
        <v>184</v>
      </c>
      <c r="C185">
        <v>21.06338061492785</v>
      </c>
    </row>
    <row r="186" spans="1:7">
      <c r="B186" t="s">
        <v>185</v>
      </c>
      <c r="C186">
        <v>10.09124986320665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1210.940929307779</v>
      </c>
    </row>
    <row r="189" spans="1:7">
      <c r="B189" t="s">
        <v>188</v>
      </c>
      <c r="C189">
        <v>0.3369633085936657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21.06338061492785</v>
      </c>
      <c r="E191">
        <v>6.657014573717882</v>
      </c>
      <c r="F191">
        <v>3.577434428745072</v>
      </c>
      <c r="G191">
        <v>-1.77635683940025e-15</v>
      </c>
    </row>
    <row r="192" spans="1:7">
      <c r="B192" t="s">
        <v>43</v>
      </c>
      <c r="C192">
        <v>0</v>
      </c>
      <c r="D192">
        <v>21.45333202030437</v>
      </c>
      <c r="E192">
        <v>0.3038241884001155</v>
      </c>
      <c r="F192">
        <v>0.4081421264155718</v>
      </c>
      <c r="G192">
        <v>0.1046563310786194</v>
      </c>
    </row>
    <row r="193" spans="1:7">
      <c r="B193" t="s">
        <v>44</v>
      </c>
      <c r="C193">
        <v>0</v>
      </c>
      <c r="D193">
        <v>0.3899514053765231</v>
      </c>
      <c r="E193">
        <v>14.71019022961008</v>
      </c>
      <c r="F193">
        <v>3.487722271388383</v>
      </c>
      <c r="G193">
        <v>3.682090759823693</v>
      </c>
    </row>
    <row r="194" spans="1:7">
      <c r="B194" t="s">
        <v>45</v>
      </c>
      <c r="C194">
        <v>0</v>
      </c>
      <c r="D194">
        <v>1</v>
      </c>
      <c r="E194">
        <v>0.3160468253135009</v>
      </c>
      <c r="F194">
        <v>0.1698414178685878</v>
      </c>
      <c r="G194">
        <v>-8.433389074027969e-17</v>
      </c>
    </row>
    <row r="197" spans="1:7">
      <c r="A197" t="s">
        <v>191</v>
      </c>
      <c r="B197" t="s">
        <v>192</v>
      </c>
      <c r="C197">
        <v>21.92421735069492</v>
      </c>
    </row>
    <row r="198" spans="1:7">
      <c r="B198" t="s">
        <v>193</v>
      </c>
      <c r="C198">
        <v>17.46771475057761</v>
      </c>
    </row>
    <row r="199" spans="1:7">
      <c r="B199" t="s">
        <v>194</v>
      </c>
      <c r="C199">
        <v>10.84915525037602</v>
      </c>
    </row>
    <row r="200" spans="1:7">
      <c r="B200" t="s">
        <v>195</v>
      </c>
      <c r="C200">
        <v>5.522563066806879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351.5547050831363</v>
      </c>
    </row>
    <row r="203" spans="1:7">
      <c r="B203" t="s">
        <v>198</v>
      </c>
      <c r="C203">
        <v>0.3359078981135729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10.84915525037602</v>
      </c>
      <c r="E205">
        <v>1.992482080414485</v>
      </c>
      <c r="F205">
        <v>-6.661338147750939e-16</v>
      </c>
    </row>
    <row r="206" spans="1:7">
      <c r="B206" t="s">
        <v>43</v>
      </c>
      <c r="C206">
        <v>0</v>
      </c>
      <c r="D206">
        <v>10.94346865061512</v>
      </c>
      <c r="E206">
        <v>0.4081421264155718</v>
      </c>
      <c r="F206">
        <v>0.1046563310786194</v>
      </c>
    </row>
    <row r="207" spans="1:7">
      <c r="B207" t="s">
        <v>44</v>
      </c>
      <c r="C207">
        <v>0</v>
      </c>
      <c r="D207">
        <v>0.09431340023910216</v>
      </c>
      <c r="E207">
        <v>9.264815296377108</v>
      </c>
      <c r="F207">
        <v>2.097138411493105</v>
      </c>
    </row>
    <row r="208" spans="1:7">
      <c r="B208" t="s">
        <v>45</v>
      </c>
      <c r="C208">
        <v>0</v>
      </c>
      <c r="D208">
        <v>1</v>
      </c>
      <c r="E208">
        <v>0.1836532001277636</v>
      </c>
      <c r="F208">
        <v>-6.139960203371653e-17</v>
      </c>
    </row>
    <row r="211" spans="1:6">
      <c r="A211" t="s">
        <v>201</v>
      </c>
      <c r="B211" t="s">
        <v>202</v>
      </c>
      <c r="C211">
        <v>24.03884004608516</v>
      </c>
    </row>
    <row r="212" spans="1:6">
      <c r="B212" t="s">
        <v>203</v>
      </c>
      <c r="C212">
        <v>16.32907374306659</v>
      </c>
    </row>
    <row r="213" spans="1:6">
      <c r="B213" t="s">
        <v>204</v>
      </c>
      <c r="C213">
        <v>19.4022345449296</v>
      </c>
    </row>
    <row r="214" spans="1:6">
      <c r="B214" t="s">
        <v>205</v>
      </c>
      <c r="C214">
        <v>9.716187629535836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1083.787716368081</v>
      </c>
    </row>
    <row r="217" spans="1:6">
      <c r="B217" t="s">
        <v>208</v>
      </c>
      <c r="C217">
        <v>0.3520748726917665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19.4022345449296</v>
      </c>
      <c r="E219">
        <v>3.373402941049875</v>
      </c>
      <c r="F219">
        <v>6.217248937900877e-15</v>
      </c>
    </row>
    <row r="220" spans="1:6">
      <c r="B220" t="s">
        <v>43</v>
      </c>
      <c r="C220">
        <v>0</v>
      </c>
      <c r="D220">
        <v>19.7679318822633</v>
      </c>
      <c r="E220">
        <v>0.4081421264155718</v>
      </c>
      <c r="F220">
        <v>0.1046563310786194</v>
      </c>
    </row>
    <row r="221" spans="1:6">
      <c r="B221" t="s">
        <v>44</v>
      </c>
      <c r="C221">
        <v>0</v>
      </c>
      <c r="D221">
        <v>0.3656973373337012</v>
      </c>
      <c r="E221">
        <v>16.4369737302953</v>
      </c>
      <c r="F221">
        <v>3.478059272128488</v>
      </c>
    </row>
    <row r="222" spans="1:6">
      <c r="B222" t="s">
        <v>45</v>
      </c>
      <c r="C222">
        <v>0</v>
      </c>
      <c r="D222">
        <v>1</v>
      </c>
      <c r="E222">
        <v>0.1738667230951215</v>
      </c>
      <c r="F222">
        <v>3.204398402412692e-16</v>
      </c>
    </row>
    <row r="225" spans="1:6">
      <c r="A225" t="s">
        <v>211</v>
      </c>
      <c r="B225" t="s">
        <v>212</v>
      </c>
      <c r="C225">
        <v>25.97408136131369</v>
      </c>
    </row>
    <row r="226" spans="1:6">
      <c r="B226" t="s">
        <v>213</v>
      </c>
      <c r="C226">
        <v>15.21421744773523</v>
      </c>
    </row>
    <row r="227" spans="1:6">
      <c r="B227" t="s">
        <v>214</v>
      </c>
      <c r="C227">
        <v>10.34982716772599</v>
      </c>
    </row>
    <row r="228" spans="1:6">
      <c r="B228" t="s">
        <v>215</v>
      </c>
      <c r="C228">
        <v>13.14562692226324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0.6380941394145287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9.150248161167939</v>
      </c>
      <c r="E233">
        <v>10.34982716772599</v>
      </c>
      <c r="F233">
        <v>0</v>
      </c>
    </row>
    <row r="234" spans="1:6">
      <c r="B234" t="s">
        <v>43</v>
      </c>
      <c r="C234">
        <v>0</v>
      </c>
      <c r="D234">
        <v>9.233483528166815</v>
      </c>
      <c r="E234">
        <v>10.16400941592132</v>
      </c>
      <c r="F234">
        <v>0.3536746269170277</v>
      </c>
    </row>
    <row r="235" spans="1:6">
      <c r="B235" t="s">
        <v>44</v>
      </c>
      <c r="C235">
        <v>0</v>
      </c>
      <c r="D235">
        <v>0.08323536699887515</v>
      </c>
      <c r="E235">
        <v>8.964430409363267</v>
      </c>
      <c r="F235">
        <v>10.70350179464302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23.68808146619713</v>
      </c>
      <c r="C2">
        <v>17.80326623030249</v>
      </c>
      <c r="D2">
        <v>28.7387014240296</v>
      </c>
      <c r="E2">
        <v>23.41762620476106</v>
      </c>
      <c r="F2">
        <v>11981.45872994626</v>
      </c>
      <c r="G2">
        <v>6509.219947502022</v>
      </c>
      <c r="H2">
        <v>0.5432744120908236</v>
      </c>
    </row>
    <row r="3" spans="1:8">
      <c r="A3" t="s">
        <v>68</v>
      </c>
      <c r="B3">
        <v>24.10131899869662</v>
      </c>
      <c r="C3">
        <v>17.82619807388933</v>
      </c>
      <c r="D3">
        <v>25.34632770511227</v>
      </c>
      <c r="E3">
        <v>23.79549540618966</v>
      </c>
      <c r="F3">
        <v>10751.48675860886</v>
      </c>
      <c r="G3">
        <v>6669.563871807016</v>
      </c>
      <c r="H3">
        <v>0.6203387514258533</v>
      </c>
    </row>
    <row r="4" spans="1:8">
      <c r="A4" t="s">
        <v>79</v>
      </c>
      <c r="B4">
        <v>13.75078388448782</v>
      </c>
      <c r="C4">
        <v>19.56120840010944</v>
      </c>
      <c r="D4">
        <v>17.25755963231945</v>
      </c>
      <c r="E4">
        <v>7.732580709508714</v>
      </c>
      <c r="F4">
        <v>2610.354701654545</v>
      </c>
      <c r="G4">
        <v>1299.886107641773</v>
      </c>
      <c r="H4">
        <v>0.4979729792345287</v>
      </c>
    </row>
    <row r="5" spans="1:8">
      <c r="A5" t="s">
        <v>89</v>
      </c>
      <c r="B5">
        <v>17.91467037787563</v>
      </c>
      <c r="C5">
        <v>18.46306263674497</v>
      </c>
      <c r="D5">
        <v>25.90362311736565</v>
      </c>
      <c r="E5">
        <v>12.80793190385062</v>
      </c>
      <c r="F5">
        <v>6125.524280572287</v>
      </c>
      <c r="G5">
        <v>2693.135106493371</v>
      </c>
      <c r="H5">
        <v>0.4396578942695434</v>
      </c>
    </row>
    <row r="6" spans="1:8">
      <c r="A6" t="s">
        <v>99</v>
      </c>
      <c r="B6">
        <v>13.95140676881534</v>
      </c>
      <c r="C6">
        <v>19.4439764808029</v>
      </c>
      <c r="D6">
        <v>17.02985225735309</v>
      </c>
      <c r="E6">
        <v>7.103430059568171</v>
      </c>
      <c r="F6">
        <v>2352.144920946095</v>
      </c>
      <c r="G6">
        <v>988.760398064288</v>
      </c>
      <c r="H6">
        <v>0.4203654244512205</v>
      </c>
    </row>
    <row r="7" spans="1:8">
      <c r="A7" t="s">
        <v>109</v>
      </c>
      <c r="B7">
        <v>18.11230547866198</v>
      </c>
      <c r="C7">
        <v>18.28452168854839</v>
      </c>
      <c r="D7">
        <v>25.68718926533533</v>
      </c>
      <c r="E7">
        <v>11.9860338719754</v>
      </c>
      <c r="F7">
        <v>5629.57604822972</v>
      </c>
      <c r="G7">
        <v>2199.847233435835</v>
      </c>
      <c r="H7">
        <v>0.3907660567313236</v>
      </c>
    </row>
    <row r="8" spans="1:8">
      <c r="A8" t="s">
        <v>119</v>
      </c>
      <c r="B8">
        <v>14.58928825203931</v>
      </c>
      <c r="C8">
        <v>19.25164578309432</v>
      </c>
      <c r="D8">
        <v>16.29833770628923</v>
      </c>
      <c r="E8">
        <v>6.668818763052812</v>
      </c>
      <c r="F8">
        <v>2092.474092069986</v>
      </c>
      <c r="G8">
        <v>779.9973101714315</v>
      </c>
      <c r="H8">
        <v>0.3727631864726301</v>
      </c>
    </row>
    <row r="9" spans="1:8">
      <c r="A9" t="s">
        <v>129</v>
      </c>
      <c r="B9">
        <v>18.71353101404443</v>
      </c>
      <c r="C9">
        <v>18.04540137976937</v>
      </c>
      <c r="D9">
        <v>24.9049280291363</v>
      </c>
      <c r="E9">
        <v>11.40727417597179</v>
      </c>
      <c r="F9">
        <v>5126.650573833652</v>
      </c>
      <c r="G9">
        <v>1851.158403650939</v>
      </c>
      <c r="H9">
        <v>0.3610853474389738</v>
      </c>
    </row>
    <row r="10" spans="1:8">
      <c r="A10" t="s">
        <v>139</v>
      </c>
      <c r="B10">
        <v>15.56202820412535</v>
      </c>
      <c r="C10">
        <v>18.9815384543904</v>
      </c>
      <c r="D10">
        <v>15.28694554627203</v>
      </c>
      <c r="E10">
        <v>6.312850639567062</v>
      </c>
      <c r="F10">
        <v>1831.798258644306</v>
      </c>
      <c r="G10">
        <v>626.4175595085385</v>
      </c>
      <c r="H10">
        <v>0.3419686401340633</v>
      </c>
    </row>
    <row r="11" spans="1:8">
      <c r="A11" t="s">
        <v>149</v>
      </c>
      <c r="B11">
        <v>19.57311444571322</v>
      </c>
      <c r="C11">
        <v>17.74263175784275</v>
      </c>
      <c r="D11">
        <v>23.83607011682982</v>
      </c>
      <c r="E11">
        <v>10.92136925667227</v>
      </c>
      <c r="F11">
        <v>4618.806670494274</v>
      </c>
      <c r="G11">
        <v>1585.131638009347</v>
      </c>
      <c r="H11">
        <v>0.343190731089794</v>
      </c>
    </row>
    <row r="12" spans="1:8">
      <c r="A12" t="s">
        <v>159</v>
      </c>
      <c r="B12">
        <v>16.93393189973066</v>
      </c>
      <c r="C12">
        <v>18.61900159904221</v>
      </c>
      <c r="D12">
        <v>14.05137521683914</v>
      </c>
      <c r="E12">
        <v>6.002682256817232</v>
      </c>
      <c r="F12">
        <v>1570.437204728814</v>
      </c>
      <c r="G12">
        <v>509.1232187420114</v>
      </c>
      <c r="H12">
        <v>0.3241920257677083</v>
      </c>
    </row>
    <row r="13" spans="1:8">
      <c r="A13" t="s">
        <v>169</v>
      </c>
      <c r="B13">
        <v>20.69435585776221</v>
      </c>
      <c r="C13">
        <v>17.36801803980616</v>
      </c>
      <c r="D13">
        <v>22.55484357135302</v>
      </c>
      <c r="E13">
        <v>10.48538360168239</v>
      </c>
      <c r="F13">
        <v>4107.47004079931</v>
      </c>
      <c r="G13">
        <v>1375.963117174584</v>
      </c>
      <c r="H13">
        <v>0.3349904207473716</v>
      </c>
    </row>
    <row r="14" spans="1:8">
      <c r="A14" t="s">
        <v>179</v>
      </c>
      <c r="B14">
        <v>18.90884364863307</v>
      </c>
      <c r="C14">
        <v>18.13414080549095</v>
      </c>
      <c r="D14">
        <v>12.58316231453802</v>
      </c>
      <c r="E14">
        <v>5.734963745069822</v>
      </c>
      <c r="F14">
        <v>1308.631768460342</v>
      </c>
      <c r="G14">
        <v>418.9947374805135</v>
      </c>
      <c r="H14">
        <v>0.3201777211732202</v>
      </c>
    </row>
    <row r="15" spans="1:8">
      <c r="A15" t="s">
        <v>189</v>
      </c>
      <c r="B15">
        <v>22.15754009883427</v>
      </c>
      <c r="C15">
        <v>16.90702946352465</v>
      </c>
      <c r="D15">
        <v>21.06338061492785</v>
      </c>
      <c r="E15">
        <v>10.09124986320665</v>
      </c>
      <c r="F15">
        <v>3593.687794560497</v>
      </c>
      <c r="G15">
        <v>1210.940929307779</v>
      </c>
      <c r="H15">
        <v>0.3369633085936657</v>
      </c>
    </row>
    <row r="16" spans="1:8">
      <c r="A16" t="s">
        <v>199</v>
      </c>
      <c r="B16">
        <v>21.92421735069492</v>
      </c>
      <c r="C16">
        <v>17.46771475057761</v>
      </c>
      <c r="D16">
        <v>10.84915525037602</v>
      </c>
      <c r="E16">
        <v>5.522563066806879</v>
      </c>
      <c r="F16">
        <v>1046.580646234978</v>
      </c>
      <c r="G16">
        <v>351.5547050831363</v>
      </c>
      <c r="H16">
        <v>0.3359078981135729</v>
      </c>
    </row>
    <row r="17" spans="1:8">
      <c r="A17" t="s">
        <v>209</v>
      </c>
      <c r="B17">
        <v>24.03884004608516</v>
      </c>
      <c r="C17">
        <v>16.32907374306659</v>
      </c>
      <c r="D17">
        <v>19.4022345449296</v>
      </c>
      <c r="E17">
        <v>9.716187629535836</v>
      </c>
      <c r="F17">
        <v>3078.287604230457</v>
      </c>
      <c r="G17">
        <v>1083.787716368081</v>
      </c>
      <c r="H17">
        <v>0.3520748726917665</v>
      </c>
    </row>
    <row r="18" spans="1:8">
      <c r="A18" t="s">
        <v>219</v>
      </c>
      <c r="B18">
        <v>25.97408136131369</v>
      </c>
      <c r="C18">
        <v>15.21421744773523</v>
      </c>
      <c r="D18">
        <v>10.34982716772599</v>
      </c>
      <c r="E18">
        <v>13.14562692226324</v>
      </c>
      <c r="F18">
        <v>2069.969847561382</v>
      </c>
      <c r="G18">
        <v>1320.835628493703</v>
      </c>
      <c r="H18">
        <v>0.6380941394145287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2018-11-06T05:46:47Z</dcterms:created>
  <dcterms:modified xsi:type="dcterms:W3CDTF">2018-11-06T05:46:47Z</dcterms:modified>
</cp:coreProperties>
</file>