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<sst xmlns="http://schemas.openxmlformats.org/spreadsheetml/2006/main" count="409" uniqueCount="222">
  <si>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</si>
  <si>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</si>
  <si>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</si>
  <si>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</si>
  <si>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</si>
  <si>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</si>
  <si>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</si>
  <si>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</si>
  <si>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</si>
  <si>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</si>
  <si>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</si>
  <si>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</si>
  <si>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</si>
  <si>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</si>
  <si>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</si>
  <si>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</si>
  <si>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</si>
  <si>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</si>
  <si>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</si>
  <si>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</si>
  <si>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</si>
  <si>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</si>
  <si>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</si>
  <si>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</si>
  <si>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</si>
  <si>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</si>
  <si>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</si>
  <si>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</si>
  <si>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</si>
  <si>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</si>
  <si>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</si>
  <si>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</si>
  <si>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</si>
  <si>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</si>
  <si>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</si>
  <si>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</si>
  <si>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</si>
  <si>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</si>
  <si>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</si>
  <si>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</si>
  <si>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</si>
  <si>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</si>
  <si>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</si>
  <si>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</si>
  <si>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</si>
  <si>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</si>
  <si>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2197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</si>
  <si>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</si>
  <si>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</si>
  <si>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</si>
  <si>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</si>
  <si>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</si>
  <si>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</si>
  <si>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</si>
  <si>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</si>
  <si>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</si>
  <si>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</si>
  <si>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</si>
  <si>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</si>
  <si>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</si>
  <si>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</si>
  <si>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</si>
  <si>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</si>
  <si>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</si>
  <si>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</si>
  <si>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</si>
  <si>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</si>
  <si>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</si>
  <si>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2198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</si>
  <si>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</si>
  <si>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</si>
  <si>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</si>
  <si>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</si>
  <si>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</si>
  <si>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</si>
  <si>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</si>
  <si>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</si>
  <si>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</si>
  <si>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</si>
  <si>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2199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</si>
  <si>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</si>
  <si>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</si>
  <si>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</si>
  <si>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</si>
  <si>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</si>
  <si>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</si>
  <si>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</si>
  <si>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</si>
  <si>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</si>
  <si>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2200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</si>
  <si>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</si>
  <si>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</si>
  <si>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</si>
  <si>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</si>
  <si>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</si>
  <si>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</si>
  <si>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</si>
  <si>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</si>
  <si>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</si>
  <si>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2201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</si>
  <si>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</si>
  <si>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</si>
  <si>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</si>
  <si>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</si>
  <si>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</si>
  <si>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</si>
  <si>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</si>
  <si>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</si>
  <si>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</si>
  <si>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2202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</si>
  <si>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</si>
  <si>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</si>
  <si>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</si>
  <si>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</si>
  <si>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</si>
  <si>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</si>
  <si>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</si>
  <si>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</si>
  <si>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</si>
  <si>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2203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</si>
  <si>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</si>
  <si>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</si>
  <si>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</si>
  <si>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</si>
  <si>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</si>
  <si>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</si>
  <si>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</si>
  <si>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</si>
  <si>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</si>
  <si>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2204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</si>
  <si>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</si>
  <si>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</si>
  <si>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</si>
  <si>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</si>
  <si>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</si>
  <si>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</si>
  <si>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</si>
  <si>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</si>
  <si>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</si>
  <si>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2205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</si>
  <si>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</si>
  <si>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</si>
  <si>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</si>
  <si>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</si>
  <si>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</si>
  <si>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</si>
  <si>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</si>
  <si>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</si>
  <si>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</si>
  <si>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2206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</si>
  <si>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</si>
  <si>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</si>
  <si>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</si>
  <si>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</si>
  <si>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</si>
  <si>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</si>
  <si>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</si>
  <si>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</si>
  <si>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</si>
  <si>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2207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</si>
  <si>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</si>
  <si>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</si>
  <si>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</si>
  <si>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</si>
  <si>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</si>
  <si>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</si>
  <si>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</si>
  <si>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</si>
  <si>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</si>
  <si>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2208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</si>
  <si>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</si>
  <si>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</si>
  <si>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</si>
  <si>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</si>
  <si>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</si>
  <si>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</si>
  <si>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</si>
  <si>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</si>
  <si>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</si>
  <si>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2209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</si>
  <si>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</si>
  <si>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</si>
  <si>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</si>
  <si>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</si>
  <si>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</si>
  <si>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</si>
  <si>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</si>
  <si>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</si>
  <si>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</si>
  <si>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2210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</si>
  <si>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</si>
  <si>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</si>
  <si>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</si>
  <si>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</si>
  <si>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</si>
  <si>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</si>
  <si>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</si>
  <si>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</si>
  <si>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</si>
  <si>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2211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</si>
  <si>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</si>
  <si>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</si>
  <si>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</si>
  <si>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</si>
  <si>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</si>
  <si>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</si>
  <si>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</si>
  <si>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</si>
  <si>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</si>
  <si>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2212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</si>
  <si>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</si>
  <si>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</si>
  <si>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</si>
  <si>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</si>
  <si>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</si>
  <si>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</si>
  <si>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</si>
  <si>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</si>
  <si>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</si>
  <si>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2213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</si>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</sst>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Main!$B$2:$B$578</c:f>
              <c:numCache>
                <c:formatCode>General</c:formatCode>
                <c:ptCount val="577"/>
                <c:pt idx="0">
                  <c:v>11568294.26524685</c:v>
                </c:pt>
                <c:pt idx="1">
                  <c:v>31746309.34849397</c:v>
                </c:pt>
                <c:pt idx="2">
                  <c:v>29720382.71163154</c:v>
                </c:pt>
                <c:pt idx="3">
                  <c:v>28208941.18613507</c:v>
                </c:pt>
                <c:pt idx="4">
                  <c:v>27826825.34710308</c:v>
                </c:pt>
                <c:pt idx="5">
                  <c:v>27128542.11369412</c:v>
                </c:pt>
                <c:pt idx="6">
                  <c:v>26812879.58614842</c:v>
                </c:pt>
                <c:pt idx="7">
                  <c:v>26164652.27561994</c:v>
                </c:pt>
                <c:pt idx="8">
                  <c:v>25874150.63530937</c:v>
                </c:pt>
                <c:pt idx="9">
                  <c:v>25246850.95479507</c:v>
                </c:pt>
                <c:pt idx="10">
                  <c:v>24968597.43954373</c:v>
                </c:pt>
                <c:pt idx="11">
                  <c:v>24353192.85761117</c:v>
                </c:pt>
                <c:pt idx="12">
                  <c:v>24081682.05269406</c:v>
                </c:pt>
                <c:pt idx="13">
                  <c:v>23474336.38692452</c:v>
                </c:pt>
                <c:pt idx="14">
                  <c:v>23206556.92481564</c:v>
                </c:pt>
                <c:pt idx="15">
                  <c:v>22604345.51422815</c:v>
                </c:pt>
                <c:pt idx="16">
                  <c:v>22339215.30243455</c:v>
                </c:pt>
                <c:pt idx="17">
                  <c:v>21742773.01130153</c:v>
                </c:pt>
                <c:pt idx="18">
                  <c:v>20858423.82628107</c:v>
                </c:pt>
                <c:pt idx="19">
                  <c:v>19537275.28601209</c:v>
                </c:pt>
                <c:pt idx="20">
                  <c:v>18910144.44912099</c:v>
                </c:pt>
                <c:pt idx="21">
                  <c:v>18385930.07781187</c:v>
                </c:pt>
                <c:pt idx="22">
                  <c:v>18299448.37747727</c:v>
                </c:pt>
                <c:pt idx="23">
                  <c:v>18296495.23605699</c:v>
                </c:pt>
                <c:pt idx="24">
                  <c:v>18058816.14489511</c:v>
                </c:pt>
                <c:pt idx="25">
                  <c:v>18053960.69865143</c:v>
                </c:pt>
                <c:pt idx="26">
                  <c:v>17825662.21885781</c:v>
                </c:pt>
                <c:pt idx="27">
                  <c:v>17819424.17131553</c:v>
                </c:pt>
                <c:pt idx="28">
                  <c:v>17590356.40663309</c:v>
                </c:pt>
                <c:pt idx="29">
                  <c:v>17583090.07431522</c:v>
                </c:pt>
                <c:pt idx="30">
                  <c:v>17352489.48564219</c:v>
                </c:pt>
                <c:pt idx="31">
                  <c:v>17344455.31458066</c:v>
                </c:pt>
                <c:pt idx="32">
                  <c:v>17113558.50923314</c:v>
                </c:pt>
                <c:pt idx="33">
                  <c:v>17104909.43297661</c:v>
                </c:pt>
                <c:pt idx="34">
                  <c:v>16874964.85828942</c:v>
                </c:pt>
                <c:pt idx="35">
                  <c:v>16892224.1449248</c:v>
                </c:pt>
                <c:pt idx="36">
                  <c:v>16445641.79175312</c:v>
                </c:pt>
                <c:pt idx="37">
                  <c:v>16005920.63649819</c:v>
                </c:pt>
                <c:pt idx="38">
                  <c:v>15709008.05474616</c:v>
                </c:pt>
                <c:pt idx="39">
                  <c:v>15453061.81771098</c:v>
                </c:pt>
                <c:pt idx="40">
                  <c:v>15252691.81503874</c:v>
                </c:pt>
                <c:pt idx="41">
                  <c:v>15210133.10157705</c:v>
                </c:pt>
                <c:pt idx="42">
                  <c:v>15211861.73006172</c:v>
                </c:pt>
                <c:pt idx="43">
                  <c:v>15098522.87500804</c:v>
                </c:pt>
                <c:pt idx="44">
                  <c:v>15101768.52650576</c:v>
                </c:pt>
                <c:pt idx="45">
                  <c:v>14985749.2160867</c:v>
                </c:pt>
                <c:pt idx="46">
                  <c:v>14989527.56698496</c:v>
                </c:pt>
                <c:pt idx="47">
                  <c:v>14869932.10548323</c:v>
                </c:pt>
                <c:pt idx="48">
                  <c:v>14824078.93392101</c:v>
                </c:pt>
                <c:pt idx="49">
                  <c:v>14827792.83136748</c:v>
                </c:pt>
                <c:pt idx="50">
                  <c:v>14720102.48654291</c:v>
                </c:pt>
                <c:pt idx="51">
                  <c:v>14723209.09857608</c:v>
                </c:pt>
                <c:pt idx="52">
                  <c:v>14607142.80587207</c:v>
                </c:pt>
                <c:pt idx="53">
                  <c:v>14499565.37161144</c:v>
                </c:pt>
                <c:pt idx="54">
                  <c:v>14434374.98996804</c:v>
                </c:pt>
                <c:pt idx="55">
                  <c:v>14404807.29742329</c:v>
                </c:pt>
                <c:pt idx="56">
                  <c:v>14210894.40082166</c:v>
                </c:pt>
                <c:pt idx="57">
                  <c:v>14067545.9008867</c:v>
                </c:pt>
                <c:pt idx="58">
                  <c:v>13938335.22930066</c:v>
                </c:pt>
                <c:pt idx="59">
                  <c:v>13886969.90936134</c:v>
                </c:pt>
                <c:pt idx="60">
                  <c:v>13852540.85950091</c:v>
                </c:pt>
                <c:pt idx="61">
                  <c:v>13859772.26229782</c:v>
                </c:pt>
                <c:pt idx="62">
                  <c:v>13770596.39347025</c:v>
                </c:pt>
                <c:pt idx="63">
                  <c:v>13748717.17212657</c:v>
                </c:pt>
                <c:pt idx="64">
                  <c:v>13756320.35489227</c:v>
                </c:pt>
                <c:pt idx="65">
                  <c:v>13667712.08470948</c:v>
                </c:pt>
                <c:pt idx="66">
                  <c:v>13586676.26453574</c:v>
                </c:pt>
                <c:pt idx="67">
                  <c:v>13559230.70038896</c:v>
                </c:pt>
                <c:pt idx="68">
                  <c:v>13566200.14732568</c:v>
                </c:pt>
                <c:pt idx="69">
                  <c:v>13488776.61648977</c:v>
                </c:pt>
                <c:pt idx="70">
                  <c:v>13468236.02530009</c:v>
                </c:pt>
                <c:pt idx="71">
                  <c:v>13465153.04005762</c:v>
                </c:pt>
                <c:pt idx="72">
                  <c:v>13382588.87199106</c:v>
                </c:pt>
                <c:pt idx="73">
                  <c:v>13343203.59666885</c:v>
                </c:pt>
                <c:pt idx="74">
                  <c:v>13335818.92660038</c:v>
                </c:pt>
                <c:pt idx="75">
                  <c:v>13239353.13796978</c:v>
                </c:pt>
                <c:pt idx="76">
                  <c:v>13159688.80706979</c:v>
                </c:pt>
                <c:pt idx="77">
                  <c:v>13119351.6650038</c:v>
                </c:pt>
                <c:pt idx="78">
                  <c:v>13082817.42697682</c:v>
                </c:pt>
                <c:pt idx="79">
                  <c:v>13055326.68946873</c:v>
                </c:pt>
                <c:pt idx="80">
                  <c:v>13055037.01396533</c:v>
                </c:pt>
                <c:pt idx="81">
                  <c:v>13001630.0573136</c:v>
                </c:pt>
                <c:pt idx="82">
                  <c:v>12981288.01641769</c:v>
                </c:pt>
                <c:pt idx="83">
                  <c:v>12980537.77496351</c:v>
                </c:pt>
                <c:pt idx="84">
                  <c:v>12914342.33145181</c:v>
                </c:pt>
                <c:pt idx="85">
                  <c:v>12883845.93999304</c:v>
                </c:pt>
                <c:pt idx="86">
                  <c:v>12863645.69761748</c:v>
                </c:pt>
                <c:pt idx="87">
                  <c:v>12863092.13198953</c:v>
                </c:pt>
                <c:pt idx="88">
                  <c:v>12818998.82594286</c:v>
                </c:pt>
                <c:pt idx="89">
                  <c:v>12805165.82691202</c:v>
                </c:pt>
                <c:pt idx="90">
                  <c:v>12805466.90884686</c:v>
                </c:pt>
                <c:pt idx="91">
                  <c:v>12761089.82267535</c:v>
                </c:pt>
                <c:pt idx="92">
                  <c:v>12723617.95757571</c:v>
                </c:pt>
                <c:pt idx="93">
                  <c:v>12676483.4823209</c:v>
                </c:pt>
                <c:pt idx="94">
                  <c:v>12631943.23000669</c:v>
                </c:pt>
                <c:pt idx="95">
                  <c:v>12609477.91042231</c:v>
                </c:pt>
                <c:pt idx="96">
                  <c:v>12587668.51947333</c:v>
                </c:pt>
                <c:pt idx="97">
                  <c:v>12571485.26720772</c:v>
                </c:pt>
                <c:pt idx="98">
                  <c:v>12571796.68674985</c:v>
                </c:pt>
                <c:pt idx="99">
                  <c:v>12539226.46618252</c:v>
                </c:pt>
                <c:pt idx="100">
                  <c:v>12527840.31575682</c:v>
                </c:pt>
                <c:pt idx="101">
                  <c:v>12528205.01119633</c:v>
                </c:pt>
                <c:pt idx="102">
                  <c:v>12488863.71485525</c:v>
                </c:pt>
                <c:pt idx="103">
                  <c:v>12474554.45923518</c:v>
                </c:pt>
                <c:pt idx="104">
                  <c:v>12455633.16063599</c:v>
                </c:pt>
                <c:pt idx="105">
                  <c:v>12442946.375848</c:v>
                </c:pt>
                <c:pt idx="106">
                  <c:v>12442848.64992833</c:v>
                </c:pt>
                <c:pt idx="107">
                  <c:v>12418188.48572865</c:v>
                </c:pt>
                <c:pt idx="108">
                  <c:v>12403988.6709794</c:v>
                </c:pt>
                <c:pt idx="109">
                  <c:v>12381750.4248601</c:v>
                </c:pt>
                <c:pt idx="110">
                  <c:v>12362109.05719822</c:v>
                </c:pt>
                <c:pt idx="111">
                  <c:v>12336775.94106636</c:v>
                </c:pt>
                <c:pt idx="112">
                  <c:v>12311119.3214814</c:v>
                </c:pt>
                <c:pt idx="113">
                  <c:v>12297550.18256853</c:v>
                </c:pt>
                <c:pt idx="114">
                  <c:v>12284906.61428233</c:v>
                </c:pt>
                <c:pt idx="115">
                  <c:v>12275889.71025022</c:v>
                </c:pt>
                <c:pt idx="116">
                  <c:v>12276594.47879395</c:v>
                </c:pt>
                <c:pt idx="117">
                  <c:v>12258093.89364642</c:v>
                </c:pt>
                <c:pt idx="118">
                  <c:v>12244705.07757228</c:v>
                </c:pt>
                <c:pt idx="119">
                  <c:v>12232259.3897188</c:v>
                </c:pt>
                <c:pt idx="120">
                  <c:v>12212408.12733962</c:v>
                </c:pt>
                <c:pt idx="121">
                  <c:v>12204910.22573227</c:v>
                </c:pt>
                <c:pt idx="122">
                  <c:v>12205158.10040728</c:v>
                </c:pt>
                <c:pt idx="123">
                  <c:v>12191586.91094356</c:v>
                </c:pt>
                <c:pt idx="124">
                  <c:v>12184095.14746444</c:v>
                </c:pt>
                <c:pt idx="125">
                  <c:v>12184234.45417181</c:v>
                </c:pt>
                <c:pt idx="126">
                  <c:v>12170350.9942113</c:v>
                </c:pt>
                <c:pt idx="127">
                  <c:v>12158357.0224692</c:v>
                </c:pt>
                <c:pt idx="128">
                  <c:v>12147276.92540643</c:v>
                </c:pt>
                <c:pt idx="129">
                  <c:v>12133268.10102764</c:v>
                </c:pt>
                <c:pt idx="130">
                  <c:v>12118926.42365079</c:v>
                </c:pt>
                <c:pt idx="131">
                  <c:v>12110913.33591101</c:v>
                </c:pt>
                <c:pt idx="132">
                  <c:v>12103688.8496746</c:v>
                </c:pt>
                <c:pt idx="133">
                  <c:v>12098540.75113249</c:v>
                </c:pt>
                <c:pt idx="134">
                  <c:v>12098788.63447532</c:v>
                </c:pt>
                <c:pt idx="135">
                  <c:v>12088491.02530233</c:v>
                </c:pt>
                <c:pt idx="136">
                  <c:v>12080990.0031576</c:v>
                </c:pt>
                <c:pt idx="137">
                  <c:v>12073949.52598704</c:v>
                </c:pt>
                <c:pt idx="138">
                  <c:v>12062695.60109007</c:v>
                </c:pt>
                <c:pt idx="139">
                  <c:v>12060154.82249509</c:v>
                </c:pt>
                <c:pt idx="140">
                  <c:v>12060308.68473483</c:v>
                </c:pt>
                <c:pt idx="141">
                  <c:v>12056402.34765184</c:v>
                </c:pt>
                <c:pt idx="142">
                  <c:v>12056405.51021582</c:v>
                </c:pt>
                <c:pt idx="143">
                  <c:v>12048359.94985459</c:v>
                </c:pt>
                <c:pt idx="144">
                  <c:v>12044328.87860984</c:v>
                </c:pt>
                <c:pt idx="145">
                  <c:v>12044175.82865364</c:v>
                </c:pt>
                <c:pt idx="146">
                  <c:v>12035977.97279224</c:v>
                </c:pt>
                <c:pt idx="147">
                  <c:v>12030697.5078714</c:v>
                </c:pt>
                <c:pt idx="148">
                  <c:v>12023822.78161725</c:v>
                </c:pt>
                <c:pt idx="149">
                  <c:v>12015857.81742732</c:v>
                </c:pt>
                <c:pt idx="150">
                  <c:v>12011271.72563434</c:v>
                </c:pt>
                <c:pt idx="151">
                  <c:v>12007259.69568419</c:v>
                </c:pt>
                <c:pt idx="152">
                  <c:v>12003768.46605336</c:v>
                </c:pt>
                <c:pt idx="153">
                  <c:v>11998909.70890369</c:v>
                </c:pt>
                <c:pt idx="154">
                  <c:v>11995038.36298785</c:v>
                </c:pt>
                <c:pt idx="155">
                  <c:v>11991553.2366084</c:v>
                </c:pt>
                <c:pt idx="156">
                  <c:v>11985959.00753844</c:v>
                </c:pt>
                <c:pt idx="157">
                  <c:v>11984442.18478258</c:v>
                </c:pt>
                <c:pt idx="158">
                  <c:v>11984541.5521751</c:v>
                </c:pt>
                <c:pt idx="159">
                  <c:v>11983321.31379751</c:v>
                </c:pt>
                <c:pt idx="160">
                  <c:v>11983486.57500353</c:v>
                </c:pt>
                <c:pt idx="161">
                  <c:v>11981286.04608515</c:v>
                </c:pt>
                <c:pt idx="162">
                  <c:v>11981176.34110341</c:v>
                </c:pt>
                <c:pt idx="163">
                  <c:v>11977044.86813228</c:v>
                </c:pt>
                <c:pt idx="164">
                  <c:v>11973574.03622563</c:v>
                </c:pt>
                <c:pt idx="165">
                  <c:v>11970902.40931819</c:v>
                </c:pt>
                <c:pt idx="166">
                  <c:v>11967588.42328166</c:v>
                </c:pt>
                <c:pt idx="167">
                  <c:v>11963956.17647018</c:v>
                </c:pt>
                <c:pt idx="168">
                  <c:v>11961737.66987873</c:v>
                </c:pt>
                <c:pt idx="169">
                  <c:v>11959949.22739052</c:v>
                </c:pt>
                <c:pt idx="170">
                  <c:v>11958298.28309747</c:v>
                </c:pt>
                <c:pt idx="171">
                  <c:v>11956180.85445456</c:v>
                </c:pt>
                <c:pt idx="172">
                  <c:v>11954584.68388068</c:v>
                </c:pt>
                <c:pt idx="173">
                  <c:v>11953192.56922712</c:v>
                </c:pt>
                <c:pt idx="174">
                  <c:v>11950755.79583607</c:v>
                </c:pt>
                <c:pt idx="175">
                  <c:v>11949739.54095342</c:v>
                </c:pt>
                <c:pt idx="176">
                  <c:v>11949834.49276823</c:v>
                </c:pt>
                <c:pt idx="177">
                  <c:v>11949073.82818174</c:v>
                </c:pt>
                <c:pt idx="178">
                  <c:v>11949102.02476401</c:v>
                </c:pt>
                <c:pt idx="179">
                  <c:v>11948480.97517617</c:v>
                </c:pt>
                <c:pt idx="180">
                  <c:v>11948521.0117819</c:v>
                </c:pt>
                <c:pt idx="181">
                  <c:v>11947015.79546649</c:v>
                </c:pt>
                <c:pt idx="182">
                  <c:v>11945957.92846352</c:v>
                </c:pt>
                <c:pt idx="183">
                  <c:v>11945352.65450118</c:v>
                </c:pt>
                <c:pt idx="184">
                  <c:v>11945512.76822492</c:v>
                </c:pt>
                <c:pt idx="185">
                  <c:v>11943866.03671704</c:v>
                </c:pt>
                <c:pt idx="186">
                  <c:v>11943052.83044927</c:v>
                </c:pt>
                <c:pt idx="187">
                  <c:v>11942443.21394973</c:v>
                </c:pt>
                <c:pt idx="188">
                  <c:v>11941976.36893704</c:v>
                </c:pt>
                <c:pt idx="189">
                  <c:v>11942005.76568693</c:v>
                </c:pt>
                <c:pt idx="190">
                  <c:v>11941157.38473007</c:v>
                </c:pt>
                <c:pt idx="191">
                  <c:v>11940779.96768493</c:v>
                </c:pt>
                <c:pt idx="192">
                  <c:v>11940697.5667505</c:v>
                </c:pt>
                <c:pt idx="193">
                  <c:v>11940075.06327002</c:v>
                </c:pt>
                <c:pt idx="194">
                  <c:v>11940360.13366722</c:v>
                </c:pt>
                <c:pt idx="195">
                  <c:v>11940136.27809055</c:v>
                </c:pt>
                <c:pt idx="196">
                  <c:v>11940017.72547949</c:v>
                </c:pt>
                <c:pt idx="197">
                  <c:v>11940091.00640233</c:v>
                </c:pt>
                <c:pt idx="198">
                  <c:v>11939952.67565662</c:v>
                </c:pt>
                <c:pt idx="199">
                  <c:v>11939922.11930578</c:v>
                </c:pt>
                <c:pt idx="200">
                  <c:v>11939450.30336629</c:v>
                </c:pt>
                <c:pt idx="201">
                  <c:v>11939165.81749798</c:v>
                </c:pt>
                <c:pt idx="202">
                  <c:v>11939124.05804082</c:v>
                </c:pt>
                <c:pt idx="203">
                  <c:v>11938967.34755383</c:v>
                </c:pt>
                <c:pt idx="204">
                  <c:v>11938992.41756981</c:v>
                </c:pt>
                <c:pt idx="205">
                  <c:v>11938760.48555616</c:v>
                </c:pt>
                <c:pt idx="206">
                  <c:v>11938796.24232359</c:v>
                </c:pt>
                <c:pt idx="207">
                  <c:v>11938894.94543614</c:v>
                </c:pt>
                <c:pt idx="208">
                  <c:v>11938821.02478634</c:v>
                </c:pt>
                <c:pt idx="209">
                  <c:v>11938742.74795907</c:v>
                </c:pt>
                <c:pt idx="210">
                  <c:v>11938802.81155702</c:v>
                </c:pt>
                <c:pt idx="211">
                  <c:v>11938919.38831535</c:v>
                </c:pt>
                <c:pt idx="212">
                  <c:v>11938752.58655174</c:v>
                </c:pt>
                <c:pt idx="213">
                  <c:v>11938857.35808828</c:v>
                </c:pt>
                <c:pt idx="214">
                  <c:v>11938804.96970964</c:v>
                </c:pt>
                <c:pt idx="215">
                  <c:v>11938758.33044436</c:v>
                </c:pt>
                <c:pt idx="216">
                  <c:v>11938820.79049342</c:v>
                </c:pt>
                <c:pt idx="217">
                  <c:v>11938730.04508231</c:v>
                </c:pt>
                <c:pt idx="218">
                  <c:v>11938754.53290065</c:v>
                </c:pt>
                <c:pt idx="219">
                  <c:v>11938752.61952287</c:v>
                </c:pt>
                <c:pt idx="220">
                  <c:v>11938908.17521689</c:v>
                </c:pt>
                <c:pt idx="221">
                  <c:v>11938693.49392916</c:v>
                </c:pt>
                <c:pt idx="222">
                  <c:v>11938755.90742789</c:v>
                </c:pt>
                <c:pt idx="223">
                  <c:v>11938676.79751482</c:v>
                </c:pt>
                <c:pt idx="224">
                  <c:v>11938770.87180704</c:v>
                </c:pt>
                <c:pt idx="225">
                  <c:v>11938643.09317349</c:v>
                </c:pt>
                <c:pt idx="226">
                  <c:v>11938636.8306602</c:v>
                </c:pt>
                <c:pt idx="227">
                  <c:v>11938649.66698287</c:v>
                </c:pt>
                <c:pt idx="228">
                  <c:v>11938658.51820713</c:v>
                </c:pt>
                <c:pt idx="229">
                  <c:v>11938767.95233726</c:v>
                </c:pt>
                <c:pt idx="230">
                  <c:v>11938654.93782134</c:v>
                </c:pt>
                <c:pt idx="231">
                  <c:v>11938714.42362018</c:v>
                </c:pt>
                <c:pt idx="232">
                  <c:v>11938696.41044073</c:v>
                </c:pt>
                <c:pt idx="233">
                  <c:v>11938593.83942081</c:v>
                </c:pt>
                <c:pt idx="234">
                  <c:v>11938610.14532902</c:v>
                </c:pt>
                <c:pt idx="235">
                  <c:v>11938562.75434911</c:v>
                </c:pt>
                <c:pt idx="236">
                  <c:v>11938549.246053</c:v>
                </c:pt>
                <c:pt idx="237">
                  <c:v>11938606.23571895</c:v>
                </c:pt>
                <c:pt idx="238">
                  <c:v>11938495.04797092</c:v>
                </c:pt>
                <c:pt idx="239">
                  <c:v>11938448.16980201</c:v>
                </c:pt>
                <c:pt idx="240">
                  <c:v>11938468.80879852</c:v>
                </c:pt>
                <c:pt idx="241">
                  <c:v>11938468.15733111</c:v>
                </c:pt>
                <c:pt idx="242">
                  <c:v>11938486.30889958</c:v>
                </c:pt>
                <c:pt idx="243">
                  <c:v>11938406.02280661</c:v>
                </c:pt>
                <c:pt idx="244">
                  <c:v>11938396.58751863</c:v>
                </c:pt>
                <c:pt idx="245">
                  <c:v>11938397.79098572</c:v>
                </c:pt>
                <c:pt idx="246">
                  <c:v>11938413.05507879</c:v>
                </c:pt>
                <c:pt idx="247">
                  <c:v>11938403.10215021</c:v>
                </c:pt>
                <c:pt idx="248">
                  <c:v>11938408.43069069</c:v>
                </c:pt>
                <c:pt idx="249">
                  <c:v>11938394.67184723</c:v>
                </c:pt>
                <c:pt idx="250">
                  <c:v>11938433.42838692</c:v>
                </c:pt>
                <c:pt idx="251">
                  <c:v>11938415.94219698</c:v>
                </c:pt>
                <c:pt idx="252">
                  <c:v>11938369.43049735</c:v>
                </c:pt>
                <c:pt idx="253">
                  <c:v>11938372.90229404</c:v>
                </c:pt>
                <c:pt idx="254">
                  <c:v>11938409.15625045</c:v>
                </c:pt>
                <c:pt idx="255">
                  <c:v>11938387.92950139</c:v>
                </c:pt>
                <c:pt idx="256">
                  <c:v>11938407.33429087</c:v>
                </c:pt>
                <c:pt idx="257">
                  <c:v>11938397.63878976</c:v>
                </c:pt>
                <c:pt idx="258">
                  <c:v>11938394.98006</c:v>
                </c:pt>
                <c:pt idx="259">
                  <c:v>11938389.41810288</c:v>
                </c:pt>
                <c:pt idx="260">
                  <c:v>11938373.44318441</c:v>
                </c:pt>
                <c:pt idx="261">
                  <c:v>11938379.03311165</c:v>
                </c:pt>
                <c:pt idx="262">
                  <c:v>11938379.08066279</c:v>
                </c:pt>
                <c:pt idx="263">
                  <c:v>11938374.56067371</c:v>
                </c:pt>
                <c:pt idx="264">
                  <c:v>11938374.53704734</c:v>
                </c:pt>
                <c:pt idx="265">
                  <c:v>11938373.20111323</c:v>
                </c:pt>
                <c:pt idx="266">
                  <c:v>11938375.30556875</c:v>
                </c:pt>
                <c:pt idx="267">
                  <c:v>11938378.0411284</c:v>
                </c:pt>
                <c:pt idx="268">
                  <c:v>11938380.53346343</c:v>
                </c:pt>
                <c:pt idx="269">
                  <c:v>11938367.64097657</c:v>
                </c:pt>
                <c:pt idx="270">
                  <c:v>11938365.26275991</c:v>
                </c:pt>
                <c:pt idx="271">
                  <c:v>11938367.48120447</c:v>
                </c:pt>
                <c:pt idx="272">
                  <c:v>11938358.06829898</c:v>
                </c:pt>
                <c:pt idx="273">
                  <c:v>11938353.71475071</c:v>
                </c:pt>
                <c:pt idx="274">
                  <c:v>11938350.34980252</c:v>
                </c:pt>
                <c:pt idx="275">
                  <c:v>11938347.61547957</c:v>
                </c:pt>
                <c:pt idx="276">
                  <c:v>11938348.86739323</c:v>
                </c:pt>
                <c:pt idx="277">
                  <c:v>11938344.83339418</c:v>
                </c:pt>
                <c:pt idx="278">
                  <c:v>11938344.21000923</c:v>
                </c:pt>
                <c:pt idx="279">
                  <c:v>11938345.84527547</c:v>
                </c:pt>
                <c:pt idx="280">
                  <c:v>11938340.20199617</c:v>
                </c:pt>
                <c:pt idx="281">
                  <c:v>11938342.02153822</c:v>
                </c:pt>
                <c:pt idx="282">
                  <c:v>11938338.56966965</c:v>
                </c:pt>
                <c:pt idx="283">
                  <c:v>11938337.55783207</c:v>
                </c:pt>
                <c:pt idx="284">
                  <c:v>11938338.1320352</c:v>
                </c:pt>
                <c:pt idx="285">
                  <c:v>11938339.90153786</c:v>
                </c:pt>
                <c:pt idx="286">
                  <c:v>11938340.23023194</c:v>
                </c:pt>
                <c:pt idx="287">
                  <c:v>11938340.79814595</c:v>
                </c:pt>
                <c:pt idx="288">
                  <c:v>11938337.74514748</c:v>
                </c:pt>
                <c:pt idx="289">
                  <c:v>11938337.81823828</c:v>
                </c:pt>
                <c:pt idx="290">
                  <c:v>11938339.06715796</c:v>
                </c:pt>
                <c:pt idx="291">
                  <c:v>11938337.02036289</c:v>
                </c:pt>
                <c:pt idx="292">
                  <c:v>11938338.09644011</c:v>
                </c:pt>
                <c:pt idx="293">
                  <c:v>11938339.63100353</c:v>
                </c:pt>
                <c:pt idx="294">
                  <c:v>11938338.04737671</c:v>
                </c:pt>
                <c:pt idx="295">
                  <c:v>11938338.72074914</c:v>
                </c:pt>
                <c:pt idx="296">
                  <c:v>11938337.97589775</c:v>
                </c:pt>
                <c:pt idx="297">
                  <c:v>11938337.1322942</c:v>
                </c:pt>
                <c:pt idx="298">
                  <c:v>11938337.12428332</c:v>
                </c:pt>
                <c:pt idx="299">
                  <c:v>11938338.67595589</c:v>
                </c:pt>
                <c:pt idx="300">
                  <c:v>11938336.59338314</c:v>
                </c:pt>
                <c:pt idx="301">
                  <c:v>11938336.66766031</c:v>
                </c:pt>
                <c:pt idx="302">
                  <c:v>11938337.01194175</c:v>
                </c:pt>
                <c:pt idx="303">
                  <c:v>11938336.18916408</c:v>
                </c:pt>
                <c:pt idx="304">
                  <c:v>11938335.94597708</c:v>
                </c:pt>
                <c:pt idx="305">
                  <c:v>11938336.59691305</c:v>
                </c:pt>
                <c:pt idx="306">
                  <c:v>11938337.09916483</c:v>
                </c:pt>
                <c:pt idx="307">
                  <c:v>11938336.14673453</c:v>
                </c:pt>
                <c:pt idx="308">
                  <c:v>11938336.41540156</c:v>
                </c:pt>
                <c:pt idx="309">
                  <c:v>11938335.69562434</c:v>
                </c:pt>
                <c:pt idx="310">
                  <c:v>11938335.47891493</c:v>
                </c:pt>
                <c:pt idx="311">
                  <c:v>11938335.32419255</c:v>
                </c:pt>
                <c:pt idx="312">
                  <c:v>11938334.154722</c:v>
                </c:pt>
                <c:pt idx="313">
                  <c:v>11938334.71845724</c:v>
                </c:pt>
                <c:pt idx="314">
                  <c:v>11938334.77028087</c:v>
                </c:pt>
                <c:pt idx="315">
                  <c:v>11938333.98964629</c:v>
                </c:pt>
                <c:pt idx="316">
                  <c:v>11938334.32390481</c:v>
                </c:pt>
                <c:pt idx="317">
                  <c:v>11938334.01647311</c:v>
                </c:pt>
                <c:pt idx="318">
                  <c:v>11938334.22485221</c:v>
                </c:pt>
                <c:pt idx="319">
                  <c:v>11938333.82510854</c:v>
                </c:pt>
                <c:pt idx="320">
                  <c:v>11938333.80687444</c:v>
                </c:pt>
                <c:pt idx="321">
                  <c:v>11938334.15828149</c:v>
                </c:pt>
                <c:pt idx="322">
                  <c:v>11938334.19711178</c:v>
                </c:pt>
                <c:pt idx="323">
                  <c:v>11938333.71746022</c:v>
                </c:pt>
                <c:pt idx="324">
                  <c:v>11938334.13774127</c:v>
                </c:pt>
                <c:pt idx="325">
                  <c:v>11938333.87350177</c:v>
                </c:pt>
                <c:pt idx="326">
                  <c:v>11938333.64863564</c:v>
                </c:pt>
                <c:pt idx="327">
                  <c:v>11938334.19051061</c:v>
                </c:pt>
                <c:pt idx="328">
                  <c:v>11938334.02236462</c:v>
                </c:pt>
                <c:pt idx="329">
                  <c:v>11938333.86795836</c:v>
                </c:pt>
                <c:pt idx="330">
                  <c:v>11938333.98456222</c:v>
                </c:pt>
                <c:pt idx="331">
                  <c:v>11938333.72269875</c:v>
                </c:pt>
                <c:pt idx="332">
                  <c:v>11938333.81160125</c:v>
                </c:pt>
                <c:pt idx="333">
                  <c:v>11938334.01632058</c:v>
                </c:pt>
                <c:pt idx="334">
                  <c:v>11938333.5385421</c:v>
                </c:pt>
                <c:pt idx="335">
                  <c:v>11938333.51696986</c:v>
                </c:pt>
                <c:pt idx="336">
                  <c:v>11938334.04575255</c:v>
                </c:pt>
                <c:pt idx="337">
                  <c:v>11938333.5879188</c:v>
                </c:pt>
                <c:pt idx="338">
                  <c:v>11938333.41295359</c:v>
                </c:pt>
                <c:pt idx="339">
                  <c:v>11938333.50761879</c:v>
                </c:pt>
                <c:pt idx="340">
                  <c:v>11938333.43882964</c:v>
                </c:pt>
                <c:pt idx="341">
                  <c:v>11938333.48637974</c:v>
                </c:pt>
                <c:pt idx="342">
                  <c:v>11938333.20964051</c:v>
                </c:pt>
                <c:pt idx="343">
                  <c:v>11938333.21272599</c:v>
                </c:pt>
                <c:pt idx="344">
                  <c:v>11938333.06820132</c:v>
                </c:pt>
                <c:pt idx="345">
                  <c:v>11938333.03887135</c:v>
                </c:pt>
                <c:pt idx="346">
                  <c:v>11938332.94479339</c:v>
                </c:pt>
                <c:pt idx="347">
                  <c:v>11938333.12266978</c:v>
                </c:pt>
                <c:pt idx="348">
                  <c:v>11938332.96206824</c:v>
                </c:pt>
                <c:pt idx="349">
                  <c:v>11938332.99360965</c:v>
                </c:pt>
                <c:pt idx="350">
                  <c:v>11938333.03228549</c:v>
                </c:pt>
                <c:pt idx="351">
                  <c:v>11938332.88244363</c:v>
                </c:pt>
                <c:pt idx="352">
                  <c:v>11938332.98548422</c:v>
                </c:pt>
                <c:pt idx="353">
                  <c:v>11938333.02936146</c:v>
                </c:pt>
                <c:pt idx="354">
                  <c:v>11938332.95134228</c:v>
                </c:pt>
                <c:pt idx="355">
                  <c:v>11938332.90652392</c:v>
                </c:pt>
                <c:pt idx="356">
                  <c:v>11938332.9572324</c:v>
                </c:pt>
                <c:pt idx="357">
                  <c:v>11938332.94111535</c:v>
                </c:pt>
                <c:pt idx="358">
                  <c:v>11938332.94505123</c:v>
                </c:pt>
                <c:pt idx="359">
                  <c:v>11938332.93451058</c:v>
                </c:pt>
                <c:pt idx="360">
                  <c:v>11938332.88794083</c:v>
                </c:pt>
                <c:pt idx="361">
                  <c:v>11938332.98501275</c:v>
                </c:pt>
                <c:pt idx="362">
                  <c:v>11938332.93316046</c:v>
                </c:pt>
                <c:pt idx="363">
                  <c:v>11938332.89369713</c:v>
                </c:pt>
                <c:pt idx="364">
                  <c:v>11938332.84587747</c:v>
                </c:pt>
                <c:pt idx="365">
                  <c:v>11938332.8685786</c:v>
                </c:pt>
                <c:pt idx="366">
                  <c:v>11938332.85411257</c:v>
                </c:pt>
                <c:pt idx="367">
                  <c:v>11938332.85291307</c:v>
                </c:pt>
                <c:pt idx="368">
                  <c:v>11938332.90253838</c:v>
                </c:pt>
                <c:pt idx="369">
                  <c:v>11938332.82370165</c:v>
                </c:pt>
                <c:pt idx="370">
                  <c:v>11938332.82548871</c:v>
                </c:pt>
                <c:pt idx="371">
                  <c:v>11938332.85870397</c:v>
                </c:pt>
                <c:pt idx="372">
                  <c:v>11938332.80749308</c:v>
                </c:pt>
                <c:pt idx="373">
                  <c:v>11938332.83842678</c:v>
                </c:pt>
                <c:pt idx="374">
                  <c:v>11938332.7828014</c:v>
                </c:pt>
                <c:pt idx="375">
                  <c:v>11938332.78967828</c:v>
                </c:pt>
                <c:pt idx="376">
                  <c:v>11938332.84585567</c:v>
                </c:pt>
                <c:pt idx="377">
                  <c:v>11938332.79024312</c:v>
                </c:pt>
                <c:pt idx="378">
                  <c:v>11938332.80023651</c:v>
                </c:pt>
                <c:pt idx="379">
                  <c:v>11938332.80429086</c:v>
                </c:pt>
                <c:pt idx="380">
                  <c:v>11938332.7849684</c:v>
                </c:pt>
                <c:pt idx="381">
                  <c:v>11938332.79599148</c:v>
                </c:pt>
                <c:pt idx="382">
                  <c:v>11938332.84591023</c:v>
                </c:pt>
                <c:pt idx="383">
                  <c:v>11938332.78755087</c:v>
                </c:pt>
                <c:pt idx="384">
                  <c:v>11938332.77327637</c:v>
                </c:pt>
                <c:pt idx="385">
                  <c:v>11938332.75966091</c:v>
                </c:pt>
                <c:pt idx="386">
                  <c:v>11938332.76995138</c:v>
                </c:pt>
                <c:pt idx="387">
                  <c:v>11938332.76848966</c:v>
                </c:pt>
                <c:pt idx="388">
                  <c:v>11938332.76308982</c:v>
                </c:pt>
                <c:pt idx="389">
                  <c:v>11938332.7731509</c:v>
                </c:pt>
                <c:pt idx="390">
                  <c:v>11938332.75455925</c:v>
                </c:pt>
                <c:pt idx="391">
                  <c:v>11938332.76578398</c:v>
                </c:pt>
                <c:pt idx="392">
                  <c:v>11938332.75874844</c:v>
                </c:pt>
                <c:pt idx="393">
                  <c:v>11938332.75313158</c:v>
                </c:pt>
                <c:pt idx="394">
                  <c:v>11938332.76115635</c:v>
                </c:pt>
                <c:pt idx="395">
                  <c:v>11938332.74564187</c:v>
                </c:pt>
                <c:pt idx="396">
                  <c:v>11938332.75520643</c:v>
                </c:pt>
                <c:pt idx="397">
                  <c:v>11938332.75215619</c:v>
                </c:pt>
                <c:pt idx="398">
                  <c:v>11938332.7456304</c:v>
                </c:pt>
                <c:pt idx="399">
                  <c:v>11938332.74264998</c:v>
                </c:pt>
                <c:pt idx="400">
                  <c:v>11938332.74671293</c:v>
                </c:pt>
                <c:pt idx="401">
                  <c:v>11938332.74116675</c:v>
                </c:pt>
                <c:pt idx="402">
                  <c:v>11938332.73874657</c:v>
                </c:pt>
                <c:pt idx="403">
                  <c:v>11938332.73584574</c:v>
                </c:pt>
                <c:pt idx="404">
                  <c:v>11938332.73807039</c:v>
                </c:pt>
                <c:pt idx="405">
                  <c:v>11938332.74644955</c:v>
                </c:pt>
                <c:pt idx="406">
                  <c:v>11938332.73087426</c:v>
                </c:pt>
                <c:pt idx="407">
                  <c:v>11938332.73353108</c:v>
                </c:pt>
                <c:pt idx="408">
                  <c:v>11938332.73163804</c:v>
                </c:pt>
                <c:pt idx="409">
                  <c:v>11938332.73699618</c:v>
                </c:pt>
                <c:pt idx="410">
                  <c:v>11938332.73563109</c:v>
                </c:pt>
                <c:pt idx="411">
                  <c:v>11938332.73459717</c:v>
                </c:pt>
                <c:pt idx="412">
                  <c:v>11938332.73322645</c:v>
                </c:pt>
                <c:pt idx="413">
                  <c:v>11938332.73976212</c:v>
                </c:pt>
                <c:pt idx="414">
                  <c:v>11938332.73045599</c:v>
                </c:pt>
                <c:pt idx="415">
                  <c:v>11938332.74382966</c:v>
                </c:pt>
                <c:pt idx="416">
                  <c:v>11938332.7333672</c:v>
                </c:pt>
                <c:pt idx="417">
                  <c:v>11938332.74031347</c:v>
                </c:pt>
                <c:pt idx="418">
                  <c:v>11938332.73496503</c:v>
                </c:pt>
                <c:pt idx="419">
                  <c:v>11938332.73200088</c:v>
                </c:pt>
                <c:pt idx="420">
                  <c:v>11938332.72624469</c:v>
                </c:pt>
                <c:pt idx="421">
                  <c:v>11938332.7256992</c:v>
                </c:pt>
                <c:pt idx="422">
                  <c:v>11938332.72448116</c:v>
                </c:pt>
                <c:pt idx="423">
                  <c:v>11938332.72448383</c:v>
                </c:pt>
                <c:pt idx="424">
                  <c:v>11938332.72494335</c:v>
                </c:pt>
                <c:pt idx="425">
                  <c:v>11938332.72481675</c:v>
                </c:pt>
                <c:pt idx="426">
                  <c:v>11938332.72335614</c:v>
                </c:pt>
                <c:pt idx="427">
                  <c:v>11938332.72602421</c:v>
                </c:pt>
                <c:pt idx="428">
                  <c:v>11938332.72363951</c:v>
                </c:pt>
                <c:pt idx="429">
                  <c:v>11938332.72335416</c:v>
                </c:pt>
                <c:pt idx="430">
                  <c:v>11938332.72210592</c:v>
                </c:pt>
                <c:pt idx="431">
                  <c:v>11938332.72236156</c:v>
                </c:pt>
                <c:pt idx="432">
                  <c:v>11938332.72585422</c:v>
                </c:pt>
                <c:pt idx="433">
                  <c:v>11938332.72316319</c:v>
                </c:pt>
                <c:pt idx="434">
                  <c:v>11938332.7221062</c:v>
                </c:pt>
                <c:pt idx="435">
                  <c:v>11938332.72289098</c:v>
                </c:pt>
                <c:pt idx="436">
                  <c:v>11938332.72321138</c:v>
                </c:pt>
                <c:pt idx="437">
                  <c:v>11938332.72379497</c:v>
                </c:pt>
                <c:pt idx="438">
                  <c:v>11938332.72440166</c:v>
                </c:pt>
                <c:pt idx="439">
                  <c:v>11938332.72117322</c:v>
                </c:pt>
                <c:pt idx="440">
                  <c:v>11938332.72247856</c:v>
                </c:pt>
                <c:pt idx="441">
                  <c:v>11938332.72114103</c:v>
                </c:pt>
                <c:pt idx="442">
                  <c:v>11938332.72246466</c:v>
                </c:pt>
                <c:pt idx="443">
                  <c:v>11938332.72129331</c:v>
                </c:pt>
                <c:pt idx="444">
                  <c:v>11938332.72110109</c:v>
                </c:pt>
                <c:pt idx="445">
                  <c:v>11938332.72012943</c:v>
                </c:pt>
                <c:pt idx="446">
                  <c:v>11938332.7202963</c:v>
                </c:pt>
                <c:pt idx="447">
                  <c:v>11938332.72055583</c:v>
                </c:pt>
                <c:pt idx="448">
                  <c:v>11938332.72011528</c:v>
                </c:pt>
                <c:pt idx="449">
                  <c:v>11938332.72003583</c:v>
                </c:pt>
                <c:pt idx="450">
                  <c:v>11938332.72041813</c:v>
                </c:pt>
                <c:pt idx="451">
                  <c:v>11938332.72012798</c:v>
                </c:pt>
                <c:pt idx="452">
                  <c:v>11938332.71964708</c:v>
                </c:pt>
                <c:pt idx="453">
                  <c:v>11938332.71985151</c:v>
                </c:pt>
                <c:pt idx="454">
                  <c:v>11938332.71992024</c:v>
                </c:pt>
                <c:pt idx="455">
                  <c:v>11938332.71938635</c:v>
                </c:pt>
                <c:pt idx="456">
                  <c:v>11938332.71949515</c:v>
                </c:pt>
                <c:pt idx="457">
                  <c:v>11938332.72026181</c:v>
                </c:pt>
                <c:pt idx="458">
                  <c:v>11938332.71969517</c:v>
                </c:pt>
                <c:pt idx="459">
                  <c:v>11938332.71981519</c:v>
                </c:pt>
                <c:pt idx="460">
                  <c:v>11938332.71969585</c:v>
                </c:pt>
                <c:pt idx="461">
                  <c:v>11938332.72001438</c:v>
                </c:pt>
                <c:pt idx="462">
                  <c:v>11938332.71983195</c:v>
                </c:pt>
                <c:pt idx="463">
                  <c:v>11938332.71970205</c:v>
                </c:pt>
                <c:pt idx="464">
                  <c:v>11938332.71927849</c:v>
                </c:pt>
                <c:pt idx="465">
                  <c:v>11938332.71958663</c:v>
                </c:pt>
                <c:pt idx="466">
                  <c:v>11938332.71921567</c:v>
                </c:pt>
                <c:pt idx="467">
                  <c:v>11938332.71999309</c:v>
                </c:pt>
                <c:pt idx="468">
                  <c:v>11938332.71923411</c:v>
                </c:pt>
                <c:pt idx="469">
                  <c:v>11938332.71932402</c:v>
                </c:pt>
                <c:pt idx="470">
                  <c:v>11938332.71933585</c:v>
                </c:pt>
                <c:pt idx="471">
                  <c:v>11938332.7193033</c:v>
                </c:pt>
                <c:pt idx="472">
                  <c:v>11938332.71895632</c:v>
                </c:pt>
                <c:pt idx="473">
                  <c:v>11938332.71907309</c:v>
                </c:pt>
                <c:pt idx="474">
                  <c:v>11938332.7191094</c:v>
                </c:pt>
                <c:pt idx="475">
                  <c:v>11938332.71892259</c:v>
                </c:pt>
                <c:pt idx="476">
                  <c:v>11938332.71886877</c:v>
                </c:pt>
                <c:pt idx="477">
                  <c:v>11938332.71892582</c:v>
                </c:pt>
                <c:pt idx="478">
                  <c:v>11938332.71872464</c:v>
                </c:pt>
                <c:pt idx="479">
                  <c:v>11938332.71871475</c:v>
                </c:pt>
                <c:pt idx="480">
                  <c:v>11938332.71873454</c:v>
                </c:pt>
                <c:pt idx="481">
                  <c:v>11938332.7187922</c:v>
                </c:pt>
                <c:pt idx="482">
                  <c:v>11938332.71894269</c:v>
                </c:pt>
                <c:pt idx="483">
                  <c:v>11938332.71878447</c:v>
                </c:pt>
                <c:pt idx="484">
                  <c:v>11938332.71874288</c:v>
                </c:pt>
                <c:pt idx="485">
                  <c:v>11938332.71878982</c:v>
                </c:pt>
                <c:pt idx="486">
                  <c:v>11938332.71869587</c:v>
                </c:pt>
                <c:pt idx="487">
                  <c:v>11938332.71874739</c:v>
                </c:pt>
                <c:pt idx="488">
                  <c:v>11938332.71886339</c:v>
                </c:pt>
                <c:pt idx="489">
                  <c:v>11938332.71872917</c:v>
                </c:pt>
                <c:pt idx="490">
                  <c:v>11938332.7187931</c:v>
                </c:pt>
                <c:pt idx="491">
                  <c:v>11938332.71870959</c:v>
                </c:pt>
                <c:pt idx="492">
                  <c:v>11938332.71883018</c:v>
                </c:pt>
                <c:pt idx="493">
                  <c:v>11938332.71872369</c:v>
                </c:pt>
                <c:pt idx="494">
                  <c:v>11938332.71874257</c:v>
                </c:pt>
                <c:pt idx="495">
                  <c:v>11938332.71870776</c:v>
                </c:pt>
                <c:pt idx="496">
                  <c:v>11938332.71869188</c:v>
                </c:pt>
                <c:pt idx="497">
                  <c:v>11938332.71870906</c:v>
                </c:pt>
                <c:pt idx="498">
                  <c:v>11938332.71868154</c:v>
                </c:pt>
                <c:pt idx="499">
                  <c:v>11938332.71871127</c:v>
                </c:pt>
                <c:pt idx="500">
                  <c:v>11938332.71867284</c:v>
                </c:pt>
                <c:pt idx="501">
                  <c:v>11938332.71874595</c:v>
                </c:pt>
                <c:pt idx="502">
                  <c:v>11938332.71867828</c:v>
                </c:pt>
                <c:pt idx="503">
                  <c:v>11938332.71869681</c:v>
                </c:pt>
                <c:pt idx="504">
                  <c:v>11938332.71871683</c:v>
                </c:pt>
                <c:pt idx="505">
                  <c:v>11938332.71866767</c:v>
                </c:pt>
                <c:pt idx="506">
                  <c:v>11938332.71869247</c:v>
                </c:pt>
                <c:pt idx="507">
                  <c:v>11938332.71862672</c:v>
                </c:pt>
                <c:pt idx="508">
                  <c:v>11938332.71865284</c:v>
                </c:pt>
                <c:pt idx="509">
                  <c:v>11938332.71863154</c:v>
                </c:pt>
                <c:pt idx="510">
                  <c:v>11938332.71864486</c:v>
                </c:pt>
                <c:pt idx="511">
                  <c:v>11938332.71862135</c:v>
                </c:pt>
                <c:pt idx="512">
                  <c:v>11938332.71867719</c:v>
                </c:pt>
                <c:pt idx="513">
                  <c:v>11938332.71861243</c:v>
                </c:pt>
                <c:pt idx="514">
                  <c:v>11938332.71864111</c:v>
                </c:pt>
                <c:pt idx="515">
                  <c:v>11938332.71863566</c:v>
                </c:pt>
                <c:pt idx="516">
                  <c:v>11938332.71861787</c:v>
                </c:pt>
                <c:pt idx="517">
                  <c:v>11938332.71861035</c:v>
                </c:pt>
                <c:pt idx="518">
                  <c:v>11938332.71861547</c:v>
                </c:pt>
                <c:pt idx="519">
                  <c:v>11938332.71860604</c:v>
                </c:pt>
                <c:pt idx="520">
                  <c:v>11938332.71860906</c:v>
                </c:pt>
                <c:pt idx="521">
                  <c:v>11938332.71861898</c:v>
                </c:pt>
                <c:pt idx="522">
                  <c:v>11938332.71861295</c:v>
                </c:pt>
                <c:pt idx="523">
                  <c:v>11938332.71861547</c:v>
                </c:pt>
                <c:pt idx="524">
                  <c:v>11938332.71861482</c:v>
                </c:pt>
                <c:pt idx="525">
                  <c:v>11938332.71860246</c:v>
                </c:pt>
                <c:pt idx="526">
                  <c:v>11938332.71860943</c:v>
                </c:pt>
                <c:pt idx="527">
                  <c:v>11938332.71859466</c:v>
                </c:pt>
                <c:pt idx="528">
                  <c:v>11938332.71860037</c:v>
                </c:pt>
                <c:pt idx="529">
                  <c:v>11938332.71859089</c:v>
                </c:pt>
                <c:pt idx="530">
                  <c:v>11938332.71859611</c:v>
                </c:pt>
                <c:pt idx="531">
                  <c:v>11938332.71860112</c:v>
                </c:pt>
                <c:pt idx="532">
                  <c:v>11938332.71859809</c:v>
                </c:pt>
                <c:pt idx="533">
                  <c:v>11938332.71858789</c:v>
                </c:pt>
                <c:pt idx="534">
                  <c:v>11938332.71859067</c:v>
                </c:pt>
                <c:pt idx="535">
                  <c:v>11938332.71859214</c:v>
                </c:pt>
                <c:pt idx="536">
                  <c:v>11938332.71858687</c:v>
                </c:pt>
                <c:pt idx="537">
                  <c:v>11938332.71859268</c:v>
                </c:pt>
                <c:pt idx="538">
                  <c:v>11938332.71858884</c:v>
                </c:pt>
                <c:pt idx="539">
                  <c:v>11938332.7185895</c:v>
                </c:pt>
                <c:pt idx="540">
                  <c:v>11938332.71859183</c:v>
                </c:pt>
                <c:pt idx="541">
                  <c:v>11938332.71859366</c:v>
                </c:pt>
                <c:pt idx="542">
                  <c:v>11938332.71858839</c:v>
                </c:pt>
                <c:pt idx="543">
                  <c:v>11938332.71859141</c:v>
                </c:pt>
                <c:pt idx="544">
                  <c:v>11938332.71858762</c:v>
                </c:pt>
                <c:pt idx="545">
                  <c:v>11938332.71860139</c:v>
                </c:pt>
                <c:pt idx="546">
                  <c:v>11938332.71858452</c:v>
                </c:pt>
                <c:pt idx="547">
                  <c:v>11938332.71858619</c:v>
                </c:pt>
                <c:pt idx="548">
                  <c:v>11938332.71858766</c:v>
                </c:pt>
                <c:pt idx="549">
                  <c:v>11938332.71858616</c:v>
                </c:pt>
                <c:pt idx="550">
                  <c:v>11938332.71858734</c:v>
                </c:pt>
                <c:pt idx="551">
                  <c:v>11938332.71858581</c:v>
                </c:pt>
                <c:pt idx="552">
                  <c:v>11938332.71858241</c:v>
                </c:pt>
                <c:pt idx="553">
                  <c:v>11938332.71858365</c:v>
                </c:pt>
                <c:pt idx="554">
                  <c:v>11938332.71858181</c:v>
                </c:pt>
                <c:pt idx="555">
                  <c:v>11938332.71858239</c:v>
                </c:pt>
                <c:pt idx="556">
                  <c:v>11938332.71857974</c:v>
                </c:pt>
                <c:pt idx="557">
                  <c:v>11938332.71857877</c:v>
                </c:pt>
                <c:pt idx="558">
                  <c:v>11938332.71857723</c:v>
                </c:pt>
                <c:pt idx="559">
                  <c:v>11938332.71857794</c:v>
                </c:pt>
                <c:pt idx="560">
                  <c:v>11938332.71857668</c:v>
                </c:pt>
                <c:pt idx="561">
                  <c:v>11938332.718577</c:v>
                </c:pt>
                <c:pt idx="562">
                  <c:v>11938332.71857796</c:v>
                </c:pt>
                <c:pt idx="563">
                  <c:v>11938332.71857609</c:v>
                </c:pt>
                <c:pt idx="564">
                  <c:v>11938332.71857755</c:v>
                </c:pt>
                <c:pt idx="565">
                  <c:v>11938332.71857695</c:v>
                </c:pt>
                <c:pt idx="566">
                  <c:v>11938332.71857731</c:v>
                </c:pt>
                <c:pt idx="567">
                  <c:v>11938332.71857662</c:v>
                </c:pt>
                <c:pt idx="568">
                  <c:v>11938332.71857782</c:v>
                </c:pt>
                <c:pt idx="569">
                  <c:v>11938332.71857688</c:v>
                </c:pt>
                <c:pt idx="570">
                  <c:v>11938332.71857524</c:v>
                </c:pt>
                <c:pt idx="571">
                  <c:v>11938332.71857563</c:v>
                </c:pt>
                <c:pt idx="572">
                  <c:v>11938332.71857749</c:v>
                </c:pt>
                <c:pt idx="573">
                  <c:v>11938332.71857535</c:v>
                </c:pt>
                <c:pt idx="574">
                  <c:v>11938332.718577</c:v>
                </c:pt>
                <c:pt idx="575">
                  <c:v>11938332.71857576</c:v>
                </c:pt>
                <c:pt idx="576">
                  <c:v>11938332.718578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Main!$C$2:$C$578</c:f>
              <c:numCache>
                <c:formatCode>General</c:formatCode>
                <c:ptCount val="577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513117.3768741818</c:v>
                </c:pt>
                <c:pt idx="25">
                  <c:v>513723.8097129314</c:v>
                </c:pt>
                <c:pt idx="26">
                  <c:v>516978.6716925165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521544.5303100616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531021.0266163012</c:v>
                </c:pt>
                <c:pt idx="33">
                  <c:v>531207.6974597749</c:v>
                </c:pt>
                <c:pt idx="34">
                  <c:v>536937.0088137869</c:v>
                </c:pt>
                <c:pt idx="35">
                  <c:v>536869.7231988227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572236.2109704891</c:v>
                </c:pt>
                <c:pt idx="39">
                  <c:v>583826.5327267048</c:v>
                </c:pt>
                <c:pt idx="40">
                  <c:v>591329.5735915629</c:v>
                </c:pt>
                <c:pt idx="41">
                  <c:v>594265.081418307</c:v>
                </c:pt>
                <c:pt idx="42">
                  <c:v>594906.5094065983</c:v>
                </c:pt>
                <c:pt idx="43">
                  <c:v>601072.6691980696</c:v>
                </c:pt>
                <c:pt idx="44">
                  <c:v>601594.0604390043</c:v>
                </c:pt>
                <c:pt idx="45">
                  <c:v>607774.1672844896</c:v>
                </c:pt>
                <c:pt idx="46">
                  <c:v>608169.9905883954</c:v>
                </c:pt>
                <c:pt idx="47">
                  <c:v>614453.5678192412</c:v>
                </c:pt>
                <c:pt idx="48">
                  <c:v>617622.0565168656</c:v>
                </c:pt>
                <c:pt idx="49">
                  <c:v>617751.4859319836</c:v>
                </c:pt>
                <c:pt idx="50">
                  <c:v>623536.0161449937</c:v>
                </c:pt>
                <c:pt idx="51">
                  <c:v>623526.1437404497</c:v>
                </c:pt>
                <c:pt idx="52">
                  <c:v>629818.0500597579</c:v>
                </c:pt>
                <c:pt idx="53">
                  <c:v>635615.7715215684</c:v>
                </c:pt>
                <c:pt idx="54">
                  <c:v>640595.0683600134</c:v>
                </c:pt>
                <c:pt idx="55">
                  <c:v>642744.2469486609</c:v>
                </c:pt>
                <c:pt idx="56">
                  <c:v>657610.6587491477</c:v>
                </c:pt>
                <c:pt idx="57">
                  <c:v>669882.7386144409</c:v>
                </c:pt>
                <c:pt idx="58">
                  <c:v>683778.9645505905</c:v>
                </c:pt>
                <c:pt idx="59">
                  <c:v>689475.3835391758</c:v>
                </c:pt>
                <c:pt idx="60">
                  <c:v>692109.5118586299</c:v>
                </c:pt>
                <c:pt idx="61">
                  <c:v>691409.2261710248</c:v>
                </c:pt>
                <c:pt idx="62">
                  <c:v>699753.4317909309</c:v>
                </c:pt>
                <c:pt idx="63">
                  <c:v>702376.2549712859</c:v>
                </c:pt>
                <c:pt idx="64">
                  <c:v>701831.6098047568</c:v>
                </c:pt>
                <c:pt idx="65">
                  <c:v>710667.7896959122</c:v>
                </c:pt>
                <c:pt idx="66">
                  <c:v>719748.2796113975</c:v>
                </c:pt>
                <c:pt idx="67">
                  <c:v>723227.9420839659</c:v>
                </c:pt>
                <c:pt idx="68">
                  <c:v>722937.6201904704</c:v>
                </c:pt>
                <c:pt idx="69">
                  <c:v>731868.8936209971</c:v>
                </c:pt>
                <c:pt idx="70">
                  <c:v>736146.877355322</c:v>
                </c:pt>
                <c:pt idx="71">
                  <c:v>736116.3540618918</c:v>
                </c:pt>
                <c:pt idx="72">
                  <c:v>747804.3001082032</c:v>
                </c:pt>
                <c:pt idx="73">
                  <c:v>753519.8364710264</c:v>
                </c:pt>
                <c:pt idx="74">
                  <c:v>754397.3049623057</c:v>
                </c:pt>
                <c:pt idx="75">
                  <c:v>769762.2156639125</c:v>
                </c:pt>
                <c:pt idx="76">
                  <c:v>781773.139029926</c:v>
                </c:pt>
                <c:pt idx="77">
                  <c:v>790228.9068835985</c:v>
                </c:pt>
                <c:pt idx="78">
                  <c:v>797055.9713270639</c:v>
                </c:pt>
                <c:pt idx="79">
                  <c:v>803009.4840413925</c:v>
                </c:pt>
                <c:pt idx="80">
                  <c:v>803032.3369319484</c:v>
                </c:pt>
                <c:pt idx="81">
                  <c:v>813692.713065618</c:v>
                </c:pt>
                <c:pt idx="82">
                  <c:v>818466.6114383466</c:v>
                </c:pt>
                <c:pt idx="83">
                  <c:v>818872.3609063983</c:v>
                </c:pt>
                <c:pt idx="84">
                  <c:v>833271.1521459743</c:v>
                </c:pt>
                <c:pt idx="85">
                  <c:v>840283.0893986473</c:v>
                </c:pt>
                <c:pt idx="86">
                  <c:v>844555.4055993769</c:v>
                </c:pt>
                <c:pt idx="87">
                  <c:v>845118.7103636584</c:v>
                </c:pt>
                <c:pt idx="88">
                  <c:v>855914.2857215411</c:v>
                </c:pt>
                <c:pt idx="89">
                  <c:v>858900.9461132255</c:v>
                </c:pt>
                <c:pt idx="90">
                  <c:v>858191.7017562701</c:v>
                </c:pt>
                <c:pt idx="91">
                  <c:v>869207.6476520612</c:v>
                </c:pt>
                <c:pt idx="92">
                  <c:v>878455.7879080863</c:v>
                </c:pt>
                <c:pt idx="93">
                  <c:v>891426.8709330992</c:v>
                </c:pt>
                <c:pt idx="94">
                  <c:v>906548.0418382977</c:v>
                </c:pt>
                <c:pt idx="95">
                  <c:v>913079.1733966955</c:v>
                </c:pt>
                <c:pt idx="96">
                  <c:v>920223.2797581039</c:v>
                </c:pt>
                <c:pt idx="97">
                  <c:v>924951.6632202606</c:v>
                </c:pt>
                <c:pt idx="98">
                  <c:v>924923.712080166</c:v>
                </c:pt>
                <c:pt idx="99">
                  <c:v>935584.5386190509</c:v>
                </c:pt>
                <c:pt idx="100">
                  <c:v>939363.2481840256</c:v>
                </c:pt>
                <c:pt idx="101">
                  <c:v>939608.192887281</c:v>
                </c:pt>
                <c:pt idx="102">
                  <c:v>953582.2786516036</c:v>
                </c:pt>
                <c:pt idx="103">
                  <c:v>960233.4412995427</c:v>
                </c:pt>
                <c:pt idx="104">
                  <c:v>968126.3929835522</c:v>
                </c:pt>
                <c:pt idx="105">
                  <c:v>973846.3302705304</c:v>
                </c:pt>
                <c:pt idx="106">
                  <c:v>973580.0588455698</c:v>
                </c:pt>
                <c:pt idx="107">
                  <c:v>983512.1784454912</c:v>
                </c:pt>
                <c:pt idx="108">
                  <c:v>991734.6468853508</c:v>
                </c:pt>
                <c:pt idx="109">
                  <c:v>1002031.099824575</c:v>
                </c:pt>
                <c:pt idx="110">
                  <c:v>1012660.477635432</c:v>
                </c:pt>
                <c:pt idx="111">
                  <c:v>1025910.67728827</c:v>
                </c:pt>
                <c:pt idx="112">
                  <c:v>1037379.659676761</c:v>
                </c:pt>
                <c:pt idx="113">
                  <c:v>1045190.003152988</c:v>
                </c:pt>
                <c:pt idx="114">
                  <c:v>1052243.525971727</c:v>
                </c:pt>
                <c:pt idx="115">
                  <c:v>1058224.735068476</c:v>
                </c:pt>
                <c:pt idx="116">
                  <c:v>1058147.86976505</c:v>
                </c:pt>
                <c:pt idx="117">
                  <c:v>1069507.217687913</c:v>
                </c:pt>
                <c:pt idx="118">
                  <c:v>1078496.670546947</c:v>
                </c:pt>
                <c:pt idx="119">
                  <c:v>1086752.735315185</c:v>
                </c:pt>
                <c:pt idx="120">
                  <c:v>1100743.695518244</c:v>
                </c:pt>
                <c:pt idx="121">
                  <c:v>1105966.831391075</c:v>
                </c:pt>
                <c:pt idx="122">
                  <c:v>1105674.429771565</c:v>
                </c:pt>
                <c:pt idx="123">
                  <c:v>1114591.92236187</c:v>
                </c:pt>
                <c:pt idx="124">
                  <c:v>1119523.189850501</c:v>
                </c:pt>
                <c:pt idx="125">
                  <c:v>1120767.673791162</c:v>
                </c:pt>
                <c:pt idx="126">
                  <c:v>1129696.835073584</c:v>
                </c:pt>
                <c:pt idx="127">
                  <c:v>1139121.618927127</c:v>
                </c:pt>
                <c:pt idx="128">
                  <c:v>1146447.39062772</c:v>
                </c:pt>
                <c:pt idx="129">
                  <c:v>1157709.397081943</c:v>
                </c:pt>
                <c:pt idx="130">
                  <c:v>1172990.861551302</c:v>
                </c:pt>
                <c:pt idx="131">
                  <c:v>1180296.610044531</c:v>
                </c:pt>
                <c:pt idx="132">
                  <c:v>1187649.256861171</c:v>
                </c:pt>
                <c:pt idx="133">
                  <c:v>1192082.335821723</c:v>
                </c:pt>
                <c:pt idx="134">
                  <c:v>1191717.795776229</c:v>
                </c:pt>
                <c:pt idx="135">
                  <c:v>1202015.372602237</c:v>
                </c:pt>
                <c:pt idx="136">
                  <c:v>1209823.289668681</c:v>
                </c:pt>
                <c:pt idx="137">
                  <c:v>1217543.842919404</c:v>
                </c:pt>
                <c:pt idx="138">
                  <c:v>1230116.134655442</c:v>
                </c:pt>
                <c:pt idx="139">
                  <c:v>1233234.158739287</c:v>
                </c:pt>
                <c:pt idx="140">
                  <c:v>1233355.895250558</c:v>
                </c:pt>
                <c:pt idx="141">
                  <c:v>1238687.006521662</c:v>
                </c:pt>
                <c:pt idx="142">
                  <c:v>1238722.589469886</c:v>
                </c:pt>
                <c:pt idx="143">
                  <c:v>1249966.288157283</c:v>
                </c:pt>
                <c:pt idx="144">
                  <c:v>1253626.585655801</c:v>
                </c:pt>
                <c:pt idx="145">
                  <c:v>1254353.735910729</c:v>
                </c:pt>
                <c:pt idx="146">
                  <c:v>1266711.238183886</c:v>
                </c:pt>
                <c:pt idx="147">
                  <c:v>1277020.979554489</c:v>
                </c:pt>
                <c:pt idx="148">
                  <c:v>1289353.996293077</c:v>
                </c:pt>
                <c:pt idx="149">
                  <c:v>1299892.902461975</c:v>
                </c:pt>
                <c:pt idx="150">
                  <c:v>1308021.897689135</c:v>
                </c:pt>
                <c:pt idx="151">
                  <c:v>1314937.828462929</c:v>
                </c:pt>
                <c:pt idx="152">
                  <c:v>1322568.747185982</c:v>
                </c:pt>
                <c:pt idx="153">
                  <c:v>1332286.398803085</c:v>
                </c:pt>
                <c:pt idx="154">
                  <c:v>1340506.544022502</c:v>
                </c:pt>
                <c:pt idx="155">
                  <c:v>1348193.827429665</c:v>
                </c:pt>
                <c:pt idx="156">
                  <c:v>1362064.81619274</c:v>
                </c:pt>
                <c:pt idx="157">
                  <c:v>1366898.268897439</c:v>
                </c:pt>
                <c:pt idx="158">
                  <c:v>1366589.152495728</c:v>
                </c:pt>
                <c:pt idx="159">
                  <c:v>1370047.615014564</c:v>
                </c:pt>
                <c:pt idx="160">
                  <c:v>1370009.960016854</c:v>
                </c:pt>
                <c:pt idx="161">
                  <c:v>1373785.746593975</c:v>
                </c:pt>
                <c:pt idx="162">
                  <c:v>1372817.793279586</c:v>
                </c:pt>
                <c:pt idx="163">
                  <c:v>1383142.475209471</c:v>
                </c:pt>
                <c:pt idx="164">
                  <c:v>1391282.482709559</c:v>
                </c:pt>
                <c:pt idx="165">
                  <c:v>1395344.179861075</c:v>
                </c:pt>
                <c:pt idx="166">
                  <c:v>1402825.67917148</c:v>
                </c:pt>
                <c:pt idx="167">
                  <c:v>1417852.68837224</c:v>
                </c:pt>
                <c:pt idx="168">
                  <c:v>1425271.445288647</c:v>
                </c:pt>
                <c:pt idx="169">
                  <c:v>1432406.739657256</c:v>
                </c:pt>
                <c:pt idx="170">
                  <c:v>1437247.61000387</c:v>
                </c:pt>
                <c:pt idx="171">
                  <c:v>1445572.686629973</c:v>
                </c:pt>
                <c:pt idx="172">
                  <c:v>1452167.21814846</c:v>
                </c:pt>
                <c:pt idx="173">
                  <c:v>1458132.302761634</c:v>
                </c:pt>
                <c:pt idx="174">
                  <c:v>1468213.713751889</c:v>
                </c:pt>
                <c:pt idx="175">
                  <c:v>1470672.159784855</c:v>
                </c:pt>
                <c:pt idx="176">
                  <c:v>1470665.815007831</c:v>
                </c:pt>
                <c:pt idx="177">
                  <c:v>1472760.687699363</c:v>
                </c:pt>
                <c:pt idx="178">
                  <c:v>1472351.741684992</c:v>
                </c:pt>
                <c:pt idx="179">
                  <c:v>1475054.171737752</c:v>
                </c:pt>
                <c:pt idx="180">
                  <c:v>1475406.391366472</c:v>
                </c:pt>
                <c:pt idx="181">
                  <c:v>1485648.951977115</c:v>
                </c:pt>
                <c:pt idx="182">
                  <c:v>1494750.775895817</c:v>
                </c:pt>
                <c:pt idx="183">
                  <c:v>1504144.810794395</c:v>
                </c:pt>
                <c:pt idx="184">
                  <c:v>1507193.403018292</c:v>
                </c:pt>
                <c:pt idx="185">
                  <c:v>1512220.80631652</c:v>
                </c:pt>
                <c:pt idx="186">
                  <c:v>1517748.390822869</c:v>
                </c:pt>
                <c:pt idx="187">
                  <c:v>1521477.529057617</c:v>
                </c:pt>
                <c:pt idx="188">
                  <c:v>1526999.172477643</c:v>
                </c:pt>
                <c:pt idx="189">
                  <c:v>1527141.275861432</c:v>
                </c:pt>
                <c:pt idx="190">
                  <c:v>1533722.216503978</c:v>
                </c:pt>
                <c:pt idx="191">
                  <c:v>1537738.93401433</c:v>
                </c:pt>
                <c:pt idx="192">
                  <c:v>1536869.896529488</c:v>
                </c:pt>
                <c:pt idx="193">
                  <c:v>1547895.524081465</c:v>
                </c:pt>
                <c:pt idx="194">
                  <c:v>1550919.010420911</c:v>
                </c:pt>
                <c:pt idx="195">
                  <c:v>1546886.674251484</c:v>
                </c:pt>
                <c:pt idx="196">
                  <c:v>1547436.22774815</c:v>
                </c:pt>
                <c:pt idx="197">
                  <c:v>1547755.614207435</c:v>
                </c:pt>
                <c:pt idx="198">
                  <c:v>1551223.586770485</c:v>
                </c:pt>
                <c:pt idx="199">
                  <c:v>1551672.466155637</c:v>
                </c:pt>
                <c:pt idx="200">
                  <c:v>1555787.614504616</c:v>
                </c:pt>
                <c:pt idx="201">
                  <c:v>1556905.794793167</c:v>
                </c:pt>
                <c:pt idx="202">
                  <c:v>1552023.217670475</c:v>
                </c:pt>
                <c:pt idx="203">
                  <c:v>1552678.357911051</c:v>
                </c:pt>
                <c:pt idx="204">
                  <c:v>1552741.783343872</c:v>
                </c:pt>
                <c:pt idx="205">
                  <c:v>1560083.790303313</c:v>
                </c:pt>
                <c:pt idx="206">
                  <c:v>1560077.941707235</c:v>
                </c:pt>
                <c:pt idx="207">
                  <c:v>1559701.729720803</c:v>
                </c:pt>
                <c:pt idx="208">
                  <c:v>1564181.942606243</c:v>
                </c:pt>
                <c:pt idx="209">
                  <c:v>1558484.950027633</c:v>
                </c:pt>
                <c:pt idx="210">
                  <c:v>1560846.271405492</c:v>
                </c:pt>
                <c:pt idx="211">
                  <c:v>1554956.886672744</c:v>
                </c:pt>
                <c:pt idx="212">
                  <c:v>1559328.664942782</c:v>
                </c:pt>
                <c:pt idx="213">
                  <c:v>1558947.672396495</c:v>
                </c:pt>
                <c:pt idx="214">
                  <c:v>1559190.196950609</c:v>
                </c:pt>
                <c:pt idx="215">
                  <c:v>1558582.252643152</c:v>
                </c:pt>
                <c:pt idx="216">
                  <c:v>1561357.694248252</c:v>
                </c:pt>
                <c:pt idx="217">
                  <c:v>1556898.361101046</c:v>
                </c:pt>
                <c:pt idx="218">
                  <c:v>1558444.086909052</c:v>
                </c:pt>
                <c:pt idx="219">
                  <c:v>1558174.917802203</c:v>
                </c:pt>
                <c:pt idx="220">
                  <c:v>1558615.236405972</c:v>
                </c:pt>
                <c:pt idx="221">
                  <c:v>1559849.472584699</c:v>
                </c:pt>
                <c:pt idx="222">
                  <c:v>1558528.039670951</c:v>
                </c:pt>
                <c:pt idx="223">
                  <c:v>1563807.09159711</c:v>
                </c:pt>
                <c:pt idx="224">
                  <c:v>1574970.672642296</c:v>
                </c:pt>
                <c:pt idx="225">
                  <c:v>1564718.133891934</c:v>
                </c:pt>
                <c:pt idx="226">
                  <c:v>1565422.751029773</c:v>
                </c:pt>
                <c:pt idx="227">
                  <c:v>1563451.493149859</c:v>
                </c:pt>
                <c:pt idx="228">
                  <c:v>1564699.749070948</c:v>
                </c:pt>
                <c:pt idx="229">
                  <c:v>1565454.765149903</c:v>
                </c:pt>
                <c:pt idx="230">
                  <c:v>1565207.534579912</c:v>
                </c:pt>
                <c:pt idx="231">
                  <c:v>1564089.034827925</c:v>
                </c:pt>
                <c:pt idx="232">
                  <c:v>1565504.789906899</c:v>
                </c:pt>
                <c:pt idx="233">
                  <c:v>1566268.232659602</c:v>
                </c:pt>
                <c:pt idx="234">
                  <c:v>1568238.324327134</c:v>
                </c:pt>
                <c:pt idx="235">
                  <c:v>1566432.321175338</c:v>
                </c:pt>
                <c:pt idx="236">
                  <c:v>1564728.054645281</c:v>
                </c:pt>
                <c:pt idx="237">
                  <c:v>1565106.040862623</c:v>
                </c:pt>
                <c:pt idx="238">
                  <c:v>1565573.024382752</c:v>
                </c:pt>
                <c:pt idx="239">
                  <c:v>1570960.762214221</c:v>
                </c:pt>
                <c:pt idx="240">
                  <c:v>1571119.498865107</c:v>
                </c:pt>
                <c:pt idx="241">
                  <c:v>1570200.760598589</c:v>
                </c:pt>
                <c:pt idx="242">
                  <c:v>1572927.658260419</c:v>
                </c:pt>
                <c:pt idx="243">
                  <c:v>1570657.23944706</c:v>
                </c:pt>
                <c:pt idx="244">
                  <c:v>1569426.909159707</c:v>
                </c:pt>
                <c:pt idx="245">
                  <c:v>1568922.535760249</c:v>
                </c:pt>
                <c:pt idx="246">
                  <c:v>1569480.705217396</c:v>
                </c:pt>
                <c:pt idx="247">
                  <c:v>1570173.607590667</c:v>
                </c:pt>
                <c:pt idx="248">
                  <c:v>1567492.691080831</c:v>
                </c:pt>
                <c:pt idx="249">
                  <c:v>1570022.471232606</c:v>
                </c:pt>
                <c:pt idx="250">
                  <c:v>1569201.063720972</c:v>
                </c:pt>
                <c:pt idx="251">
                  <c:v>1568968.174806878</c:v>
                </c:pt>
                <c:pt idx="252">
                  <c:v>1570059.057038896</c:v>
                </c:pt>
                <c:pt idx="253">
                  <c:v>1569601.371943916</c:v>
                </c:pt>
                <c:pt idx="254">
                  <c:v>1571491.23856279</c:v>
                </c:pt>
                <c:pt idx="255">
                  <c:v>1569122.767799011</c:v>
                </c:pt>
                <c:pt idx="256">
                  <c:v>1570141.669710448</c:v>
                </c:pt>
                <c:pt idx="257">
                  <c:v>1569260.716026074</c:v>
                </c:pt>
                <c:pt idx="258">
                  <c:v>1565039.973358514</c:v>
                </c:pt>
                <c:pt idx="259">
                  <c:v>1570166.22648856</c:v>
                </c:pt>
                <c:pt idx="260">
                  <c:v>1574988.814241522</c:v>
                </c:pt>
                <c:pt idx="261">
                  <c:v>1570565.925258016</c:v>
                </c:pt>
                <c:pt idx="262">
                  <c:v>1570097.070241</c:v>
                </c:pt>
                <c:pt idx="263">
                  <c:v>1570668.81572142</c:v>
                </c:pt>
                <c:pt idx="264">
                  <c:v>1570540.428254102</c:v>
                </c:pt>
                <c:pt idx="265">
                  <c:v>1569881.686811328</c:v>
                </c:pt>
                <c:pt idx="266">
                  <c:v>1569745.801958615</c:v>
                </c:pt>
                <c:pt idx="267">
                  <c:v>1569615.715672984</c:v>
                </c:pt>
                <c:pt idx="268">
                  <c:v>1570525.784778422</c:v>
                </c:pt>
                <c:pt idx="269">
                  <c:v>1570410.535542307</c:v>
                </c:pt>
                <c:pt idx="270">
                  <c:v>1570888.010270057</c:v>
                </c:pt>
                <c:pt idx="271">
                  <c:v>1571360.39885897</c:v>
                </c:pt>
                <c:pt idx="272">
                  <c:v>1570095.738699287</c:v>
                </c:pt>
                <c:pt idx="273">
                  <c:v>1570079.54441304</c:v>
                </c:pt>
                <c:pt idx="274">
                  <c:v>1570667.34916855</c:v>
                </c:pt>
                <c:pt idx="275">
                  <c:v>1570806.442847146</c:v>
                </c:pt>
                <c:pt idx="276">
                  <c:v>1570996.412124571</c:v>
                </c:pt>
                <c:pt idx="277">
                  <c:v>1570399.394844403</c:v>
                </c:pt>
                <c:pt idx="278">
                  <c:v>1570557.517171155</c:v>
                </c:pt>
                <c:pt idx="279">
                  <c:v>1570375.058814128</c:v>
                </c:pt>
                <c:pt idx="280">
                  <c:v>1570432.084199879</c:v>
                </c:pt>
                <c:pt idx="281">
                  <c:v>1570320.582969378</c:v>
                </c:pt>
                <c:pt idx="282">
                  <c:v>1570282.984646808</c:v>
                </c:pt>
                <c:pt idx="283">
                  <c:v>1570523.789095205</c:v>
                </c:pt>
                <c:pt idx="284">
                  <c:v>1570667.454821807</c:v>
                </c:pt>
                <c:pt idx="285">
                  <c:v>1570193.242160374</c:v>
                </c:pt>
                <c:pt idx="286">
                  <c:v>1570652.326640275</c:v>
                </c:pt>
                <c:pt idx="287">
                  <c:v>1570848.911643059</c:v>
                </c:pt>
                <c:pt idx="288">
                  <c:v>1570090.192562739</c:v>
                </c:pt>
                <c:pt idx="289">
                  <c:v>1570967.242243604</c:v>
                </c:pt>
                <c:pt idx="290">
                  <c:v>1570729.144912952</c:v>
                </c:pt>
                <c:pt idx="291">
                  <c:v>1571012.31113868</c:v>
                </c:pt>
                <c:pt idx="292">
                  <c:v>1570842.873791713</c:v>
                </c:pt>
                <c:pt idx="293">
                  <c:v>1569713.212185692</c:v>
                </c:pt>
                <c:pt idx="294">
                  <c:v>1571017.619263787</c:v>
                </c:pt>
                <c:pt idx="295">
                  <c:v>1571557.846913247</c:v>
                </c:pt>
                <c:pt idx="296">
                  <c:v>1571055.810188196</c:v>
                </c:pt>
                <c:pt idx="297">
                  <c:v>1570602.367934302</c:v>
                </c:pt>
                <c:pt idx="298">
                  <c:v>1570999.161303037</c:v>
                </c:pt>
                <c:pt idx="299">
                  <c:v>1571281.299468278</c:v>
                </c:pt>
                <c:pt idx="300">
                  <c:v>1570963.579187399</c:v>
                </c:pt>
                <c:pt idx="301">
                  <c:v>1570941.376104541</c:v>
                </c:pt>
                <c:pt idx="302">
                  <c:v>1571211.682048673</c:v>
                </c:pt>
                <c:pt idx="303">
                  <c:v>1570878.565156832</c:v>
                </c:pt>
                <c:pt idx="304">
                  <c:v>1570723.797219354</c:v>
                </c:pt>
                <c:pt idx="305">
                  <c:v>1570617.221532166</c:v>
                </c:pt>
                <c:pt idx="306">
                  <c:v>1570847.029662133</c:v>
                </c:pt>
                <c:pt idx="307">
                  <c:v>1570630.070114873</c:v>
                </c:pt>
                <c:pt idx="308">
                  <c:v>1571112.065234625</c:v>
                </c:pt>
                <c:pt idx="309">
                  <c:v>1570598.469137018</c:v>
                </c:pt>
                <c:pt idx="310">
                  <c:v>1569889.850894743</c:v>
                </c:pt>
                <c:pt idx="311">
                  <c:v>1569959.676426543</c:v>
                </c:pt>
                <c:pt idx="312">
                  <c:v>1570147.326711834</c:v>
                </c:pt>
                <c:pt idx="313">
                  <c:v>1569977.206899829</c:v>
                </c:pt>
                <c:pt idx="314">
                  <c:v>1570247.808275951</c:v>
                </c:pt>
                <c:pt idx="315">
                  <c:v>1570093.588555197</c:v>
                </c:pt>
                <c:pt idx="316">
                  <c:v>1570102.480297294</c:v>
                </c:pt>
                <c:pt idx="317">
                  <c:v>1570107.156127386</c:v>
                </c:pt>
                <c:pt idx="318">
                  <c:v>1570024.95847269</c:v>
                </c:pt>
                <c:pt idx="319">
                  <c:v>1570280.929972845</c:v>
                </c:pt>
                <c:pt idx="320">
                  <c:v>1570308.475380768</c:v>
                </c:pt>
                <c:pt idx="321">
                  <c:v>1570355.161518556</c:v>
                </c:pt>
                <c:pt idx="322">
                  <c:v>1570228.175027549</c:v>
                </c:pt>
                <c:pt idx="323">
                  <c:v>1570638.300680279</c:v>
                </c:pt>
                <c:pt idx="324">
                  <c:v>1570542.661912238</c:v>
                </c:pt>
                <c:pt idx="325">
                  <c:v>1570448.151113568</c:v>
                </c:pt>
                <c:pt idx="326">
                  <c:v>1570486.777396731</c:v>
                </c:pt>
                <c:pt idx="327">
                  <c:v>1570556.884638397</c:v>
                </c:pt>
                <c:pt idx="328">
                  <c:v>1570817.046353976</c:v>
                </c:pt>
                <c:pt idx="329">
                  <c:v>1570783.605202118</c:v>
                </c:pt>
                <c:pt idx="330">
                  <c:v>1570519.963062373</c:v>
                </c:pt>
                <c:pt idx="331">
                  <c:v>1570150.669158605</c:v>
                </c:pt>
                <c:pt idx="332">
                  <c:v>1570533.296595534</c:v>
                </c:pt>
                <c:pt idx="333">
                  <c:v>1570570.656114485</c:v>
                </c:pt>
                <c:pt idx="334">
                  <c:v>1570484.125307674</c:v>
                </c:pt>
                <c:pt idx="335">
                  <c:v>1570495.756771559</c:v>
                </c:pt>
                <c:pt idx="336">
                  <c:v>1570472.614633827</c:v>
                </c:pt>
                <c:pt idx="337">
                  <c:v>1570537.922122241</c:v>
                </c:pt>
                <c:pt idx="338">
                  <c:v>1570398.782237372</c:v>
                </c:pt>
                <c:pt idx="339">
                  <c:v>1570410.665943603</c:v>
                </c:pt>
                <c:pt idx="340">
                  <c:v>1570262.554141807</c:v>
                </c:pt>
                <c:pt idx="341">
                  <c:v>1570462.183375082</c:v>
                </c:pt>
                <c:pt idx="342">
                  <c:v>1570208.397972727</c:v>
                </c:pt>
                <c:pt idx="343">
                  <c:v>1570184.850581072</c:v>
                </c:pt>
                <c:pt idx="344">
                  <c:v>1570183.457248308</c:v>
                </c:pt>
                <c:pt idx="345">
                  <c:v>1570011.383274229</c:v>
                </c:pt>
                <c:pt idx="346">
                  <c:v>1570102.99464436</c:v>
                </c:pt>
                <c:pt idx="347">
                  <c:v>1569960.873513039</c:v>
                </c:pt>
                <c:pt idx="348">
                  <c:v>1570201.046976807</c:v>
                </c:pt>
                <c:pt idx="349">
                  <c:v>1570274.48524558</c:v>
                </c:pt>
                <c:pt idx="350">
                  <c:v>1570042.249137229</c:v>
                </c:pt>
                <c:pt idx="351">
                  <c:v>1570189.210862303</c:v>
                </c:pt>
                <c:pt idx="352">
                  <c:v>1570185.551977876</c:v>
                </c:pt>
                <c:pt idx="353">
                  <c:v>1570121.485607624</c:v>
                </c:pt>
                <c:pt idx="354">
                  <c:v>1570212.605462329</c:v>
                </c:pt>
                <c:pt idx="355">
                  <c:v>1570248.105206688</c:v>
                </c:pt>
                <c:pt idx="356">
                  <c:v>1570268.61092982</c:v>
                </c:pt>
                <c:pt idx="357">
                  <c:v>1570211.451008571</c:v>
                </c:pt>
                <c:pt idx="358">
                  <c:v>1570146.395950868</c:v>
                </c:pt>
                <c:pt idx="359">
                  <c:v>1570280.175095531</c:v>
                </c:pt>
                <c:pt idx="360">
                  <c:v>1570271.940208694</c:v>
                </c:pt>
                <c:pt idx="361">
                  <c:v>1570313.077932895</c:v>
                </c:pt>
                <c:pt idx="362">
                  <c:v>1570143.160595465</c:v>
                </c:pt>
                <c:pt idx="363">
                  <c:v>1570202.749270723</c:v>
                </c:pt>
                <c:pt idx="364">
                  <c:v>1570270.128624198</c:v>
                </c:pt>
                <c:pt idx="365">
                  <c:v>1570231.332903701</c:v>
                </c:pt>
                <c:pt idx="366">
                  <c:v>1570223.499701967</c:v>
                </c:pt>
                <c:pt idx="367">
                  <c:v>1570263.689739937</c:v>
                </c:pt>
                <c:pt idx="368">
                  <c:v>1570133.111647331</c:v>
                </c:pt>
                <c:pt idx="369">
                  <c:v>1570277.982702296</c:v>
                </c:pt>
                <c:pt idx="370">
                  <c:v>1570273.552000944</c:v>
                </c:pt>
                <c:pt idx="371">
                  <c:v>1570283.069156954</c:v>
                </c:pt>
                <c:pt idx="372">
                  <c:v>1570377.361567354</c:v>
                </c:pt>
                <c:pt idx="373">
                  <c:v>1570372.871889839</c:v>
                </c:pt>
                <c:pt idx="374">
                  <c:v>1570455.460178278</c:v>
                </c:pt>
                <c:pt idx="375">
                  <c:v>1570422.256890899</c:v>
                </c:pt>
                <c:pt idx="376">
                  <c:v>1570564.419823352</c:v>
                </c:pt>
                <c:pt idx="377">
                  <c:v>1570479.169981479</c:v>
                </c:pt>
                <c:pt idx="378">
                  <c:v>1570492.96375443</c:v>
                </c:pt>
                <c:pt idx="379">
                  <c:v>1570411.876037833</c:v>
                </c:pt>
                <c:pt idx="380">
                  <c:v>1570455.717237438</c:v>
                </c:pt>
                <c:pt idx="381">
                  <c:v>1570465.472608608</c:v>
                </c:pt>
                <c:pt idx="382">
                  <c:v>1570547.406043474</c:v>
                </c:pt>
                <c:pt idx="383">
                  <c:v>1570439.356987808</c:v>
                </c:pt>
                <c:pt idx="384">
                  <c:v>1570343.989861951</c:v>
                </c:pt>
                <c:pt idx="385">
                  <c:v>1570317.328513255</c:v>
                </c:pt>
                <c:pt idx="386">
                  <c:v>1570327.671660182</c:v>
                </c:pt>
                <c:pt idx="387">
                  <c:v>1570287.005517409</c:v>
                </c:pt>
                <c:pt idx="388">
                  <c:v>1570329.301449043</c:v>
                </c:pt>
                <c:pt idx="389">
                  <c:v>1570325.01745842</c:v>
                </c:pt>
                <c:pt idx="390">
                  <c:v>1570302.501489782</c:v>
                </c:pt>
                <c:pt idx="391">
                  <c:v>1570268.972115271</c:v>
                </c:pt>
                <c:pt idx="392">
                  <c:v>1570296.855430398</c:v>
                </c:pt>
                <c:pt idx="393">
                  <c:v>1570341.189936486</c:v>
                </c:pt>
                <c:pt idx="394">
                  <c:v>1570322.748756171</c:v>
                </c:pt>
                <c:pt idx="395">
                  <c:v>1570321.304305296</c:v>
                </c:pt>
                <c:pt idx="396">
                  <c:v>1570319.82858297</c:v>
                </c:pt>
                <c:pt idx="397">
                  <c:v>1570271.877067705</c:v>
                </c:pt>
                <c:pt idx="398">
                  <c:v>1570313.439294414</c:v>
                </c:pt>
                <c:pt idx="399">
                  <c:v>1570330.245781588</c:v>
                </c:pt>
                <c:pt idx="400">
                  <c:v>1570327.436552539</c:v>
                </c:pt>
                <c:pt idx="401">
                  <c:v>1570292.200784371</c:v>
                </c:pt>
                <c:pt idx="402">
                  <c:v>1570314.177084305</c:v>
                </c:pt>
                <c:pt idx="403">
                  <c:v>1570363.809855677</c:v>
                </c:pt>
                <c:pt idx="404">
                  <c:v>1570378.25893024</c:v>
                </c:pt>
                <c:pt idx="405">
                  <c:v>1570366.550442296</c:v>
                </c:pt>
                <c:pt idx="406">
                  <c:v>1570347.58940318</c:v>
                </c:pt>
                <c:pt idx="407">
                  <c:v>1570365.65745233</c:v>
                </c:pt>
                <c:pt idx="408">
                  <c:v>1570349.255487007</c:v>
                </c:pt>
                <c:pt idx="409">
                  <c:v>1570396.845466255</c:v>
                </c:pt>
                <c:pt idx="410">
                  <c:v>1570366.124943517</c:v>
                </c:pt>
                <c:pt idx="411">
                  <c:v>1570334.222065712</c:v>
                </c:pt>
                <c:pt idx="412">
                  <c:v>1570329.984462632</c:v>
                </c:pt>
                <c:pt idx="413">
                  <c:v>1570321.427643651</c:v>
                </c:pt>
                <c:pt idx="414">
                  <c:v>1570326.06116829</c:v>
                </c:pt>
                <c:pt idx="415">
                  <c:v>1570303.362326094</c:v>
                </c:pt>
                <c:pt idx="416">
                  <c:v>1570324.632223594</c:v>
                </c:pt>
                <c:pt idx="417">
                  <c:v>1570320.352664575</c:v>
                </c:pt>
                <c:pt idx="418">
                  <c:v>1570297.790932819</c:v>
                </c:pt>
                <c:pt idx="419">
                  <c:v>1570322.09641828</c:v>
                </c:pt>
                <c:pt idx="420">
                  <c:v>1570318.565542378</c:v>
                </c:pt>
                <c:pt idx="421">
                  <c:v>1570322.173010084</c:v>
                </c:pt>
                <c:pt idx="422">
                  <c:v>1570326.070948841</c:v>
                </c:pt>
                <c:pt idx="423">
                  <c:v>1570316.61873882</c:v>
                </c:pt>
                <c:pt idx="424">
                  <c:v>1570306.743635754</c:v>
                </c:pt>
                <c:pt idx="425">
                  <c:v>1570333.326980735</c:v>
                </c:pt>
                <c:pt idx="426">
                  <c:v>1570346.096758554</c:v>
                </c:pt>
                <c:pt idx="427">
                  <c:v>1570339.396269376</c:v>
                </c:pt>
                <c:pt idx="428">
                  <c:v>1570347.163351875</c:v>
                </c:pt>
                <c:pt idx="429">
                  <c:v>1570340.149284329</c:v>
                </c:pt>
                <c:pt idx="430">
                  <c:v>1570351.911151359</c:v>
                </c:pt>
                <c:pt idx="431">
                  <c:v>1570350.521818111</c:v>
                </c:pt>
                <c:pt idx="432">
                  <c:v>1570390.768521838</c:v>
                </c:pt>
                <c:pt idx="433">
                  <c:v>1570343.156823391</c:v>
                </c:pt>
                <c:pt idx="434">
                  <c:v>1570355.354511279</c:v>
                </c:pt>
                <c:pt idx="435">
                  <c:v>1570344.956155143</c:v>
                </c:pt>
                <c:pt idx="436">
                  <c:v>1570333.997119569</c:v>
                </c:pt>
                <c:pt idx="437">
                  <c:v>1570346.420441179</c:v>
                </c:pt>
                <c:pt idx="438">
                  <c:v>1570363.234054576</c:v>
                </c:pt>
                <c:pt idx="439">
                  <c:v>1570355.807033163</c:v>
                </c:pt>
                <c:pt idx="440">
                  <c:v>1570341.379537684</c:v>
                </c:pt>
                <c:pt idx="441">
                  <c:v>1570354.235145119</c:v>
                </c:pt>
                <c:pt idx="442">
                  <c:v>1570340.805188041</c:v>
                </c:pt>
                <c:pt idx="443">
                  <c:v>1570352.549507136</c:v>
                </c:pt>
                <c:pt idx="444">
                  <c:v>1570348.197280518</c:v>
                </c:pt>
                <c:pt idx="445">
                  <c:v>1570349.080011924</c:v>
                </c:pt>
                <c:pt idx="446">
                  <c:v>1570353.806941421</c:v>
                </c:pt>
                <c:pt idx="447">
                  <c:v>1570352.043489957</c:v>
                </c:pt>
                <c:pt idx="448">
                  <c:v>1570343.074419243</c:v>
                </c:pt>
                <c:pt idx="449">
                  <c:v>1570361.13130344</c:v>
                </c:pt>
                <c:pt idx="450">
                  <c:v>1570363.8623645</c:v>
                </c:pt>
                <c:pt idx="451">
                  <c:v>1570368.692610688</c:v>
                </c:pt>
                <c:pt idx="452">
                  <c:v>1570360.093277932</c:v>
                </c:pt>
                <c:pt idx="453">
                  <c:v>1570352.940434292</c:v>
                </c:pt>
                <c:pt idx="454">
                  <c:v>1570359.786171241</c:v>
                </c:pt>
                <c:pt idx="455">
                  <c:v>1570351.553927401</c:v>
                </c:pt>
                <c:pt idx="456">
                  <c:v>1570353.558703646</c:v>
                </c:pt>
                <c:pt idx="457">
                  <c:v>1570348.677495764</c:v>
                </c:pt>
                <c:pt idx="458">
                  <c:v>1570350.668518416</c:v>
                </c:pt>
                <c:pt idx="459">
                  <c:v>1570345.529481891</c:v>
                </c:pt>
                <c:pt idx="460">
                  <c:v>1570350.235212234</c:v>
                </c:pt>
                <c:pt idx="461">
                  <c:v>1570340.946477727</c:v>
                </c:pt>
                <c:pt idx="462">
                  <c:v>1570350.850439704</c:v>
                </c:pt>
                <c:pt idx="463">
                  <c:v>1570358.926490806</c:v>
                </c:pt>
                <c:pt idx="464">
                  <c:v>1570354.785463414</c:v>
                </c:pt>
                <c:pt idx="465">
                  <c:v>1570351.979719497</c:v>
                </c:pt>
                <c:pt idx="466">
                  <c:v>1570359.494722544</c:v>
                </c:pt>
                <c:pt idx="467">
                  <c:v>1570365.995354804</c:v>
                </c:pt>
                <c:pt idx="468">
                  <c:v>1570362.862284637</c:v>
                </c:pt>
                <c:pt idx="469">
                  <c:v>1570356.262101419</c:v>
                </c:pt>
                <c:pt idx="470">
                  <c:v>1570355.900010629</c:v>
                </c:pt>
                <c:pt idx="471">
                  <c:v>1570364.118344196</c:v>
                </c:pt>
                <c:pt idx="472">
                  <c:v>1570356.462050252</c:v>
                </c:pt>
                <c:pt idx="473">
                  <c:v>1570357.655747493</c:v>
                </c:pt>
                <c:pt idx="474">
                  <c:v>1570359.049929386</c:v>
                </c:pt>
                <c:pt idx="475">
                  <c:v>1570358.174034327</c:v>
                </c:pt>
                <c:pt idx="476">
                  <c:v>1570358.293858419</c:v>
                </c:pt>
                <c:pt idx="477">
                  <c:v>1570356.168057573</c:v>
                </c:pt>
                <c:pt idx="478">
                  <c:v>1570358.226108033</c:v>
                </c:pt>
                <c:pt idx="479">
                  <c:v>1570356.95514395</c:v>
                </c:pt>
                <c:pt idx="480">
                  <c:v>1570358.401391559</c:v>
                </c:pt>
                <c:pt idx="481">
                  <c:v>1570357.573495092</c:v>
                </c:pt>
                <c:pt idx="482">
                  <c:v>1570354.949894524</c:v>
                </c:pt>
                <c:pt idx="483">
                  <c:v>1570356.582146076</c:v>
                </c:pt>
                <c:pt idx="484">
                  <c:v>1570354.454446703</c:v>
                </c:pt>
                <c:pt idx="485">
                  <c:v>1570358.161268355</c:v>
                </c:pt>
                <c:pt idx="486">
                  <c:v>1570351.000824773</c:v>
                </c:pt>
                <c:pt idx="487">
                  <c:v>1570349.048971214</c:v>
                </c:pt>
                <c:pt idx="488">
                  <c:v>1570343.96469985</c:v>
                </c:pt>
                <c:pt idx="489">
                  <c:v>1570354.011137023</c:v>
                </c:pt>
                <c:pt idx="490">
                  <c:v>1570358.439291517</c:v>
                </c:pt>
                <c:pt idx="491">
                  <c:v>1570352.119717586</c:v>
                </c:pt>
                <c:pt idx="492">
                  <c:v>1570352.77175382</c:v>
                </c:pt>
                <c:pt idx="493">
                  <c:v>1570352.420847451</c:v>
                </c:pt>
                <c:pt idx="494">
                  <c:v>1570350.478836636</c:v>
                </c:pt>
                <c:pt idx="495">
                  <c:v>1570349.827046531</c:v>
                </c:pt>
                <c:pt idx="496">
                  <c:v>1570350.140893862</c:v>
                </c:pt>
                <c:pt idx="497">
                  <c:v>1570349.16985005</c:v>
                </c:pt>
                <c:pt idx="498">
                  <c:v>1570349.397833288</c:v>
                </c:pt>
                <c:pt idx="499">
                  <c:v>1570348.534415192</c:v>
                </c:pt>
                <c:pt idx="500">
                  <c:v>1570349.743866689</c:v>
                </c:pt>
                <c:pt idx="501">
                  <c:v>1570349.806717392</c:v>
                </c:pt>
                <c:pt idx="502">
                  <c:v>1570350.284625076</c:v>
                </c:pt>
                <c:pt idx="503">
                  <c:v>1570350.489686119</c:v>
                </c:pt>
                <c:pt idx="504">
                  <c:v>1570347.889719233</c:v>
                </c:pt>
                <c:pt idx="505">
                  <c:v>1570348.095016415</c:v>
                </c:pt>
                <c:pt idx="506">
                  <c:v>1570346.933585436</c:v>
                </c:pt>
                <c:pt idx="507">
                  <c:v>1570352.460888298</c:v>
                </c:pt>
                <c:pt idx="508">
                  <c:v>1570351.766760857</c:v>
                </c:pt>
                <c:pt idx="509">
                  <c:v>1570352.865683326</c:v>
                </c:pt>
                <c:pt idx="510">
                  <c:v>1570356.838236958</c:v>
                </c:pt>
                <c:pt idx="511">
                  <c:v>1570353.162718159</c:v>
                </c:pt>
                <c:pt idx="512">
                  <c:v>1570353.541688832</c:v>
                </c:pt>
                <c:pt idx="513">
                  <c:v>1570352.651790664</c:v>
                </c:pt>
                <c:pt idx="514">
                  <c:v>1570353.810994627</c:v>
                </c:pt>
                <c:pt idx="515">
                  <c:v>1570353.218072322</c:v>
                </c:pt>
                <c:pt idx="516">
                  <c:v>1570354.34662564</c:v>
                </c:pt>
                <c:pt idx="517">
                  <c:v>1570352.690290152</c:v>
                </c:pt>
                <c:pt idx="518">
                  <c:v>1570352.603992721</c:v>
                </c:pt>
                <c:pt idx="519">
                  <c:v>1570353.937534918</c:v>
                </c:pt>
                <c:pt idx="520">
                  <c:v>1570353.358425207</c:v>
                </c:pt>
                <c:pt idx="521">
                  <c:v>1570353.725522869</c:v>
                </c:pt>
                <c:pt idx="522">
                  <c:v>1570354.021849627</c:v>
                </c:pt>
                <c:pt idx="523">
                  <c:v>1570353.50923085</c:v>
                </c:pt>
                <c:pt idx="524">
                  <c:v>1570353.217752415</c:v>
                </c:pt>
                <c:pt idx="525">
                  <c:v>1570352.397777023</c:v>
                </c:pt>
                <c:pt idx="526">
                  <c:v>1570351.422564718</c:v>
                </c:pt>
                <c:pt idx="527">
                  <c:v>1570353.72034646</c:v>
                </c:pt>
                <c:pt idx="528">
                  <c:v>1570353.519057014</c:v>
                </c:pt>
                <c:pt idx="529">
                  <c:v>1570355.160978645</c:v>
                </c:pt>
                <c:pt idx="530">
                  <c:v>1570355.020310953</c:v>
                </c:pt>
                <c:pt idx="531">
                  <c:v>1570357.017180308</c:v>
                </c:pt>
                <c:pt idx="532">
                  <c:v>1570354.612909555</c:v>
                </c:pt>
                <c:pt idx="533">
                  <c:v>1570355.376554747</c:v>
                </c:pt>
                <c:pt idx="534">
                  <c:v>1570355.453797569</c:v>
                </c:pt>
                <c:pt idx="535">
                  <c:v>1570356.403673946</c:v>
                </c:pt>
                <c:pt idx="536">
                  <c:v>1570355.343616258</c:v>
                </c:pt>
                <c:pt idx="537">
                  <c:v>1570355.958056791</c:v>
                </c:pt>
                <c:pt idx="538">
                  <c:v>1570355.837366526</c:v>
                </c:pt>
                <c:pt idx="539">
                  <c:v>1570355.05392947</c:v>
                </c:pt>
                <c:pt idx="540">
                  <c:v>1570354.832192987</c:v>
                </c:pt>
                <c:pt idx="541">
                  <c:v>1570355.656110036</c:v>
                </c:pt>
                <c:pt idx="542">
                  <c:v>1570354.362775829</c:v>
                </c:pt>
                <c:pt idx="543">
                  <c:v>1570355.652151384</c:v>
                </c:pt>
                <c:pt idx="544">
                  <c:v>1570355.027325607</c:v>
                </c:pt>
                <c:pt idx="545">
                  <c:v>1570354.729505233</c:v>
                </c:pt>
                <c:pt idx="546">
                  <c:v>1570355.01874293</c:v>
                </c:pt>
                <c:pt idx="547">
                  <c:v>1570354.629289605</c:v>
                </c:pt>
                <c:pt idx="548">
                  <c:v>1570355.59721498</c:v>
                </c:pt>
                <c:pt idx="549">
                  <c:v>1570355.272704127</c:v>
                </c:pt>
                <c:pt idx="550">
                  <c:v>1570354.892051294</c:v>
                </c:pt>
                <c:pt idx="551">
                  <c:v>1570354.809743734</c:v>
                </c:pt>
                <c:pt idx="552">
                  <c:v>1570355.238629429</c:v>
                </c:pt>
                <c:pt idx="553">
                  <c:v>1570355.117619886</c:v>
                </c:pt>
                <c:pt idx="554">
                  <c:v>1570355.287454319</c:v>
                </c:pt>
                <c:pt idx="555">
                  <c:v>1570355.332107047</c:v>
                </c:pt>
                <c:pt idx="556">
                  <c:v>1570355.667360326</c:v>
                </c:pt>
                <c:pt idx="557">
                  <c:v>1570355.607658597</c:v>
                </c:pt>
                <c:pt idx="558">
                  <c:v>1570355.743697152</c:v>
                </c:pt>
                <c:pt idx="559">
                  <c:v>1570355.478426122</c:v>
                </c:pt>
                <c:pt idx="560">
                  <c:v>1570355.799897497</c:v>
                </c:pt>
                <c:pt idx="561">
                  <c:v>1570355.564164879</c:v>
                </c:pt>
                <c:pt idx="562">
                  <c:v>1570355.25568876</c:v>
                </c:pt>
                <c:pt idx="563">
                  <c:v>1570355.634506941</c:v>
                </c:pt>
                <c:pt idx="564">
                  <c:v>1570356.352067092</c:v>
                </c:pt>
                <c:pt idx="565">
                  <c:v>1570355.463587966</c:v>
                </c:pt>
                <c:pt idx="566">
                  <c:v>1570356.036849891</c:v>
                </c:pt>
                <c:pt idx="567">
                  <c:v>1570355.180539672</c:v>
                </c:pt>
                <c:pt idx="568">
                  <c:v>1570355.910733365</c:v>
                </c:pt>
                <c:pt idx="569">
                  <c:v>1570355.584939245</c:v>
                </c:pt>
                <c:pt idx="570">
                  <c:v>1570355.511530026</c:v>
                </c:pt>
                <c:pt idx="571">
                  <c:v>1570355.506404579</c:v>
                </c:pt>
                <c:pt idx="572">
                  <c:v>1570355.509214276</c:v>
                </c:pt>
                <c:pt idx="573">
                  <c:v>1570355.646207288</c:v>
                </c:pt>
                <c:pt idx="574">
                  <c:v>1570355.415503138</c:v>
                </c:pt>
                <c:pt idx="575">
                  <c:v>1570355.659695981</c:v>
                </c:pt>
                <c:pt idx="576">
                  <c:v>1570355.534263582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Main!$D$2:$D$578</c:f>
              <c:numCache>
                <c:formatCode>General</c:formatCode>
                <c:ptCount val="577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5659026.569572169</c:v>
                </c:pt>
                <c:pt idx="21">
                  <c:v>5517011.244408133</c:v>
                </c:pt>
                <c:pt idx="22">
                  <c:v>5475707.231124057</c:v>
                </c:pt>
                <c:pt idx="23">
                  <c:v>5477945.492948115</c:v>
                </c:pt>
                <c:pt idx="24">
                  <c:v>5394593.299505966</c:v>
                </c:pt>
                <c:pt idx="25">
                  <c:v>5396308.729441024</c:v>
                </c:pt>
                <c:pt idx="26">
                  <c:v>5309971.585790868</c:v>
                </c:pt>
                <c:pt idx="27">
                  <c:v>5311387.580210126</c:v>
                </c:pt>
                <c:pt idx="28">
                  <c:v>5222845.966234839</c:v>
                </c:pt>
                <c:pt idx="29">
                  <c:v>5223981.034958508</c:v>
                </c:pt>
                <c:pt idx="30">
                  <c:v>5134410.607883249</c:v>
                </c:pt>
                <c:pt idx="31">
                  <c:v>5135247.956141631</c:v>
                </c:pt>
                <c:pt idx="32">
                  <c:v>5045753.432544897</c:v>
                </c:pt>
                <c:pt idx="33">
                  <c:v>5046356.013004648</c:v>
                </c:pt>
                <c:pt idx="34">
                  <c:v>4957822.853289166</c:v>
                </c:pt>
                <c:pt idx="35">
                  <c:v>4962388.600466537</c:v>
                </c:pt>
                <c:pt idx="36">
                  <c:v>4806510.911286655</c:v>
                </c:pt>
                <c:pt idx="37">
                  <c:v>4669367.447985397</c:v>
                </c:pt>
                <c:pt idx="38">
                  <c:v>4563920.845914503</c:v>
                </c:pt>
                <c:pt idx="39">
                  <c:v>4466707.425928374</c:v>
                </c:pt>
                <c:pt idx="40">
                  <c:v>4415730.55478489</c:v>
                </c:pt>
                <c:pt idx="41">
                  <c:v>4402570.644228016</c:v>
                </c:pt>
                <c:pt idx="42">
                  <c:v>4404471.037795238</c:v>
                </c:pt>
                <c:pt idx="43">
                  <c:v>4361564.221927914</c:v>
                </c:pt>
                <c:pt idx="44">
                  <c:v>4364169.59131278</c:v>
                </c:pt>
                <c:pt idx="45">
                  <c:v>4323066.720375277</c:v>
                </c:pt>
                <c:pt idx="46">
                  <c:v>4326028.725367562</c:v>
                </c:pt>
                <c:pt idx="47">
                  <c:v>4285214.915691955</c:v>
                </c:pt>
                <c:pt idx="48">
                  <c:v>4273748.144752723</c:v>
                </c:pt>
                <c:pt idx="49">
                  <c:v>4276749.188953988</c:v>
                </c:pt>
                <c:pt idx="50">
                  <c:v>4238723.564150128</c:v>
                </c:pt>
                <c:pt idx="51">
                  <c:v>4241677.077584404</c:v>
                </c:pt>
                <c:pt idx="52">
                  <c:v>4203810.270105051</c:v>
                </c:pt>
                <c:pt idx="53">
                  <c:v>4171682.468609263</c:v>
                </c:pt>
                <c:pt idx="54">
                  <c:v>4147790.322502625</c:v>
                </c:pt>
                <c:pt idx="55">
                  <c:v>4135573.842990915</c:v>
                </c:pt>
                <c:pt idx="56">
                  <c:v>4067032.115256466</c:v>
                </c:pt>
                <c:pt idx="57">
                  <c:v>4022789.362432482</c:v>
                </c:pt>
                <c:pt idx="58">
                  <c:v>3970150.777276672</c:v>
                </c:pt>
                <c:pt idx="59">
                  <c:v>3953383.414837825</c:v>
                </c:pt>
                <c:pt idx="60">
                  <c:v>3940773.069163459</c:v>
                </c:pt>
                <c:pt idx="61">
                  <c:v>3941787.054914077</c:v>
                </c:pt>
                <c:pt idx="62">
                  <c:v>3913545.847735063</c:v>
                </c:pt>
                <c:pt idx="63">
                  <c:v>3902312.956966063</c:v>
                </c:pt>
                <c:pt idx="64">
                  <c:v>3903199.269841086</c:v>
                </c:pt>
                <c:pt idx="65">
                  <c:v>3875737.021313898</c:v>
                </c:pt>
                <c:pt idx="66">
                  <c:v>3846692.546782776</c:v>
                </c:pt>
                <c:pt idx="67">
                  <c:v>3834267.705488683</c:v>
                </c:pt>
                <c:pt idx="68">
                  <c:v>3834929.244209474</c:v>
                </c:pt>
                <c:pt idx="69">
                  <c:v>3809809.683321778</c:v>
                </c:pt>
                <c:pt idx="70">
                  <c:v>3798295.625398685</c:v>
                </c:pt>
                <c:pt idx="71">
                  <c:v>3798323.105138464</c:v>
                </c:pt>
                <c:pt idx="72">
                  <c:v>3767709.135760317</c:v>
                </c:pt>
                <c:pt idx="73">
                  <c:v>3755077.517615791</c:v>
                </c:pt>
                <c:pt idx="74">
                  <c:v>3755624.81079969</c:v>
                </c:pt>
                <c:pt idx="75">
                  <c:v>3718819.835945035</c:v>
                </c:pt>
                <c:pt idx="76">
                  <c:v>3692086.714926178</c:v>
                </c:pt>
                <c:pt idx="77">
                  <c:v>3673906.277886579</c:v>
                </c:pt>
                <c:pt idx="78">
                  <c:v>3658778.021273716</c:v>
                </c:pt>
                <c:pt idx="79">
                  <c:v>3648333.906279014</c:v>
                </c:pt>
                <c:pt idx="80">
                  <c:v>3647322.358565033</c:v>
                </c:pt>
                <c:pt idx="81">
                  <c:v>3627481.137007355</c:v>
                </c:pt>
                <c:pt idx="82">
                  <c:v>3619971.2133837</c:v>
                </c:pt>
                <c:pt idx="83">
                  <c:v>3618930.926101621</c:v>
                </c:pt>
                <c:pt idx="84">
                  <c:v>3592340.432902981</c:v>
                </c:pt>
                <c:pt idx="85">
                  <c:v>3581248.497251617</c:v>
                </c:pt>
                <c:pt idx="86">
                  <c:v>3574876.201675206</c:v>
                </c:pt>
                <c:pt idx="87">
                  <c:v>3573711.324683726</c:v>
                </c:pt>
                <c:pt idx="88">
                  <c:v>3555285.642907976</c:v>
                </c:pt>
                <c:pt idx="89">
                  <c:v>3550229.906682268</c:v>
                </c:pt>
                <c:pt idx="90">
                  <c:v>3551450.251375508</c:v>
                </c:pt>
                <c:pt idx="91">
                  <c:v>3532558.113300127</c:v>
                </c:pt>
                <c:pt idx="92">
                  <c:v>3520583.358043646</c:v>
                </c:pt>
                <c:pt idx="93">
                  <c:v>3500214.595588087</c:v>
                </c:pt>
                <c:pt idx="94">
                  <c:v>3478975.073876765</c:v>
                </c:pt>
                <c:pt idx="95">
                  <c:v>3470443.449086173</c:v>
                </c:pt>
                <c:pt idx="96">
                  <c:v>3461558.584259297</c:v>
                </c:pt>
                <c:pt idx="97">
                  <c:v>3454441.897415547</c:v>
                </c:pt>
                <c:pt idx="98">
                  <c:v>3453917.289982383</c:v>
                </c:pt>
                <c:pt idx="99">
                  <c:v>3440127.024749643</c:v>
                </c:pt>
                <c:pt idx="100">
                  <c:v>3434549.333424069</c:v>
                </c:pt>
                <c:pt idx="101">
                  <c:v>3434038.48424691</c:v>
                </c:pt>
                <c:pt idx="102">
                  <c:v>3417194.678559171</c:v>
                </c:pt>
                <c:pt idx="103">
                  <c:v>3409388.312817015</c:v>
                </c:pt>
                <c:pt idx="104">
                  <c:v>3399646.032929165</c:v>
                </c:pt>
                <c:pt idx="105">
                  <c:v>3392560.632137201</c:v>
                </c:pt>
                <c:pt idx="106">
                  <c:v>3392847.451081973</c:v>
                </c:pt>
                <c:pt idx="107">
                  <c:v>3382033.623102742</c:v>
                </c:pt>
                <c:pt idx="108">
                  <c:v>3373531.729717408</c:v>
                </c:pt>
                <c:pt idx="109">
                  <c:v>3363154.927785027</c:v>
                </c:pt>
                <c:pt idx="110">
                  <c:v>3350759.694328379</c:v>
                </c:pt>
                <c:pt idx="111">
                  <c:v>3337970.572369283</c:v>
                </c:pt>
                <c:pt idx="112">
                  <c:v>3326411.36912381</c:v>
                </c:pt>
                <c:pt idx="113">
                  <c:v>3318540.583409189</c:v>
                </c:pt>
                <c:pt idx="114">
                  <c:v>3311405.785980731</c:v>
                </c:pt>
                <c:pt idx="115">
                  <c:v>3306409.071875735</c:v>
                </c:pt>
                <c:pt idx="116">
                  <c:v>3306960.471032443</c:v>
                </c:pt>
                <c:pt idx="117">
                  <c:v>3296533.098559606</c:v>
                </c:pt>
                <c:pt idx="118">
                  <c:v>3288822.698341991</c:v>
                </c:pt>
                <c:pt idx="119">
                  <c:v>3282048.74372083</c:v>
                </c:pt>
                <c:pt idx="120">
                  <c:v>3269945.814145868</c:v>
                </c:pt>
                <c:pt idx="121">
                  <c:v>3265444.895824858</c:v>
                </c:pt>
                <c:pt idx="122">
                  <c:v>3265653.446252079</c:v>
                </c:pt>
                <c:pt idx="123">
                  <c:v>3258443.823806864</c:v>
                </c:pt>
                <c:pt idx="124">
                  <c:v>3254754.575001431</c:v>
                </c:pt>
                <c:pt idx="125">
                  <c:v>3253930.508095736</c:v>
                </c:pt>
                <c:pt idx="126">
                  <c:v>3246317.993739031</c:v>
                </c:pt>
                <c:pt idx="127">
                  <c:v>3238540.345613691</c:v>
                </c:pt>
                <c:pt idx="128">
                  <c:v>3233668.075865997</c:v>
                </c:pt>
                <c:pt idx="129">
                  <c:v>3224796.296522751</c:v>
                </c:pt>
                <c:pt idx="130">
                  <c:v>3213786.382377932</c:v>
                </c:pt>
                <c:pt idx="131">
                  <c:v>3208798.509685362</c:v>
                </c:pt>
                <c:pt idx="132">
                  <c:v>3203958.224930781</c:v>
                </c:pt>
                <c:pt idx="133">
                  <c:v>3200502.996209919</c:v>
                </c:pt>
                <c:pt idx="134">
                  <c:v>3200464.780215174</c:v>
                </c:pt>
                <c:pt idx="135">
                  <c:v>3193475.429727479</c:v>
                </c:pt>
                <c:pt idx="136">
                  <c:v>3188074.308293586</c:v>
                </c:pt>
                <c:pt idx="137">
                  <c:v>3182588.947083564</c:v>
                </c:pt>
                <c:pt idx="138">
                  <c:v>3174451.232806124</c:v>
                </c:pt>
                <c:pt idx="139">
                  <c:v>3172083.30991389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3168894.647989445</c:v>
                </c:pt>
                <c:pt idx="143">
                  <c:v>3161522.565338052</c:v>
                </c:pt>
                <c:pt idx="144">
                  <c:v>3159202.453384273</c:v>
                </c:pt>
                <c:pt idx="145">
                  <c:v>3158702.048537081</c:v>
                </c:pt>
                <c:pt idx="146">
                  <c:v>3151427.113493252</c:v>
                </c:pt>
                <c:pt idx="147">
                  <c:v>3144658.364192211</c:v>
                </c:pt>
                <c:pt idx="148">
                  <c:v>3137725.946619386</c:v>
                </c:pt>
                <c:pt idx="149">
                  <c:v>3131510.797933689</c:v>
                </c:pt>
                <c:pt idx="150">
                  <c:v>3126657.597681402</c:v>
                </c:pt>
                <c:pt idx="151">
                  <c:v>3122488.561416113</c:v>
                </c:pt>
                <c:pt idx="152">
                  <c:v>3118627.074633999</c:v>
                </c:pt>
                <c:pt idx="153">
                  <c:v>3113191.040637285</c:v>
                </c:pt>
                <c:pt idx="154">
                  <c:v>3108786.763566331</c:v>
                </c:pt>
                <c:pt idx="155">
                  <c:v>3104884.099835802</c:v>
                </c:pt>
                <c:pt idx="156">
                  <c:v>3097496.893062828</c:v>
                </c:pt>
                <c:pt idx="157">
                  <c:v>3094792.710039533</c:v>
                </c:pt>
                <c:pt idx="158">
                  <c:v>3094936.925532484</c:v>
                </c:pt>
                <c:pt idx="159">
                  <c:v>3093451.540997486</c:v>
                </c:pt>
                <c:pt idx="160">
                  <c:v>3093434.971554432</c:v>
                </c:pt>
                <c:pt idx="161">
                  <c:v>3091304.166563838</c:v>
                </c:pt>
                <c:pt idx="162">
                  <c:v>3091818.201443928</c:v>
                </c:pt>
                <c:pt idx="163">
                  <c:v>3086622.784999687</c:v>
                </c:pt>
                <c:pt idx="164">
                  <c:v>3082325.205756617</c:v>
                </c:pt>
                <c:pt idx="165">
                  <c:v>3080741.511125356</c:v>
                </c:pt>
                <c:pt idx="166">
                  <c:v>3076787.240038478</c:v>
                </c:pt>
                <c:pt idx="167">
                  <c:v>3069491.140284385</c:v>
                </c:pt>
                <c:pt idx="168">
                  <c:v>3066073.686601656</c:v>
                </c:pt>
                <c:pt idx="169">
                  <c:v>3062895.617482252</c:v>
                </c:pt>
                <c:pt idx="170">
                  <c:v>3060310.900566933</c:v>
                </c:pt>
                <c:pt idx="171">
                  <c:v>3056505.930649152</c:v>
                </c:pt>
                <c:pt idx="172">
                  <c:v>3053417.651227703</c:v>
                </c:pt>
                <c:pt idx="173">
                  <c:v>3050492.987521337</c:v>
                </c:pt>
                <c:pt idx="174">
                  <c:v>3045985.223446399</c:v>
                </c:pt>
                <c:pt idx="175">
                  <c:v>3044835.104269333</c:v>
                </c:pt>
                <c:pt idx="176">
                  <c:v>3044896.186779051</c:v>
                </c:pt>
                <c:pt idx="177">
                  <c:v>3044066.869337032</c:v>
                </c:pt>
                <c:pt idx="178">
                  <c:v>3044247.132725331</c:v>
                </c:pt>
                <c:pt idx="179">
                  <c:v>3042801.061576087</c:v>
                </c:pt>
                <c:pt idx="180">
                  <c:v>3042762.292595796</c:v>
                </c:pt>
                <c:pt idx="181">
                  <c:v>3038097.642134112</c:v>
                </c:pt>
                <c:pt idx="182">
                  <c:v>3034298.715578055</c:v>
                </c:pt>
                <c:pt idx="183">
                  <c:v>3029726.084591176</c:v>
                </c:pt>
                <c:pt idx="184">
                  <c:v>3028494.532112374</c:v>
                </c:pt>
                <c:pt idx="185">
                  <c:v>3026402.971496601</c:v>
                </c:pt>
                <c:pt idx="186">
                  <c:v>3023941.289079845</c:v>
                </c:pt>
                <c:pt idx="187">
                  <c:v>3022194.686738571</c:v>
                </c:pt>
                <c:pt idx="188">
                  <c:v>3020124.934871129</c:v>
                </c:pt>
                <c:pt idx="189">
                  <c:v>3020041.787491317</c:v>
                </c:pt>
                <c:pt idx="190">
                  <c:v>3017296.286683236</c:v>
                </c:pt>
                <c:pt idx="191">
                  <c:v>3015809.01868089</c:v>
                </c:pt>
                <c:pt idx="192">
                  <c:v>3016126.122497336</c:v>
                </c:pt>
                <c:pt idx="193">
                  <c:v>3011582.34302363</c:v>
                </c:pt>
                <c:pt idx="194">
                  <c:v>3010185.135761883</c:v>
                </c:pt>
                <c:pt idx="195">
                  <c:v>3011929.839612316</c:v>
                </c:pt>
                <c:pt idx="196">
                  <c:v>3011619.46287854</c:v>
                </c:pt>
                <c:pt idx="197">
                  <c:v>3011495.201185042</c:v>
                </c:pt>
                <c:pt idx="198">
                  <c:v>3009933.898859591</c:v>
                </c:pt>
                <c:pt idx="199">
                  <c:v>3009771.260580003</c:v>
                </c:pt>
                <c:pt idx="200">
                  <c:v>3008275.509001188</c:v>
                </c:pt>
                <c:pt idx="201">
                  <c:v>3007725.835428881</c:v>
                </c:pt>
                <c:pt idx="202">
                  <c:v>3009846.272719406</c:v>
                </c:pt>
                <c:pt idx="203">
                  <c:v>3010174.901126624</c:v>
                </c:pt>
                <c:pt idx="204">
                  <c:v>3010071.784588864</c:v>
                </c:pt>
                <c:pt idx="205">
                  <c:v>3007451.543222402</c:v>
                </c:pt>
                <c:pt idx="206">
                  <c:v>3007337.791665179</c:v>
                </c:pt>
                <c:pt idx="207">
                  <c:v>3007674.70406124</c:v>
                </c:pt>
                <c:pt idx="208">
                  <c:v>3006059.847842861</c:v>
                </c:pt>
                <c:pt idx="209">
                  <c:v>3008030.994780011</c:v>
                </c:pt>
                <c:pt idx="210">
                  <c:v>3007048.530540315</c:v>
                </c:pt>
                <c:pt idx="211">
                  <c:v>3009596.027765473</c:v>
                </c:pt>
                <c:pt idx="212">
                  <c:v>3007818.536926614</c:v>
                </c:pt>
                <c:pt idx="213">
                  <c:v>3007906.83618493</c:v>
                </c:pt>
                <c:pt idx="214">
                  <c:v>3007673.200246717</c:v>
                </c:pt>
                <c:pt idx="215">
                  <c:v>3008053.780725887</c:v>
                </c:pt>
                <c:pt idx="216">
                  <c:v>3006979.86813979</c:v>
                </c:pt>
                <c:pt idx="217">
                  <c:v>3008758.928662421</c:v>
                </c:pt>
                <c:pt idx="218">
                  <c:v>3008080.033139047</c:v>
                </c:pt>
                <c:pt idx="219">
                  <c:v>3008219.649820105</c:v>
                </c:pt>
                <c:pt idx="220">
                  <c:v>3008531.610829371</c:v>
                </c:pt>
                <c:pt idx="221">
                  <c:v>3007630.583210064</c:v>
                </c:pt>
                <c:pt idx="222">
                  <c:v>3008304.285429831</c:v>
                </c:pt>
                <c:pt idx="223">
                  <c:v>3005862.949095072</c:v>
                </c:pt>
                <c:pt idx="224">
                  <c:v>3001420.785157877</c:v>
                </c:pt>
                <c:pt idx="225">
                  <c:v>3005194.153795084</c:v>
                </c:pt>
                <c:pt idx="226">
                  <c:v>3004904.621435867</c:v>
                </c:pt>
                <c:pt idx="227">
                  <c:v>3005508.079740338</c:v>
                </c:pt>
                <c:pt idx="228">
                  <c:v>3005196.601922942</c:v>
                </c:pt>
                <c:pt idx="229">
                  <c:v>3004966.569023174</c:v>
                </c:pt>
                <c:pt idx="230">
                  <c:v>3005037.137199232</c:v>
                </c:pt>
                <c:pt idx="231">
                  <c:v>3005497.204694043</c:v>
                </c:pt>
                <c:pt idx="232">
                  <c:v>3004871.847039762</c:v>
                </c:pt>
                <c:pt idx="233">
                  <c:v>3004643.474016417</c:v>
                </c:pt>
                <c:pt idx="234">
                  <c:v>3003840.777299667</c:v>
                </c:pt>
                <c:pt idx="235">
                  <c:v>3004551.985256603</c:v>
                </c:pt>
                <c:pt idx="236">
                  <c:v>3005162.558979273</c:v>
                </c:pt>
                <c:pt idx="237">
                  <c:v>3004996.239851884</c:v>
                </c:pt>
                <c:pt idx="238">
                  <c:v>3004730.577231966</c:v>
                </c:pt>
                <c:pt idx="239">
                  <c:v>3002524.551890386</c:v>
                </c:pt>
                <c:pt idx="240">
                  <c:v>3002469.208415882</c:v>
                </c:pt>
                <c:pt idx="241">
                  <c:v>3002717.365296939</c:v>
                </c:pt>
                <c:pt idx="242">
                  <c:v>3001674.523494177</c:v>
                </c:pt>
                <c:pt idx="243">
                  <c:v>3002730.965715893</c:v>
                </c:pt>
                <c:pt idx="244">
                  <c:v>3003289.338301288</c:v>
                </c:pt>
                <c:pt idx="245">
                  <c:v>3003635.362843579</c:v>
                </c:pt>
                <c:pt idx="246">
                  <c:v>3003366.642588661</c:v>
                </c:pt>
                <c:pt idx="247">
                  <c:v>3003081.810636275</c:v>
                </c:pt>
                <c:pt idx="248">
                  <c:v>3004015.550230621</c:v>
                </c:pt>
                <c:pt idx="249">
                  <c:v>3003056.979252259</c:v>
                </c:pt>
                <c:pt idx="250">
                  <c:v>3003489.019724101</c:v>
                </c:pt>
                <c:pt idx="251">
                  <c:v>3003476.650519354</c:v>
                </c:pt>
                <c:pt idx="252">
                  <c:v>3002941.769618496</c:v>
                </c:pt>
                <c:pt idx="253">
                  <c:v>3003150.162805759</c:v>
                </c:pt>
                <c:pt idx="254">
                  <c:v>3002341.802035179</c:v>
                </c:pt>
                <c:pt idx="255">
                  <c:v>3003296.120782852</c:v>
                </c:pt>
                <c:pt idx="256">
                  <c:v>3003031.689366341</c:v>
                </c:pt>
                <c:pt idx="257">
                  <c:v>3003327.849999432</c:v>
                </c:pt>
                <c:pt idx="258">
                  <c:v>3004948.769640516</c:v>
                </c:pt>
                <c:pt idx="259">
                  <c:v>3002775.291844593</c:v>
                </c:pt>
                <c:pt idx="260">
                  <c:v>3000930.884563088</c:v>
                </c:pt>
                <c:pt idx="261">
                  <c:v>3002756.825194043</c:v>
                </c:pt>
                <c:pt idx="262">
                  <c:v>3002916.4799207</c:v>
                </c:pt>
                <c:pt idx="263">
                  <c:v>3002663.151180181</c:v>
                </c:pt>
                <c:pt idx="264">
                  <c:v>3002783.246534576</c:v>
                </c:pt>
                <c:pt idx="265">
                  <c:v>3003040.35643694</c:v>
                </c:pt>
                <c:pt idx="266">
                  <c:v>3003102.148254619</c:v>
                </c:pt>
                <c:pt idx="267">
                  <c:v>3003091.463475266</c:v>
                </c:pt>
                <c:pt idx="268">
                  <c:v>3002716.025049992</c:v>
                </c:pt>
                <c:pt idx="269">
                  <c:v>3002848.714321599</c:v>
                </c:pt>
                <c:pt idx="270">
                  <c:v>3002656.141370087</c:v>
                </c:pt>
                <c:pt idx="271">
                  <c:v>3002476.092492182</c:v>
                </c:pt>
                <c:pt idx="272">
                  <c:v>3002998.899658312</c:v>
                </c:pt>
                <c:pt idx="273">
                  <c:v>3003033.527888252</c:v>
                </c:pt>
                <c:pt idx="274">
                  <c:v>3002782.613833262</c:v>
                </c:pt>
                <c:pt idx="275">
                  <c:v>3002765.088924337</c:v>
                </c:pt>
                <c:pt idx="276">
                  <c:v>3002671.772113433</c:v>
                </c:pt>
                <c:pt idx="277">
                  <c:v>3002897.647908056</c:v>
                </c:pt>
                <c:pt idx="278">
                  <c:v>3002848.089761029</c:v>
                </c:pt>
                <c:pt idx="279">
                  <c:v>3002926.582237546</c:v>
                </c:pt>
                <c:pt idx="280">
                  <c:v>3002887.12210378</c:v>
                </c:pt>
                <c:pt idx="281">
                  <c:v>3002950.260387976</c:v>
                </c:pt>
                <c:pt idx="282">
                  <c:v>3002955.752054244</c:v>
                </c:pt>
                <c:pt idx="283">
                  <c:v>3002828.860348111</c:v>
                </c:pt>
                <c:pt idx="284">
                  <c:v>3002753.506702284</c:v>
                </c:pt>
                <c:pt idx="285">
                  <c:v>3002978.479931121</c:v>
                </c:pt>
                <c:pt idx="286">
                  <c:v>3002792.943372403</c:v>
                </c:pt>
                <c:pt idx="287">
                  <c:v>3002728.645854433</c:v>
                </c:pt>
                <c:pt idx="288">
                  <c:v>3002998.802039165</c:v>
                </c:pt>
                <c:pt idx="289">
                  <c:v>3002665.613750608</c:v>
                </c:pt>
                <c:pt idx="290">
                  <c:v>3002752.503612812</c:v>
                </c:pt>
                <c:pt idx="291">
                  <c:v>3002580.275838132</c:v>
                </c:pt>
                <c:pt idx="292">
                  <c:v>3002673.716349325</c:v>
                </c:pt>
                <c:pt idx="293">
                  <c:v>3003084.936046875</c:v>
                </c:pt>
                <c:pt idx="294">
                  <c:v>3002554.185392324</c:v>
                </c:pt>
                <c:pt idx="295">
                  <c:v>3002348.975867608</c:v>
                </c:pt>
                <c:pt idx="296">
                  <c:v>3002570.735921459</c:v>
                </c:pt>
                <c:pt idx="297">
                  <c:v>3002738.017628848</c:v>
                </c:pt>
                <c:pt idx="298">
                  <c:v>3002586.325702928</c:v>
                </c:pt>
                <c:pt idx="299">
                  <c:v>3002453.690501055</c:v>
                </c:pt>
                <c:pt idx="300">
                  <c:v>3002603.583158654</c:v>
                </c:pt>
                <c:pt idx="301">
                  <c:v>3002603.392051892</c:v>
                </c:pt>
                <c:pt idx="302">
                  <c:v>3002493.985675935</c:v>
                </c:pt>
                <c:pt idx="303">
                  <c:v>3002645.759869124</c:v>
                </c:pt>
                <c:pt idx="304">
                  <c:v>3002711.081169296</c:v>
                </c:pt>
                <c:pt idx="305">
                  <c:v>3002747.304163089</c:v>
                </c:pt>
                <c:pt idx="306">
                  <c:v>3002677.276388466</c:v>
                </c:pt>
                <c:pt idx="307">
                  <c:v>3002753.290303045</c:v>
                </c:pt>
                <c:pt idx="308">
                  <c:v>3002569.04331225</c:v>
                </c:pt>
                <c:pt idx="309">
                  <c:v>3002772.354812446</c:v>
                </c:pt>
                <c:pt idx="310">
                  <c:v>3003059.674022282</c:v>
                </c:pt>
                <c:pt idx="311">
                  <c:v>3003031.207672045</c:v>
                </c:pt>
                <c:pt idx="312">
                  <c:v>3002949.899872762</c:v>
                </c:pt>
                <c:pt idx="313">
                  <c:v>3003046.414382149</c:v>
                </c:pt>
                <c:pt idx="314">
                  <c:v>3002909.848171234</c:v>
                </c:pt>
                <c:pt idx="315">
                  <c:v>3002947.815162984</c:v>
                </c:pt>
                <c:pt idx="316">
                  <c:v>3002944.397234898</c:v>
                </c:pt>
                <c:pt idx="317">
                  <c:v>3002949.773131141</c:v>
                </c:pt>
                <c:pt idx="318">
                  <c:v>3002977.750925608</c:v>
                </c:pt>
                <c:pt idx="319">
                  <c:v>3002862.491233712</c:v>
                </c:pt>
                <c:pt idx="320">
                  <c:v>3002860.94839745</c:v>
                </c:pt>
                <c:pt idx="321">
                  <c:v>3002849.193169808</c:v>
                </c:pt>
                <c:pt idx="322">
                  <c:v>3002883.77268304</c:v>
                </c:pt>
                <c:pt idx="323">
                  <c:v>3002724.347801135</c:v>
                </c:pt>
                <c:pt idx="324">
                  <c:v>3002763.217820597</c:v>
                </c:pt>
                <c:pt idx="325">
                  <c:v>3002786.237369578</c:v>
                </c:pt>
                <c:pt idx="326">
                  <c:v>3002795.54700219</c:v>
                </c:pt>
                <c:pt idx="327">
                  <c:v>3002755.92517359</c:v>
                </c:pt>
                <c:pt idx="328">
                  <c:v>3002661.687761048</c:v>
                </c:pt>
                <c:pt idx="329">
                  <c:v>3002675.656340533</c:v>
                </c:pt>
                <c:pt idx="330">
                  <c:v>3002771.76205509</c:v>
                </c:pt>
                <c:pt idx="331">
                  <c:v>3002955.078203362</c:v>
                </c:pt>
                <c:pt idx="332">
                  <c:v>3002771.887294701</c:v>
                </c:pt>
                <c:pt idx="333">
                  <c:v>3002777.408778512</c:v>
                </c:pt>
                <c:pt idx="334">
                  <c:v>3002802.136122473</c:v>
                </c:pt>
                <c:pt idx="335">
                  <c:v>3002802.206749367</c:v>
                </c:pt>
                <c:pt idx="336">
                  <c:v>3002806.030503495</c:v>
                </c:pt>
                <c:pt idx="337">
                  <c:v>3002783.698791069</c:v>
                </c:pt>
                <c:pt idx="338">
                  <c:v>3002848.886831872</c:v>
                </c:pt>
                <c:pt idx="339">
                  <c:v>3002848.674993709</c:v>
                </c:pt>
                <c:pt idx="340">
                  <c:v>3002899.272638562</c:v>
                </c:pt>
                <c:pt idx="341">
                  <c:v>3002821.444931049</c:v>
                </c:pt>
                <c:pt idx="342">
                  <c:v>3002921.693350845</c:v>
                </c:pt>
                <c:pt idx="343">
                  <c:v>3002928.157978432</c:v>
                </c:pt>
                <c:pt idx="344">
                  <c:v>3002939.415789652</c:v>
                </c:pt>
                <c:pt idx="345">
                  <c:v>3003022.062328506</c:v>
                </c:pt>
                <c:pt idx="346">
                  <c:v>3002984.936554654</c:v>
                </c:pt>
                <c:pt idx="347">
                  <c:v>3003048.271663795</c:v>
                </c:pt>
                <c:pt idx="348">
                  <c:v>3002949.026621283</c:v>
                </c:pt>
                <c:pt idx="349">
                  <c:v>3002914.314854411</c:v>
                </c:pt>
                <c:pt idx="350">
                  <c:v>3003013.172729649</c:v>
                </c:pt>
                <c:pt idx="351">
                  <c:v>3002943.082721645</c:v>
                </c:pt>
                <c:pt idx="352">
                  <c:v>3002946.708783639</c:v>
                </c:pt>
                <c:pt idx="353">
                  <c:v>3002964.131173545</c:v>
                </c:pt>
                <c:pt idx="354">
                  <c:v>3002937.795752995</c:v>
                </c:pt>
                <c:pt idx="355">
                  <c:v>3002913.035327577</c:v>
                </c:pt>
                <c:pt idx="356">
                  <c:v>3002911.272326266</c:v>
                </c:pt>
                <c:pt idx="357">
                  <c:v>3002924.844984692</c:v>
                </c:pt>
                <c:pt idx="358">
                  <c:v>3002964.659446184</c:v>
                </c:pt>
                <c:pt idx="359">
                  <c:v>3002909.467747834</c:v>
                </c:pt>
                <c:pt idx="360">
                  <c:v>3002910.444484975</c:v>
                </c:pt>
                <c:pt idx="361">
                  <c:v>3002895.922519743</c:v>
                </c:pt>
                <c:pt idx="362">
                  <c:v>3002962.94122572</c:v>
                </c:pt>
                <c:pt idx="363">
                  <c:v>3002938.949195352</c:v>
                </c:pt>
                <c:pt idx="364">
                  <c:v>3002901.622173538</c:v>
                </c:pt>
                <c:pt idx="365">
                  <c:v>3002918.150237428</c:v>
                </c:pt>
                <c:pt idx="366">
                  <c:v>3002919.872150457</c:v>
                </c:pt>
                <c:pt idx="367">
                  <c:v>3002902.951440192</c:v>
                </c:pt>
                <c:pt idx="368">
                  <c:v>3002954.109073734</c:v>
                </c:pt>
                <c:pt idx="369">
                  <c:v>3002901.031568211</c:v>
                </c:pt>
                <c:pt idx="370">
                  <c:v>3002899.582853266</c:v>
                </c:pt>
                <c:pt idx="371">
                  <c:v>3002901.548634067</c:v>
                </c:pt>
                <c:pt idx="372">
                  <c:v>3002858.268825233</c:v>
                </c:pt>
                <c:pt idx="373">
                  <c:v>3002861.839649379</c:v>
                </c:pt>
                <c:pt idx="374">
                  <c:v>3002825.329835308</c:v>
                </c:pt>
                <c:pt idx="375">
                  <c:v>3002839.266026172</c:v>
                </c:pt>
                <c:pt idx="376">
                  <c:v>3002776.734495769</c:v>
                </c:pt>
                <c:pt idx="377">
                  <c:v>3002815.572686969</c:v>
                </c:pt>
                <c:pt idx="378">
                  <c:v>3002811.664955762</c:v>
                </c:pt>
                <c:pt idx="379">
                  <c:v>3002842.618335961</c:v>
                </c:pt>
                <c:pt idx="380">
                  <c:v>3002824.229444896</c:v>
                </c:pt>
                <c:pt idx="381">
                  <c:v>3002822.579643878</c:v>
                </c:pt>
                <c:pt idx="382">
                  <c:v>3002784.675373273</c:v>
                </c:pt>
                <c:pt idx="383">
                  <c:v>3002829.405173624</c:v>
                </c:pt>
                <c:pt idx="384">
                  <c:v>3002868.897099393</c:v>
                </c:pt>
                <c:pt idx="385">
                  <c:v>3002883.210712302</c:v>
                </c:pt>
                <c:pt idx="386">
                  <c:v>3002879.312025866</c:v>
                </c:pt>
                <c:pt idx="387">
                  <c:v>3002895.495353804</c:v>
                </c:pt>
                <c:pt idx="388">
                  <c:v>3002880.151550027</c:v>
                </c:pt>
                <c:pt idx="389">
                  <c:v>3002880.970478718</c:v>
                </c:pt>
                <c:pt idx="390">
                  <c:v>3002889.587566085</c:v>
                </c:pt>
                <c:pt idx="391">
                  <c:v>3002905.785016476</c:v>
                </c:pt>
                <c:pt idx="392">
                  <c:v>3002892.079461614</c:v>
                </c:pt>
                <c:pt idx="393">
                  <c:v>3002871.530863394</c:v>
                </c:pt>
                <c:pt idx="394">
                  <c:v>3002878.895768501</c:v>
                </c:pt>
                <c:pt idx="395">
                  <c:v>3002880.407917404</c:v>
                </c:pt>
                <c:pt idx="396">
                  <c:v>3002881.237418273</c:v>
                </c:pt>
                <c:pt idx="397">
                  <c:v>3002899.721083692</c:v>
                </c:pt>
                <c:pt idx="398">
                  <c:v>3002883.981543378</c:v>
                </c:pt>
                <c:pt idx="399">
                  <c:v>3002878.082277153</c:v>
                </c:pt>
                <c:pt idx="400">
                  <c:v>3002880.366616816</c:v>
                </c:pt>
                <c:pt idx="401">
                  <c:v>3002892.34657268</c:v>
                </c:pt>
                <c:pt idx="402">
                  <c:v>3002884.400919477</c:v>
                </c:pt>
                <c:pt idx="403">
                  <c:v>3002860.790844481</c:v>
                </c:pt>
                <c:pt idx="404">
                  <c:v>3002855.193530189</c:v>
                </c:pt>
                <c:pt idx="405">
                  <c:v>3002859.569638586</c:v>
                </c:pt>
                <c:pt idx="406">
                  <c:v>3002868.309356608</c:v>
                </c:pt>
                <c:pt idx="407">
                  <c:v>3002861.922915879</c:v>
                </c:pt>
                <c:pt idx="408">
                  <c:v>3002869.327492054</c:v>
                </c:pt>
                <c:pt idx="409">
                  <c:v>3002849.102439508</c:v>
                </c:pt>
                <c:pt idx="410">
                  <c:v>3002859.635162515</c:v>
                </c:pt>
                <c:pt idx="411">
                  <c:v>3002874.254127651</c:v>
                </c:pt>
                <c:pt idx="412">
                  <c:v>3002875.784599282</c:v>
                </c:pt>
                <c:pt idx="413">
                  <c:v>3002878.276765645</c:v>
                </c:pt>
                <c:pt idx="414">
                  <c:v>3002876.644356177</c:v>
                </c:pt>
                <c:pt idx="415">
                  <c:v>3002885.881504716</c:v>
                </c:pt>
                <c:pt idx="416">
                  <c:v>3002878.172116813</c:v>
                </c:pt>
                <c:pt idx="417">
                  <c:v>3002880.154782231</c:v>
                </c:pt>
                <c:pt idx="418">
                  <c:v>3002886.96758445</c:v>
                </c:pt>
                <c:pt idx="419">
                  <c:v>3002878.442933323</c:v>
                </c:pt>
                <c:pt idx="420">
                  <c:v>3002879.227760302</c:v>
                </c:pt>
                <c:pt idx="421">
                  <c:v>3002877.77416693</c:v>
                </c:pt>
                <c:pt idx="422">
                  <c:v>3002876.368476608</c:v>
                </c:pt>
                <c:pt idx="423">
                  <c:v>3002881.101640741</c:v>
                </c:pt>
                <c:pt idx="424">
                  <c:v>3002884.571145857</c:v>
                </c:pt>
                <c:pt idx="425">
                  <c:v>3002873.416465024</c:v>
                </c:pt>
                <c:pt idx="426">
                  <c:v>3002868.715834473</c:v>
                </c:pt>
                <c:pt idx="427">
                  <c:v>3002871.236071392</c:v>
                </c:pt>
                <c:pt idx="428">
                  <c:v>3002868.494281308</c:v>
                </c:pt>
                <c:pt idx="429">
                  <c:v>3002871.06791965</c:v>
                </c:pt>
                <c:pt idx="430">
                  <c:v>3002867.161329012</c:v>
                </c:pt>
                <c:pt idx="431">
                  <c:v>3002867.831913809</c:v>
                </c:pt>
                <c:pt idx="432">
                  <c:v>3002849.906777206</c:v>
                </c:pt>
                <c:pt idx="433">
                  <c:v>3002869.988695812</c:v>
                </c:pt>
                <c:pt idx="434">
                  <c:v>3002866.403622234</c:v>
                </c:pt>
                <c:pt idx="435">
                  <c:v>3002869.285298794</c:v>
                </c:pt>
                <c:pt idx="436">
                  <c:v>3002874.904963956</c:v>
                </c:pt>
                <c:pt idx="437">
                  <c:v>3002869.407297854</c:v>
                </c:pt>
                <c:pt idx="438">
                  <c:v>3002864.269515666</c:v>
                </c:pt>
                <c:pt idx="439">
                  <c:v>3002865.73741927</c:v>
                </c:pt>
                <c:pt idx="440">
                  <c:v>3002872.013518719</c:v>
                </c:pt>
                <c:pt idx="441">
                  <c:v>3002866.51022791</c:v>
                </c:pt>
                <c:pt idx="442">
                  <c:v>3002871.642932863</c:v>
                </c:pt>
                <c:pt idx="443">
                  <c:v>3002867.218979841</c:v>
                </c:pt>
                <c:pt idx="444">
                  <c:v>3002869.036631668</c:v>
                </c:pt>
                <c:pt idx="445">
                  <c:v>3002868.845526141</c:v>
                </c:pt>
                <c:pt idx="446">
                  <c:v>3002866.478600685</c:v>
                </c:pt>
                <c:pt idx="447">
                  <c:v>3002868.051689216</c:v>
                </c:pt>
                <c:pt idx="448">
                  <c:v>3002871.309924188</c:v>
                </c:pt>
                <c:pt idx="449">
                  <c:v>3002863.646218701</c:v>
                </c:pt>
                <c:pt idx="450">
                  <c:v>3002862.805114267</c:v>
                </c:pt>
                <c:pt idx="451">
                  <c:v>3002861.321116731</c:v>
                </c:pt>
                <c:pt idx="452">
                  <c:v>3002864.291143559</c:v>
                </c:pt>
                <c:pt idx="453">
                  <c:v>3002867.186201103</c:v>
                </c:pt>
                <c:pt idx="454">
                  <c:v>3002864.544182891</c:v>
                </c:pt>
                <c:pt idx="455">
                  <c:v>3002867.850848432</c:v>
                </c:pt>
                <c:pt idx="456">
                  <c:v>3002867.321979493</c:v>
                </c:pt>
                <c:pt idx="457">
                  <c:v>3002869.159232269</c:v>
                </c:pt>
                <c:pt idx="458">
                  <c:v>3002867.994360513</c:v>
                </c:pt>
                <c:pt idx="459">
                  <c:v>3002869.952816165</c:v>
                </c:pt>
                <c:pt idx="460">
                  <c:v>3002868.385792626</c:v>
                </c:pt>
                <c:pt idx="461">
                  <c:v>3002872.276139016</c:v>
                </c:pt>
                <c:pt idx="462">
                  <c:v>3002868.199960728</c:v>
                </c:pt>
                <c:pt idx="463">
                  <c:v>3002864.716081136</c:v>
                </c:pt>
                <c:pt idx="464">
                  <c:v>3002866.726390645</c:v>
                </c:pt>
                <c:pt idx="465">
                  <c:v>3002867.956991858</c:v>
                </c:pt>
                <c:pt idx="466">
                  <c:v>3002864.37316472</c:v>
                </c:pt>
                <c:pt idx="467">
                  <c:v>3002861.580118751</c:v>
                </c:pt>
                <c:pt idx="468">
                  <c:v>3002863.349996775</c:v>
                </c:pt>
                <c:pt idx="469">
                  <c:v>3002865.699976808</c:v>
                </c:pt>
                <c:pt idx="470">
                  <c:v>3002865.900663997</c:v>
                </c:pt>
                <c:pt idx="471">
                  <c:v>3002862.554237393</c:v>
                </c:pt>
                <c:pt idx="472">
                  <c:v>3002866.00799017</c:v>
                </c:pt>
                <c:pt idx="473">
                  <c:v>3002865.559996216</c:v>
                </c:pt>
                <c:pt idx="474">
                  <c:v>3002864.751264512</c:v>
                </c:pt>
                <c:pt idx="475">
                  <c:v>3002865.299268431</c:v>
                </c:pt>
                <c:pt idx="476">
                  <c:v>3002865.419174165</c:v>
                </c:pt>
                <c:pt idx="477">
                  <c:v>3002866.24664998</c:v>
                </c:pt>
                <c:pt idx="478">
                  <c:v>3002865.275871232</c:v>
                </c:pt>
                <c:pt idx="479">
                  <c:v>3002865.81706014</c:v>
                </c:pt>
                <c:pt idx="480">
                  <c:v>3002865.361814803</c:v>
                </c:pt>
                <c:pt idx="481">
                  <c:v>3002865.596583202</c:v>
                </c:pt>
                <c:pt idx="482">
                  <c:v>3002866.733888877</c:v>
                </c:pt>
                <c:pt idx="483">
                  <c:v>3002865.843082472</c:v>
                </c:pt>
                <c:pt idx="484">
                  <c:v>3002866.69559916</c:v>
                </c:pt>
                <c:pt idx="485">
                  <c:v>3002865.138273046</c:v>
                </c:pt>
                <c:pt idx="486">
                  <c:v>3002868.560489149</c:v>
                </c:pt>
                <c:pt idx="487">
                  <c:v>3002869.18276627</c:v>
                </c:pt>
                <c:pt idx="488">
                  <c:v>3002871.611178915</c:v>
                </c:pt>
                <c:pt idx="489">
                  <c:v>3002867.501085442</c:v>
                </c:pt>
                <c:pt idx="490">
                  <c:v>3002865.405803859</c:v>
                </c:pt>
                <c:pt idx="491">
                  <c:v>3002868.080533375</c:v>
                </c:pt>
                <c:pt idx="492">
                  <c:v>3002867.642815346</c:v>
                </c:pt>
                <c:pt idx="493">
                  <c:v>3002868.070277118</c:v>
                </c:pt>
                <c:pt idx="494">
                  <c:v>3002868.810476185</c:v>
                </c:pt>
                <c:pt idx="495">
                  <c:v>3002869.005619774</c:v>
                </c:pt>
                <c:pt idx="496">
                  <c:v>3002868.868385715</c:v>
                </c:pt>
                <c:pt idx="497">
                  <c:v>3002869.337783958</c:v>
                </c:pt>
                <c:pt idx="498">
                  <c:v>3002869.151999422</c:v>
                </c:pt>
                <c:pt idx="499">
                  <c:v>3002869.603009718</c:v>
                </c:pt>
                <c:pt idx="500">
                  <c:v>3002869.076160911</c:v>
                </c:pt>
                <c:pt idx="501">
                  <c:v>3002869.095137852</c:v>
                </c:pt>
                <c:pt idx="502">
                  <c:v>3002868.839733748</c:v>
                </c:pt>
                <c:pt idx="503">
                  <c:v>3002868.602723608</c:v>
                </c:pt>
                <c:pt idx="504">
                  <c:v>3002869.912387995</c:v>
                </c:pt>
                <c:pt idx="505">
                  <c:v>3002869.752869479</c:v>
                </c:pt>
                <c:pt idx="506">
                  <c:v>3002870.222537988</c:v>
                </c:pt>
                <c:pt idx="507">
                  <c:v>3002867.807545032</c:v>
                </c:pt>
                <c:pt idx="508">
                  <c:v>3002867.865267324</c:v>
                </c:pt>
                <c:pt idx="509">
                  <c:v>3002867.662539453</c:v>
                </c:pt>
                <c:pt idx="510">
                  <c:v>3002866.169709735</c:v>
                </c:pt>
                <c:pt idx="511">
                  <c:v>3002867.512168756</c:v>
                </c:pt>
                <c:pt idx="512">
                  <c:v>3002867.223410454</c:v>
                </c:pt>
                <c:pt idx="513">
                  <c:v>3002867.699416828</c:v>
                </c:pt>
                <c:pt idx="514">
                  <c:v>3002867.189449533</c:v>
                </c:pt>
                <c:pt idx="515">
                  <c:v>3002867.439468169</c:v>
                </c:pt>
                <c:pt idx="516">
                  <c:v>3002867.013200135</c:v>
                </c:pt>
                <c:pt idx="517">
                  <c:v>3002867.71682144</c:v>
                </c:pt>
                <c:pt idx="518">
                  <c:v>3002867.798708981</c:v>
                </c:pt>
                <c:pt idx="519">
                  <c:v>3002867.194677071</c:v>
                </c:pt>
                <c:pt idx="520">
                  <c:v>3002867.436494347</c:v>
                </c:pt>
                <c:pt idx="521">
                  <c:v>3002867.349384947</c:v>
                </c:pt>
                <c:pt idx="522">
                  <c:v>3002867.179454572</c:v>
                </c:pt>
                <c:pt idx="523">
                  <c:v>3002867.328663208</c:v>
                </c:pt>
                <c:pt idx="524">
                  <c:v>3002867.501847854</c:v>
                </c:pt>
                <c:pt idx="525">
                  <c:v>3002867.887625789</c:v>
                </c:pt>
                <c:pt idx="526">
                  <c:v>3002868.224143475</c:v>
                </c:pt>
                <c:pt idx="527">
                  <c:v>3002867.310702438</c:v>
                </c:pt>
                <c:pt idx="528">
                  <c:v>3002867.384417934</c:v>
                </c:pt>
                <c:pt idx="529">
                  <c:v>3002866.674076751</c:v>
                </c:pt>
                <c:pt idx="530">
                  <c:v>3002866.718668639</c:v>
                </c:pt>
                <c:pt idx="531">
                  <c:v>3002865.896165991</c:v>
                </c:pt>
                <c:pt idx="532">
                  <c:v>3002866.898373999</c:v>
                </c:pt>
                <c:pt idx="533">
                  <c:v>3002866.59681004</c:v>
                </c:pt>
                <c:pt idx="534">
                  <c:v>3002866.583956338</c:v>
                </c:pt>
                <c:pt idx="535">
                  <c:v>3002866.191269672</c:v>
                </c:pt>
                <c:pt idx="536">
                  <c:v>3002866.594727962</c:v>
                </c:pt>
                <c:pt idx="537">
                  <c:v>3002866.457434902</c:v>
                </c:pt>
                <c:pt idx="538">
                  <c:v>3002866.380770529</c:v>
                </c:pt>
                <c:pt idx="539">
                  <c:v>3002866.684622092</c:v>
                </c:pt>
                <c:pt idx="540">
                  <c:v>3002866.796668315</c:v>
                </c:pt>
                <c:pt idx="541">
                  <c:v>3002866.521283838</c:v>
                </c:pt>
                <c:pt idx="542">
                  <c:v>3002867.026329486</c:v>
                </c:pt>
                <c:pt idx="543">
                  <c:v>3002866.445065604</c:v>
                </c:pt>
                <c:pt idx="544">
                  <c:v>3002866.668085617</c:v>
                </c:pt>
                <c:pt idx="545">
                  <c:v>3002866.768939113</c:v>
                </c:pt>
                <c:pt idx="546">
                  <c:v>3002866.742357757</c:v>
                </c:pt>
                <c:pt idx="547">
                  <c:v>3002866.903235204</c:v>
                </c:pt>
                <c:pt idx="548">
                  <c:v>3002866.498378448</c:v>
                </c:pt>
                <c:pt idx="549">
                  <c:v>3002866.62808139</c:v>
                </c:pt>
                <c:pt idx="550">
                  <c:v>3002866.798626155</c:v>
                </c:pt>
                <c:pt idx="551">
                  <c:v>3002866.822902114</c:v>
                </c:pt>
                <c:pt idx="552">
                  <c:v>3002866.65596686</c:v>
                </c:pt>
                <c:pt idx="553">
                  <c:v>3002866.688784581</c:v>
                </c:pt>
                <c:pt idx="554">
                  <c:v>3002866.641895957</c:v>
                </c:pt>
                <c:pt idx="555">
                  <c:v>3002866.642377762</c:v>
                </c:pt>
                <c:pt idx="556">
                  <c:v>3002866.522549933</c:v>
                </c:pt>
                <c:pt idx="557">
                  <c:v>3002866.538391131</c:v>
                </c:pt>
                <c:pt idx="558">
                  <c:v>3002866.498483766</c:v>
                </c:pt>
                <c:pt idx="559">
                  <c:v>3002866.610460185</c:v>
                </c:pt>
                <c:pt idx="560">
                  <c:v>3002866.481677494</c:v>
                </c:pt>
                <c:pt idx="561">
                  <c:v>3002866.579777466</c:v>
                </c:pt>
                <c:pt idx="562">
                  <c:v>3002866.737950949</c:v>
                </c:pt>
                <c:pt idx="563">
                  <c:v>3002866.527431599</c:v>
                </c:pt>
                <c:pt idx="564">
                  <c:v>3002866.225929323</c:v>
                </c:pt>
                <c:pt idx="565">
                  <c:v>3002866.604143063</c:v>
                </c:pt>
                <c:pt idx="566">
                  <c:v>3002866.362819903</c:v>
                </c:pt>
                <c:pt idx="567">
                  <c:v>3002866.72165052</c:v>
                </c:pt>
                <c:pt idx="568">
                  <c:v>3002866.406804764</c:v>
                </c:pt>
                <c:pt idx="569">
                  <c:v>3002866.545866881</c:v>
                </c:pt>
                <c:pt idx="570">
                  <c:v>3002866.571429157</c:v>
                </c:pt>
                <c:pt idx="571">
                  <c:v>3002866.572395898</c:v>
                </c:pt>
                <c:pt idx="572">
                  <c:v>3002866.538995986</c:v>
                </c:pt>
                <c:pt idx="573">
                  <c:v>3002866.542045463</c:v>
                </c:pt>
                <c:pt idx="574">
                  <c:v>3002866.592849158</c:v>
                </c:pt>
                <c:pt idx="575">
                  <c:v>3002866.511957218</c:v>
                </c:pt>
                <c:pt idx="576">
                  <c:v>3002866.595914798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Main!$E$2:$E$578</c:f>
              <c:numCache>
                <c:formatCode>General</c:formatCode>
                <c:ptCount val="577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Main!$F$2:$F$578</c:f>
              <c:numCache>
                <c:formatCode>General</c:formatCode>
                <c:ptCount val="577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4032470.490255454</c:v>
                </c:pt>
                <c:pt idx="22">
                  <c:v>4001690.472407542</c:v>
                </c:pt>
                <c:pt idx="23">
                  <c:v>3997862.765301855</c:v>
                </c:pt>
                <c:pt idx="24">
                  <c:v>3890168.462395315</c:v>
                </c:pt>
                <c:pt idx="25">
                  <c:v>3885449.954597105</c:v>
                </c:pt>
                <c:pt idx="26">
                  <c:v>3785138.575558092</c:v>
                </c:pt>
                <c:pt idx="27">
                  <c:v>3779724.766060119</c:v>
                </c:pt>
                <c:pt idx="28">
                  <c:v>3678811.398635751</c:v>
                </c:pt>
                <c:pt idx="29">
                  <c:v>3672962.019078536</c:v>
                </c:pt>
                <c:pt idx="30">
                  <c:v>3570254.211058323</c:v>
                </c:pt>
                <c:pt idx="31">
                  <c:v>3564182.732709905</c:v>
                </c:pt>
                <c:pt idx="32">
                  <c:v>3459963.949766565</c:v>
                </c:pt>
                <c:pt idx="33">
                  <c:v>3453745.592978653</c:v>
                </c:pt>
                <c:pt idx="34">
                  <c:v>3348416.258228846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2919904.693726105</c:v>
                </c:pt>
                <c:pt idx="38">
                  <c:v>2776787.852353751</c:v>
                </c:pt>
                <c:pt idx="39">
                  <c:v>2656479.725119376</c:v>
                </c:pt>
                <c:pt idx="40">
                  <c:v>2546626.97004956</c:v>
                </c:pt>
                <c:pt idx="41">
                  <c:v>2523332.682648478</c:v>
                </c:pt>
                <c:pt idx="42">
                  <c:v>2523000.375019051</c:v>
                </c:pt>
                <c:pt idx="43">
                  <c:v>2467447.210681202</c:v>
                </c:pt>
                <c:pt idx="44">
                  <c:v>2467767.574763679</c:v>
                </c:pt>
                <c:pt idx="45">
                  <c:v>2409233.133074043</c:v>
                </c:pt>
                <c:pt idx="46">
                  <c:v>2409753.769959067</c:v>
                </c:pt>
                <c:pt idx="47">
                  <c:v>2348788.209466211</c:v>
                </c:pt>
                <c:pt idx="48">
                  <c:v>2322479.87545209</c:v>
                </c:pt>
                <c:pt idx="49">
                  <c:v>2323095.608077078</c:v>
                </c:pt>
                <c:pt idx="50">
                  <c:v>2269157.139891526</c:v>
                </c:pt>
                <c:pt idx="51">
                  <c:v>2269499.997080862</c:v>
                </c:pt>
                <c:pt idx="52">
                  <c:v>2209696.166779078</c:v>
                </c:pt>
                <c:pt idx="53">
                  <c:v>2152813.145496984</c:v>
                </c:pt>
                <c:pt idx="54">
                  <c:v>2119921.184775487</c:v>
                </c:pt>
                <c:pt idx="55">
                  <c:v>2106546.513573258</c:v>
                </c:pt>
                <c:pt idx="56">
                  <c:v>2007950.151151147</c:v>
                </c:pt>
                <c:pt idx="57">
                  <c:v>1929530.125965892</c:v>
                </c:pt>
                <c:pt idx="58">
                  <c:v>1865023.490508339</c:v>
                </c:pt>
                <c:pt idx="59">
                  <c:v>1836193.79413107</c:v>
                </c:pt>
                <c:pt idx="60">
                  <c:v>1819309.528784512</c:v>
                </c:pt>
                <c:pt idx="61">
                  <c:v>1824200.051123548</c:v>
                </c:pt>
                <c:pt idx="62">
                  <c:v>1776019.048779952</c:v>
                </c:pt>
                <c:pt idx="63">
                  <c:v>1766867.643962694</c:v>
                </c:pt>
                <c:pt idx="64">
                  <c:v>1771915.138183319</c:v>
                </c:pt>
                <c:pt idx="65">
                  <c:v>1723184.186731912</c:v>
                </c:pt>
                <c:pt idx="66">
                  <c:v>1680496.941082057</c:v>
                </c:pt>
                <c:pt idx="67">
                  <c:v>1667364.108641753</c:v>
                </c:pt>
                <c:pt idx="68">
                  <c:v>1671860.155936051</c:v>
                </c:pt>
                <c:pt idx="69">
                  <c:v>1629168.644235098</c:v>
                </c:pt>
                <c:pt idx="70">
                  <c:v>1619444.176036214</c:v>
                </c:pt>
                <c:pt idx="71">
                  <c:v>1617436.604388</c:v>
                </c:pt>
                <c:pt idx="72">
                  <c:v>1572670.209358127</c:v>
                </c:pt>
                <c:pt idx="73">
                  <c:v>1549826.407669537</c:v>
                </c:pt>
                <c:pt idx="74">
                  <c:v>1543533.838001157</c:v>
                </c:pt>
                <c:pt idx="75">
                  <c:v>1490669.17827055</c:v>
                </c:pt>
                <c:pt idx="76">
                  <c:v>1445492.115467562</c:v>
                </c:pt>
                <c:pt idx="77">
                  <c:v>1423886.740735695</c:v>
                </c:pt>
                <c:pt idx="78">
                  <c:v>1404241.792328682</c:v>
                </c:pt>
                <c:pt idx="79">
                  <c:v>1387981.713418754</c:v>
                </c:pt>
                <c:pt idx="80">
                  <c:v>1388496.79651135</c:v>
                </c:pt>
                <c:pt idx="81">
                  <c:v>1357277.657824759</c:v>
                </c:pt>
                <c:pt idx="82">
                  <c:v>1344863.534887695</c:v>
                </c:pt>
                <c:pt idx="83">
                  <c:v>1344760.45869499</c:v>
                </c:pt>
                <c:pt idx="84">
                  <c:v>1306655.357340649</c:v>
                </c:pt>
                <c:pt idx="85">
                  <c:v>1288101.116991046</c:v>
                </c:pt>
                <c:pt idx="86">
                  <c:v>1275481.010173665</c:v>
                </c:pt>
                <c:pt idx="87">
                  <c:v>1275453.655203183</c:v>
                </c:pt>
                <c:pt idx="88">
                  <c:v>1249730.173513227</c:v>
                </c:pt>
                <c:pt idx="89">
                  <c:v>1241629.366158079</c:v>
                </c:pt>
                <c:pt idx="90">
                  <c:v>1241559.405672157</c:v>
                </c:pt>
                <c:pt idx="91">
                  <c:v>1215936.999410082</c:v>
                </c:pt>
                <c:pt idx="92">
                  <c:v>1191576.986086926</c:v>
                </c:pt>
                <c:pt idx="93">
                  <c:v>1163799.717863317</c:v>
                </c:pt>
                <c:pt idx="94">
                  <c:v>1136517.164814124</c:v>
                </c:pt>
                <c:pt idx="95">
                  <c:v>1122184.74347337</c:v>
                </c:pt>
                <c:pt idx="96">
                  <c:v>1107912.495845859</c:v>
                </c:pt>
                <c:pt idx="97">
                  <c:v>1098254.946549773</c:v>
                </c:pt>
                <c:pt idx="98">
                  <c:v>1098886.122820057</c:v>
                </c:pt>
                <c:pt idx="99">
                  <c:v>1078225.271538339</c:v>
                </c:pt>
                <c:pt idx="100">
                  <c:v>1071491.685600836</c:v>
                </c:pt>
                <c:pt idx="101">
                  <c:v>1071914.048155632</c:v>
                </c:pt>
                <c:pt idx="102">
                  <c:v>1046357.970027525</c:v>
                </c:pt>
                <c:pt idx="103">
                  <c:v>1037064.747034468</c:v>
                </c:pt>
                <c:pt idx="104">
                  <c:v>1025031.509338219</c:v>
                </c:pt>
                <c:pt idx="105">
                  <c:v>1017007.852252513</c:v>
                </c:pt>
                <c:pt idx="106">
                  <c:v>1016991.485286461</c:v>
                </c:pt>
                <c:pt idx="107">
                  <c:v>1000342.507841666</c:v>
                </c:pt>
                <c:pt idx="108">
                  <c:v>990421.6411158951</c:v>
                </c:pt>
                <c:pt idx="109">
                  <c:v>974836.8464564414</c:v>
                </c:pt>
                <c:pt idx="110">
                  <c:v>962233.829638351</c:v>
                </c:pt>
                <c:pt idx="111">
                  <c:v>943961.0704080536</c:v>
                </c:pt>
                <c:pt idx="112">
                  <c:v>926178.3145248903</c:v>
                </c:pt>
                <c:pt idx="113">
                  <c:v>916651.1442272699</c:v>
                </c:pt>
                <c:pt idx="114">
                  <c:v>907938.6211277957</c:v>
                </c:pt>
                <c:pt idx="115">
                  <c:v>900887.595758352</c:v>
                </c:pt>
                <c:pt idx="116">
                  <c:v>901044.100691329</c:v>
                </c:pt>
                <c:pt idx="117">
                  <c:v>887364.2766922204</c:v>
                </c:pt>
                <c:pt idx="118">
                  <c:v>877059.546152726</c:v>
                </c:pt>
                <c:pt idx="119">
                  <c:v>867256.9639162122</c:v>
                </c:pt>
                <c:pt idx="120">
                  <c:v>851930.0336434101</c:v>
                </c:pt>
                <c:pt idx="121">
                  <c:v>846208.4390718371</c:v>
                </c:pt>
                <c:pt idx="122">
                  <c:v>846446.7189254918</c:v>
                </c:pt>
                <c:pt idx="123">
                  <c:v>835731.7329160417</c:v>
                </c:pt>
                <c:pt idx="124">
                  <c:v>829642.7359011108</c:v>
                </c:pt>
                <c:pt idx="125">
                  <c:v>829381.3310350938</c:v>
                </c:pt>
                <c:pt idx="126">
                  <c:v>818750.2925715065</c:v>
                </c:pt>
                <c:pt idx="127">
                  <c:v>809191.4412533519</c:v>
                </c:pt>
                <c:pt idx="128">
                  <c:v>799718.2158447193</c:v>
                </c:pt>
                <c:pt idx="129">
                  <c:v>788312.1352821456</c:v>
                </c:pt>
                <c:pt idx="130">
                  <c:v>775130.0005753972</c:v>
                </c:pt>
                <c:pt idx="131">
                  <c:v>767900.7149636669</c:v>
                </c:pt>
                <c:pt idx="132">
                  <c:v>760975.0393015299</c:v>
                </c:pt>
                <c:pt idx="133">
                  <c:v>756686.2043829717</c:v>
                </c:pt>
                <c:pt idx="134">
                  <c:v>757152.1599486142</c:v>
                </c:pt>
                <c:pt idx="135">
                  <c:v>747609.7964177754</c:v>
                </c:pt>
                <c:pt idx="136">
                  <c:v>740654.8322591244</c:v>
                </c:pt>
                <c:pt idx="137">
                  <c:v>734146.235286558</c:v>
                </c:pt>
                <c:pt idx="138">
                  <c:v>723165.4191121503</c:v>
                </c:pt>
                <c:pt idx="139">
                  <c:v>720870.5983014293</c:v>
                </c:pt>
                <c:pt idx="140">
                  <c:v>720886.9400910165</c:v>
                </c:pt>
                <c:pt idx="141">
                  <c:v>716643.0998098729</c:v>
                </c:pt>
                <c:pt idx="142">
                  <c:v>716592.3109547724</c:v>
                </c:pt>
                <c:pt idx="143">
                  <c:v>708185.0549621105</c:v>
                </c:pt>
                <c:pt idx="144">
                  <c:v>704487.3727477014</c:v>
                </c:pt>
                <c:pt idx="145">
                  <c:v>704213.8572172755</c:v>
                </c:pt>
                <c:pt idx="146">
                  <c:v>694857.7364970315</c:v>
                </c:pt>
                <c:pt idx="147">
                  <c:v>688639.2520087287</c:v>
                </c:pt>
                <c:pt idx="148">
                  <c:v>679912.783900401</c:v>
                </c:pt>
                <c:pt idx="149">
                  <c:v>671364.9088523308</c:v>
                </c:pt>
                <c:pt idx="150">
                  <c:v>665822.5454031724</c:v>
                </c:pt>
                <c:pt idx="151">
                  <c:v>661142.2113656875</c:v>
                </c:pt>
                <c:pt idx="152">
                  <c:v>656030.4058095983</c:v>
                </c:pt>
                <c:pt idx="153">
                  <c:v>649603.5908897696</c:v>
                </c:pt>
                <c:pt idx="154">
                  <c:v>644205.92432838</c:v>
                </c:pt>
                <c:pt idx="155">
                  <c:v>639096.6172191347</c:v>
                </c:pt>
                <c:pt idx="156">
                  <c:v>630583.2384281987</c:v>
                </c:pt>
                <c:pt idx="157">
                  <c:v>628027.4859478798</c:v>
                </c:pt>
                <c:pt idx="158">
                  <c:v>628213.4906105801</c:v>
                </c:pt>
                <c:pt idx="159">
                  <c:v>625958.7352092026</c:v>
                </c:pt>
                <c:pt idx="160">
                  <c:v>626102.797780216</c:v>
                </c:pt>
                <c:pt idx="161">
                  <c:v>623446.5790627417</c:v>
                </c:pt>
                <c:pt idx="162">
                  <c:v>623721.1134222117</c:v>
                </c:pt>
                <c:pt idx="163">
                  <c:v>617216.3063180567</c:v>
                </c:pt>
                <c:pt idx="164">
                  <c:v>612107.5220178673</c:v>
                </c:pt>
                <c:pt idx="165">
                  <c:v>608512.1857676893</c:v>
                </c:pt>
                <c:pt idx="166">
                  <c:v>603801.9275017434</c:v>
                </c:pt>
                <c:pt idx="167">
                  <c:v>595773.7098292132</c:v>
                </c:pt>
                <c:pt idx="168">
                  <c:v>591428.6715113603</c:v>
                </c:pt>
                <c:pt idx="169">
                  <c:v>587342.3033721601</c:v>
                </c:pt>
                <c:pt idx="170">
                  <c:v>584612.7536065285</c:v>
                </c:pt>
                <c:pt idx="171">
                  <c:v>579964.6132057416</c:v>
                </c:pt>
                <c:pt idx="172">
                  <c:v>576385.978520646</c:v>
                </c:pt>
                <c:pt idx="173">
                  <c:v>573278.6113046029</c:v>
                </c:pt>
                <c:pt idx="174">
                  <c:v>567693.6558678694</c:v>
                </c:pt>
                <c:pt idx="175">
                  <c:v>566110.673263439</c:v>
                </c:pt>
                <c:pt idx="176">
                  <c:v>566138.4600306655</c:v>
                </c:pt>
                <c:pt idx="177">
                  <c:v>564715.5931274015</c:v>
                </c:pt>
                <c:pt idx="178">
                  <c:v>564903.2928003259</c:v>
                </c:pt>
                <c:pt idx="179">
                  <c:v>563585.0329317487</c:v>
                </c:pt>
                <c:pt idx="180">
                  <c:v>563388.3174281523</c:v>
                </c:pt>
                <c:pt idx="181">
                  <c:v>558404.3865815029</c:v>
                </c:pt>
                <c:pt idx="182">
                  <c:v>553929.3428627424</c:v>
                </c:pt>
                <c:pt idx="183">
                  <c:v>550112.4705124479</c:v>
                </c:pt>
                <c:pt idx="184">
                  <c:v>548891.9521403798</c:v>
                </c:pt>
                <c:pt idx="185">
                  <c:v>545764.8689482673</c:v>
                </c:pt>
                <c:pt idx="186">
                  <c:v>543047.151757982</c:v>
                </c:pt>
                <c:pt idx="187">
                  <c:v>541288.0593565603</c:v>
                </c:pt>
                <c:pt idx="188">
                  <c:v>538547.5034486834</c:v>
                </c:pt>
                <c:pt idx="189">
                  <c:v>538524.2138926295</c:v>
                </c:pt>
                <c:pt idx="190">
                  <c:v>535266.528288501</c:v>
                </c:pt>
                <c:pt idx="191">
                  <c:v>533246.1737367698</c:v>
                </c:pt>
                <c:pt idx="192">
                  <c:v>533588.4828656018</c:v>
                </c:pt>
                <c:pt idx="193">
                  <c:v>528602.7020048071</c:v>
                </c:pt>
                <c:pt idx="194">
                  <c:v>527650.0680073111</c:v>
                </c:pt>
                <c:pt idx="195">
                  <c:v>529113.8864110971</c:v>
                </c:pt>
                <c:pt idx="196">
                  <c:v>528882.5649900539</c:v>
                </c:pt>
                <c:pt idx="197">
                  <c:v>528789.2533253009</c:v>
                </c:pt>
                <c:pt idx="198">
                  <c:v>527378.6237166869</c:v>
                </c:pt>
                <c:pt idx="199">
                  <c:v>527152.0113730549</c:v>
                </c:pt>
                <c:pt idx="200">
                  <c:v>525024.5829402807</c:v>
                </c:pt>
                <c:pt idx="201">
                  <c:v>524469.995956098</c:v>
                </c:pt>
                <c:pt idx="202">
                  <c:v>526429.2935055891</c:v>
                </c:pt>
                <c:pt idx="203">
                  <c:v>525609.6123142539</c:v>
                </c:pt>
                <c:pt idx="204">
                  <c:v>525682.0759383665</c:v>
                </c:pt>
                <c:pt idx="205">
                  <c:v>522210.4442065766</c:v>
                </c:pt>
                <c:pt idx="206">
                  <c:v>522333.8140871981</c:v>
                </c:pt>
                <c:pt idx="207">
                  <c:v>522420.8227364584</c:v>
                </c:pt>
                <c:pt idx="208">
                  <c:v>520369.9088394204</c:v>
                </c:pt>
                <c:pt idx="209">
                  <c:v>522920.4516685836</c:v>
                </c:pt>
                <c:pt idx="210">
                  <c:v>521987.4229706922</c:v>
                </c:pt>
                <c:pt idx="211">
                  <c:v>524430.6743342532</c:v>
                </c:pt>
                <c:pt idx="212">
                  <c:v>522525.9119622674</c:v>
                </c:pt>
                <c:pt idx="213">
                  <c:v>522752.5043679639</c:v>
                </c:pt>
                <c:pt idx="214">
                  <c:v>522717.7256346624</c:v>
                </c:pt>
                <c:pt idx="215">
                  <c:v>522839.3637909923</c:v>
                </c:pt>
                <c:pt idx="216">
                  <c:v>521687.0818382477</c:v>
                </c:pt>
                <c:pt idx="217">
                  <c:v>523508.5955965181</c:v>
                </c:pt>
                <c:pt idx="218">
                  <c:v>522914.1646281551</c:v>
                </c:pt>
                <c:pt idx="219">
                  <c:v>522999.5670504916</c:v>
                </c:pt>
                <c:pt idx="220">
                  <c:v>522564.4065476341</c:v>
                </c:pt>
                <c:pt idx="221">
                  <c:v>522208.2033388349</c:v>
                </c:pt>
                <c:pt idx="222">
                  <c:v>522728.6335767916</c:v>
                </c:pt>
                <c:pt idx="223">
                  <c:v>520615.4320580222</c:v>
                </c:pt>
                <c:pt idx="224">
                  <c:v>515927.5705119471</c:v>
                </c:pt>
                <c:pt idx="225">
                  <c:v>520435.3325978185</c:v>
                </c:pt>
                <c:pt idx="226">
                  <c:v>520154.4933315844</c:v>
                </c:pt>
                <c:pt idx="227">
                  <c:v>521121.8089036609</c:v>
                </c:pt>
                <c:pt idx="228">
                  <c:v>520474.1887615991</c:v>
                </c:pt>
                <c:pt idx="229">
                  <c:v>520178.6406696926</c:v>
                </c:pt>
                <c:pt idx="230">
                  <c:v>520225.9191664351</c:v>
                </c:pt>
                <c:pt idx="231">
                  <c:v>520731.5788064567</c:v>
                </c:pt>
                <c:pt idx="232">
                  <c:v>520149.1749561375</c:v>
                </c:pt>
                <c:pt idx="233">
                  <c:v>519713.3259726319</c:v>
                </c:pt>
                <c:pt idx="234">
                  <c:v>518909.8301344792</c:v>
                </c:pt>
                <c:pt idx="235">
                  <c:v>519638.4370249473</c:v>
                </c:pt>
                <c:pt idx="236">
                  <c:v>520418.9554509672</c:v>
                </c:pt>
                <c:pt idx="237">
                  <c:v>520306.2513420669</c:v>
                </c:pt>
                <c:pt idx="238">
                  <c:v>520103.2628622208</c:v>
                </c:pt>
                <c:pt idx="239">
                  <c:v>517825.5652454643</c:v>
                </c:pt>
                <c:pt idx="240">
                  <c:v>517769.4362794166</c:v>
                </c:pt>
                <c:pt idx="241">
                  <c:v>518236.2134339288</c:v>
                </c:pt>
                <c:pt idx="242">
                  <c:v>517046.5513866843</c:v>
                </c:pt>
                <c:pt idx="243">
                  <c:v>517889.5068580013</c:v>
                </c:pt>
                <c:pt idx="244">
                  <c:v>518374.3011268529</c:v>
                </c:pt>
                <c:pt idx="245">
                  <c:v>518483.1198716157</c:v>
                </c:pt>
                <c:pt idx="246">
                  <c:v>518294.1961374797</c:v>
                </c:pt>
                <c:pt idx="247">
                  <c:v>518001.9607424982</c:v>
                </c:pt>
                <c:pt idx="248">
                  <c:v>519243.7874642001</c:v>
                </c:pt>
                <c:pt idx="249">
                  <c:v>518131.2303223801</c:v>
                </c:pt>
                <c:pt idx="250">
                  <c:v>518433.5709197745</c:v>
                </c:pt>
                <c:pt idx="251">
                  <c:v>518589.8479967903</c:v>
                </c:pt>
                <c:pt idx="252">
                  <c:v>518182.0698668971</c:v>
                </c:pt>
                <c:pt idx="253">
                  <c:v>518365.238548867</c:v>
                </c:pt>
                <c:pt idx="254">
                  <c:v>517652.0223574173</c:v>
                </c:pt>
                <c:pt idx="255">
                  <c:v>518613.1347476494</c:v>
                </c:pt>
                <c:pt idx="256">
                  <c:v>518081.9966346017</c:v>
                </c:pt>
                <c:pt idx="257">
                  <c:v>518494.9452710873</c:v>
                </c:pt>
                <c:pt idx="258">
                  <c:v>520335.7844149509</c:v>
                </c:pt>
                <c:pt idx="259">
                  <c:v>518228.8202025534</c:v>
                </c:pt>
                <c:pt idx="260">
                  <c:v>516112.4636330757</c:v>
                </c:pt>
                <c:pt idx="261">
                  <c:v>517968.9797111981</c:v>
                </c:pt>
                <c:pt idx="262">
                  <c:v>518179.2363559576</c:v>
                </c:pt>
                <c:pt idx="263">
                  <c:v>517943.0048686203</c:v>
                </c:pt>
                <c:pt idx="264">
                  <c:v>517956.5220912229</c:v>
                </c:pt>
                <c:pt idx="265">
                  <c:v>518242.7987713917</c:v>
                </c:pt>
                <c:pt idx="266">
                  <c:v>518298.853471772</c:v>
                </c:pt>
                <c:pt idx="267">
                  <c:v>518390.8072400846</c:v>
                </c:pt>
                <c:pt idx="268">
                  <c:v>518025.7521218421</c:v>
                </c:pt>
                <c:pt idx="269">
                  <c:v>517991.9235349425</c:v>
                </c:pt>
                <c:pt idx="270">
                  <c:v>517794.5824927665</c:v>
                </c:pt>
                <c:pt idx="271">
                  <c:v>517588.5009336562</c:v>
                </c:pt>
                <c:pt idx="272">
                  <c:v>518106.6573120293</c:v>
                </c:pt>
                <c:pt idx="273">
                  <c:v>518086.6822738608</c:v>
                </c:pt>
                <c:pt idx="274">
                  <c:v>517844.8896195582</c:v>
                </c:pt>
                <c:pt idx="275">
                  <c:v>517754.1736861683</c:v>
                </c:pt>
                <c:pt idx="276">
                  <c:v>517683.9917157289</c:v>
                </c:pt>
                <c:pt idx="277">
                  <c:v>517942.5738233294</c:v>
                </c:pt>
                <c:pt idx="278">
                  <c:v>517867.9341172593</c:v>
                </c:pt>
                <c:pt idx="279">
                  <c:v>517943.877514484</c:v>
                </c:pt>
                <c:pt idx="280">
                  <c:v>517920.2016902497</c:v>
                </c:pt>
                <c:pt idx="281">
                  <c:v>517955.77868937</c:v>
                </c:pt>
                <c:pt idx="282">
                  <c:v>517976.5261153523</c:v>
                </c:pt>
                <c:pt idx="283">
                  <c:v>517898.3804148088</c:v>
                </c:pt>
                <c:pt idx="284">
                  <c:v>517848.3543923883</c:v>
                </c:pt>
                <c:pt idx="285">
                  <c:v>518027.1707918398</c:v>
                </c:pt>
                <c:pt idx="286">
                  <c:v>517833.1807148491</c:v>
                </c:pt>
                <c:pt idx="287">
                  <c:v>517740.6027798118</c:v>
                </c:pt>
                <c:pt idx="288">
                  <c:v>518082.838370115</c:v>
                </c:pt>
                <c:pt idx="289">
                  <c:v>517694.9019576962</c:v>
                </c:pt>
                <c:pt idx="290">
                  <c:v>517806.7406794089</c:v>
                </c:pt>
                <c:pt idx="291">
                  <c:v>517729.4037483088</c:v>
                </c:pt>
                <c:pt idx="292">
                  <c:v>517782.967769998</c:v>
                </c:pt>
                <c:pt idx="293">
                  <c:v>518295.6910982187</c:v>
                </c:pt>
                <c:pt idx="294">
                  <c:v>517741.3842976156</c:v>
                </c:pt>
                <c:pt idx="295">
                  <c:v>517508.5834548905</c:v>
                </c:pt>
                <c:pt idx="296">
                  <c:v>517707.5635629163</c:v>
                </c:pt>
                <c:pt idx="297">
                  <c:v>517910.4115017763</c:v>
                </c:pt>
                <c:pt idx="298">
                  <c:v>517739.5854396421</c:v>
                </c:pt>
                <c:pt idx="299">
                  <c:v>517627.8574550548</c:v>
                </c:pt>
                <c:pt idx="300">
                  <c:v>517747.3343600649</c:v>
                </c:pt>
                <c:pt idx="301">
                  <c:v>517762.9333782117</c:v>
                </c:pt>
                <c:pt idx="302">
                  <c:v>517649.9310333143</c:v>
                </c:pt>
                <c:pt idx="303">
                  <c:v>517777.0564305183</c:v>
                </c:pt>
                <c:pt idx="304">
                  <c:v>517840.7697613234</c:v>
                </c:pt>
                <c:pt idx="305">
                  <c:v>517891.8964416616</c:v>
                </c:pt>
                <c:pt idx="306">
                  <c:v>517778.8722895798</c:v>
                </c:pt>
                <c:pt idx="307">
                  <c:v>517877.614681232</c:v>
                </c:pt>
                <c:pt idx="308">
                  <c:v>517667.1030148054</c:v>
                </c:pt>
                <c:pt idx="309">
                  <c:v>517885.0696058666</c:v>
                </c:pt>
                <c:pt idx="310">
                  <c:v>518183.394009292</c:v>
                </c:pt>
                <c:pt idx="311">
                  <c:v>518154.3754598083</c:v>
                </c:pt>
                <c:pt idx="312">
                  <c:v>518076.8949908005</c:v>
                </c:pt>
                <c:pt idx="313">
                  <c:v>518127.9229070258</c:v>
                </c:pt>
                <c:pt idx="314">
                  <c:v>518033.7332434797</c:v>
                </c:pt>
                <c:pt idx="315">
                  <c:v>518112.81631184</c:v>
                </c:pt>
                <c:pt idx="316">
                  <c:v>518106.7423003956</c:v>
                </c:pt>
                <c:pt idx="317">
                  <c:v>518104.1023828359</c:v>
                </c:pt>
                <c:pt idx="318">
                  <c:v>518140.179653518</c:v>
                </c:pt>
                <c:pt idx="319">
                  <c:v>518040.7021389085</c:v>
                </c:pt>
                <c:pt idx="320">
                  <c:v>518022.6299323836</c:v>
                </c:pt>
                <c:pt idx="321">
                  <c:v>517999.2293736659</c:v>
                </c:pt>
                <c:pt idx="322">
                  <c:v>518063.5948923784</c:v>
                </c:pt>
                <c:pt idx="323">
                  <c:v>517886.6902427369</c:v>
                </c:pt>
                <c:pt idx="324">
                  <c:v>517927.6269829719</c:v>
                </c:pt>
                <c:pt idx="325">
                  <c:v>517979.1504494331</c:v>
                </c:pt>
                <c:pt idx="326">
                  <c:v>517943.1339987653</c:v>
                </c:pt>
                <c:pt idx="327">
                  <c:v>517923.5861894364</c:v>
                </c:pt>
                <c:pt idx="328">
                  <c:v>517804.476426615</c:v>
                </c:pt>
                <c:pt idx="329">
                  <c:v>517817.209393196</c:v>
                </c:pt>
                <c:pt idx="330">
                  <c:v>517937.6062842113</c:v>
                </c:pt>
                <c:pt idx="331">
                  <c:v>518068.7749484333</c:v>
                </c:pt>
                <c:pt idx="332">
                  <c:v>517927.1513584271</c:v>
                </c:pt>
                <c:pt idx="333">
                  <c:v>517894.72983119</c:v>
                </c:pt>
                <c:pt idx="334">
                  <c:v>517940.5853801565</c:v>
                </c:pt>
                <c:pt idx="335">
                  <c:v>517933.0744945687</c:v>
                </c:pt>
                <c:pt idx="336">
                  <c:v>517945.1622203861</c:v>
                </c:pt>
                <c:pt idx="337">
                  <c:v>517915.7388351276</c:v>
                </c:pt>
                <c:pt idx="338">
                  <c:v>517967.7226513909</c:v>
                </c:pt>
                <c:pt idx="339">
                  <c:v>517959.7004397491</c:v>
                </c:pt>
                <c:pt idx="340">
                  <c:v>518028.9026902696</c:v>
                </c:pt>
                <c:pt idx="341">
                  <c:v>517942.6532946795</c:v>
                </c:pt>
                <c:pt idx="342">
                  <c:v>518051.6022691579</c:v>
                </c:pt>
                <c:pt idx="343">
                  <c:v>518064.2100663198</c:v>
                </c:pt>
                <c:pt idx="344">
                  <c:v>518057.0281968503</c:v>
                </c:pt>
                <c:pt idx="345">
                  <c:v>518121.1863472266</c:v>
                </c:pt>
                <c:pt idx="346">
                  <c:v>518082.2954260113</c:v>
                </c:pt>
                <c:pt idx="347">
                  <c:v>518138.8641563057</c:v>
                </c:pt>
                <c:pt idx="348">
                  <c:v>518038.0247873181</c:v>
                </c:pt>
                <c:pt idx="349">
                  <c:v>518012.2610393154</c:v>
                </c:pt>
                <c:pt idx="350">
                  <c:v>518105.2176554573</c:v>
                </c:pt>
                <c:pt idx="351">
                  <c:v>518051.39959012</c:v>
                </c:pt>
                <c:pt idx="352">
                  <c:v>518051.4533196667</c:v>
                </c:pt>
                <c:pt idx="353">
                  <c:v>518083.4583374972</c:v>
                </c:pt>
                <c:pt idx="354">
                  <c:v>518039.1982791492</c:v>
                </c:pt>
                <c:pt idx="355">
                  <c:v>518029.4409249658</c:v>
                </c:pt>
                <c:pt idx="356">
                  <c:v>518017.7389782739</c:v>
                </c:pt>
                <c:pt idx="357">
                  <c:v>518049.7178178556</c:v>
                </c:pt>
                <c:pt idx="358">
                  <c:v>518066.3201122465</c:v>
                </c:pt>
                <c:pt idx="359">
                  <c:v>518011.8116348188</c:v>
                </c:pt>
                <c:pt idx="360">
                  <c:v>518015.5828362618</c:v>
                </c:pt>
                <c:pt idx="361">
                  <c:v>517997.2621952778</c:v>
                </c:pt>
                <c:pt idx="362">
                  <c:v>518070.1713532609</c:v>
                </c:pt>
                <c:pt idx="363">
                  <c:v>518044.4824242139</c:v>
                </c:pt>
                <c:pt idx="364">
                  <c:v>518023.0579661783</c:v>
                </c:pt>
                <c:pt idx="365">
                  <c:v>518038.503785731</c:v>
                </c:pt>
                <c:pt idx="366">
                  <c:v>518043.5091438587</c:v>
                </c:pt>
                <c:pt idx="367">
                  <c:v>518026.8187108211</c:v>
                </c:pt>
                <c:pt idx="368">
                  <c:v>518083.0745593403</c:v>
                </c:pt>
                <c:pt idx="369">
                  <c:v>518017.8129805728</c:v>
                </c:pt>
                <c:pt idx="370">
                  <c:v>518021.2529734282</c:v>
                </c:pt>
                <c:pt idx="371">
                  <c:v>518013.6195602041</c:v>
                </c:pt>
                <c:pt idx="372">
                  <c:v>517978.0324299579</c:v>
                </c:pt>
                <c:pt idx="373">
                  <c:v>517979.1463961122</c:v>
                </c:pt>
                <c:pt idx="374">
                  <c:v>517946.1640587553</c:v>
                </c:pt>
                <c:pt idx="375">
                  <c:v>517959.8053652508</c:v>
                </c:pt>
                <c:pt idx="376">
                  <c:v>517903.2480947032</c:v>
                </c:pt>
                <c:pt idx="377">
                  <c:v>517936.5415998118</c:v>
                </c:pt>
                <c:pt idx="378">
                  <c:v>517929.4906216756</c:v>
                </c:pt>
                <c:pt idx="379">
                  <c:v>517964.9838139009</c:v>
                </c:pt>
                <c:pt idx="380">
                  <c:v>517946.8203150987</c:v>
                </c:pt>
                <c:pt idx="381">
                  <c:v>517940.8162093662</c:v>
                </c:pt>
                <c:pt idx="382">
                  <c:v>517909.3138629419</c:v>
                </c:pt>
                <c:pt idx="383">
                  <c:v>517954.7955277564</c:v>
                </c:pt>
                <c:pt idx="384">
                  <c:v>517994.0951340485</c:v>
                </c:pt>
                <c:pt idx="385">
                  <c:v>518003.0499794969</c:v>
                </c:pt>
                <c:pt idx="386">
                  <c:v>517998.3918416513</c:v>
                </c:pt>
                <c:pt idx="387">
                  <c:v>518015.5661869735</c:v>
                </c:pt>
                <c:pt idx="388">
                  <c:v>517996.6651617145</c:v>
                </c:pt>
                <c:pt idx="389">
                  <c:v>517999.5652611254</c:v>
                </c:pt>
                <c:pt idx="390">
                  <c:v>518008.8076890783</c:v>
                </c:pt>
                <c:pt idx="391">
                  <c:v>518021.3417721509</c:v>
                </c:pt>
                <c:pt idx="392">
                  <c:v>518010.9903152741</c:v>
                </c:pt>
                <c:pt idx="393">
                  <c:v>517993.9484714919</c:v>
                </c:pt>
                <c:pt idx="394">
                  <c:v>518001.7366985473</c:v>
                </c:pt>
                <c:pt idx="395">
                  <c:v>518001.7448366495</c:v>
                </c:pt>
                <c:pt idx="396">
                  <c:v>518002.1976094816</c:v>
                </c:pt>
                <c:pt idx="397">
                  <c:v>518023.260772688</c:v>
                </c:pt>
                <c:pt idx="398">
                  <c:v>518004.6208823853</c:v>
                </c:pt>
                <c:pt idx="399">
                  <c:v>517996.8282564125</c:v>
                </c:pt>
                <c:pt idx="400">
                  <c:v>517997.1554415853</c:v>
                </c:pt>
                <c:pt idx="401">
                  <c:v>518013.7229761769</c:v>
                </c:pt>
                <c:pt idx="402">
                  <c:v>518003.8568991628</c:v>
                </c:pt>
                <c:pt idx="403">
                  <c:v>517985.2414888745</c:v>
                </c:pt>
                <c:pt idx="404">
                  <c:v>517979.1857910692</c:v>
                </c:pt>
                <c:pt idx="405">
                  <c:v>517984.2694650044</c:v>
                </c:pt>
                <c:pt idx="406">
                  <c:v>517991.5626080562</c:v>
                </c:pt>
                <c:pt idx="407">
                  <c:v>517983.2319015487</c:v>
                </c:pt>
                <c:pt idx="408">
                  <c:v>517989.4758523483</c:v>
                </c:pt>
                <c:pt idx="409">
                  <c:v>517970.5536415325</c:v>
                </c:pt>
                <c:pt idx="410">
                  <c:v>517984.4483130818</c:v>
                </c:pt>
                <c:pt idx="411">
                  <c:v>517996.757449106</c:v>
                </c:pt>
                <c:pt idx="412">
                  <c:v>517998.7132919442</c:v>
                </c:pt>
                <c:pt idx="413">
                  <c:v>518002.9950966237</c:v>
                </c:pt>
                <c:pt idx="414">
                  <c:v>518000.9913765273</c:v>
                </c:pt>
                <c:pt idx="415">
                  <c:v>518010.6879620632</c:v>
                </c:pt>
                <c:pt idx="416">
                  <c:v>518000.9679350505</c:v>
                </c:pt>
                <c:pt idx="417">
                  <c:v>518002.1920057806</c:v>
                </c:pt>
                <c:pt idx="418">
                  <c:v>518013.6485793884</c:v>
                </c:pt>
                <c:pt idx="419">
                  <c:v>518002.4451253882</c:v>
                </c:pt>
                <c:pt idx="420">
                  <c:v>518004.5057655777</c:v>
                </c:pt>
                <c:pt idx="421">
                  <c:v>518002.9424114378</c:v>
                </c:pt>
                <c:pt idx="422">
                  <c:v>518001.2452829317</c:v>
                </c:pt>
                <c:pt idx="423">
                  <c:v>518004.6285536346</c:v>
                </c:pt>
                <c:pt idx="424">
                  <c:v>518009.1949644902</c:v>
                </c:pt>
                <c:pt idx="425">
                  <c:v>517998.2298320902</c:v>
                </c:pt>
                <c:pt idx="426">
                  <c:v>517992.6527948971</c:v>
                </c:pt>
                <c:pt idx="427">
                  <c:v>517995.6106515149</c:v>
                </c:pt>
                <c:pt idx="428">
                  <c:v>517992.1922168695</c:v>
                </c:pt>
                <c:pt idx="429">
                  <c:v>517995.0694437883</c:v>
                </c:pt>
                <c:pt idx="430">
                  <c:v>517989.5022337658</c:v>
                </c:pt>
                <c:pt idx="431">
                  <c:v>517990.0035308896</c:v>
                </c:pt>
                <c:pt idx="432">
                  <c:v>517974.1528922108</c:v>
                </c:pt>
                <c:pt idx="433">
                  <c:v>517993.7918975344</c:v>
                </c:pt>
                <c:pt idx="434">
                  <c:v>517987.5595375433</c:v>
                </c:pt>
                <c:pt idx="435">
                  <c:v>517992.8907907212</c:v>
                </c:pt>
                <c:pt idx="436">
                  <c:v>517996.7547371995</c:v>
                </c:pt>
                <c:pt idx="437">
                  <c:v>517991.7463478174</c:v>
                </c:pt>
                <c:pt idx="438">
                  <c:v>517983.5004020725</c:v>
                </c:pt>
                <c:pt idx="439">
                  <c:v>517987.8735446695</c:v>
                </c:pt>
                <c:pt idx="440">
                  <c:v>517993.5411350221</c:v>
                </c:pt>
                <c:pt idx="441">
                  <c:v>517988.4695006758</c:v>
                </c:pt>
                <c:pt idx="442">
                  <c:v>517994.4738704138</c:v>
                </c:pt>
                <c:pt idx="443">
                  <c:v>517989.1344264902</c:v>
                </c:pt>
                <c:pt idx="444">
                  <c:v>517990.961712023</c:v>
                </c:pt>
                <c:pt idx="445">
                  <c:v>517990.5221746259</c:v>
                </c:pt>
                <c:pt idx="446">
                  <c:v>517988.8303957432</c:v>
                </c:pt>
                <c:pt idx="447">
                  <c:v>517989.1351078631</c:v>
                </c:pt>
                <c:pt idx="448">
                  <c:v>517993.0270271379</c:v>
                </c:pt>
                <c:pt idx="449">
                  <c:v>517985.6821776466</c:v>
                </c:pt>
                <c:pt idx="450">
                  <c:v>517984.3427761421</c:v>
                </c:pt>
                <c:pt idx="451">
                  <c:v>517981.9765578703</c:v>
                </c:pt>
                <c:pt idx="452">
                  <c:v>517985.953776302</c:v>
                </c:pt>
                <c:pt idx="453">
                  <c:v>517989.0153218705</c:v>
                </c:pt>
                <c:pt idx="454">
                  <c:v>517985.9541437285</c:v>
                </c:pt>
                <c:pt idx="455">
                  <c:v>517989.5200180778</c:v>
                </c:pt>
                <c:pt idx="456">
                  <c:v>517988.4267585126</c:v>
                </c:pt>
                <c:pt idx="457">
                  <c:v>517990.6737902964</c:v>
                </c:pt>
                <c:pt idx="458">
                  <c:v>517990.0546677923</c:v>
                </c:pt>
                <c:pt idx="459">
                  <c:v>517992.2349106836</c:v>
                </c:pt>
                <c:pt idx="460">
                  <c:v>517990.0852603135</c:v>
                </c:pt>
                <c:pt idx="461">
                  <c:v>517993.8916666492</c:v>
                </c:pt>
                <c:pt idx="462">
                  <c:v>517989.7854448806</c:v>
                </c:pt>
                <c:pt idx="463">
                  <c:v>517986.4964485418</c:v>
                </c:pt>
                <c:pt idx="464">
                  <c:v>517988.0974012296</c:v>
                </c:pt>
                <c:pt idx="465">
                  <c:v>517989.2802752602</c:v>
                </c:pt>
                <c:pt idx="466">
                  <c:v>517986.407992442</c:v>
                </c:pt>
                <c:pt idx="467">
                  <c:v>517983.8105386359</c:v>
                </c:pt>
                <c:pt idx="468">
                  <c:v>517984.7561632718</c:v>
                </c:pt>
                <c:pt idx="469">
                  <c:v>517987.7559595509</c:v>
                </c:pt>
                <c:pt idx="470">
                  <c:v>517987.8706205916</c:v>
                </c:pt>
                <c:pt idx="471">
                  <c:v>517984.4251357344</c:v>
                </c:pt>
                <c:pt idx="472">
                  <c:v>517987.3952030893</c:v>
                </c:pt>
                <c:pt idx="473">
                  <c:v>517986.8513386338</c:v>
                </c:pt>
                <c:pt idx="474">
                  <c:v>517986.4708886527</c:v>
                </c:pt>
                <c:pt idx="475">
                  <c:v>517986.6661829266</c:v>
                </c:pt>
                <c:pt idx="476">
                  <c:v>517986.4958830494</c:v>
                </c:pt>
                <c:pt idx="477">
                  <c:v>517987.4077103766</c:v>
                </c:pt>
                <c:pt idx="478">
                  <c:v>517986.6102940767</c:v>
                </c:pt>
                <c:pt idx="479">
                  <c:v>517987.1381802389</c:v>
                </c:pt>
                <c:pt idx="480">
                  <c:v>517986.4611633531</c:v>
                </c:pt>
                <c:pt idx="481">
                  <c:v>517986.8575597063</c:v>
                </c:pt>
                <c:pt idx="482">
                  <c:v>517987.9188029036</c:v>
                </c:pt>
                <c:pt idx="483">
                  <c:v>517987.419158869</c:v>
                </c:pt>
                <c:pt idx="484">
                  <c:v>517988.23687379</c:v>
                </c:pt>
                <c:pt idx="485">
                  <c:v>517986.7549161862</c:v>
                </c:pt>
                <c:pt idx="486">
                  <c:v>517989.4161201796</c:v>
                </c:pt>
                <c:pt idx="487">
                  <c:v>517990.3533963187</c:v>
                </c:pt>
                <c:pt idx="488">
                  <c:v>517992.2306073435</c:v>
                </c:pt>
                <c:pt idx="489">
                  <c:v>517988.0366026377</c:v>
                </c:pt>
                <c:pt idx="490">
                  <c:v>517986.3806891593</c:v>
                </c:pt>
                <c:pt idx="491">
                  <c:v>517988.9678738305</c:v>
                </c:pt>
                <c:pt idx="492">
                  <c:v>517988.8223500805</c:v>
                </c:pt>
                <c:pt idx="493">
                  <c:v>517988.7369011006</c:v>
                </c:pt>
                <c:pt idx="494">
                  <c:v>517989.6145835657</c:v>
                </c:pt>
                <c:pt idx="495">
                  <c:v>517989.9434715755</c:v>
                </c:pt>
                <c:pt idx="496">
                  <c:v>517989.7984686468</c:v>
                </c:pt>
                <c:pt idx="497">
                  <c:v>517990.1570484652</c:v>
                </c:pt>
                <c:pt idx="498">
                  <c:v>517990.1120059596</c:v>
                </c:pt>
                <c:pt idx="499">
                  <c:v>517990.4001308898</c:v>
                </c:pt>
                <c:pt idx="500">
                  <c:v>517989.923852211</c:v>
                </c:pt>
                <c:pt idx="501">
                  <c:v>517989.8555751113</c:v>
                </c:pt>
                <c:pt idx="502">
                  <c:v>517989.6918576983</c:v>
                </c:pt>
                <c:pt idx="503">
                  <c:v>517989.7452067151</c:v>
                </c:pt>
                <c:pt idx="504">
                  <c:v>517990.6477729059</c:v>
                </c:pt>
                <c:pt idx="505">
                  <c:v>517990.6027936521</c:v>
                </c:pt>
                <c:pt idx="506">
                  <c:v>517991.0945319803</c:v>
                </c:pt>
                <c:pt idx="507">
                  <c:v>517988.8851680968</c:v>
                </c:pt>
                <c:pt idx="508">
                  <c:v>517989.3272332219</c:v>
                </c:pt>
                <c:pt idx="509">
                  <c:v>517988.7094358699</c:v>
                </c:pt>
                <c:pt idx="510">
                  <c:v>517986.9303423156</c:v>
                </c:pt>
                <c:pt idx="511">
                  <c:v>517988.6009541925</c:v>
                </c:pt>
                <c:pt idx="512">
                  <c:v>517988.5119901583</c:v>
                </c:pt>
                <c:pt idx="513">
                  <c:v>517988.835006309</c:v>
                </c:pt>
                <c:pt idx="514">
                  <c:v>517988.3856363095</c:v>
                </c:pt>
                <c:pt idx="515">
                  <c:v>517988.6155875293</c:v>
                </c:pt>
                <c:pt idx="516">
                  <c:v>517988.1160899889</c:v>
                </c:pt>
                <c:pt idx="517">
                  <c:v>517988.7937789937</c:v>
                </c:pt>
                <c:pt idx="518">
                  <c:v>517988.7950576864</c:v>
                </c:pt>
                <c:pt idx="519">
                  <c:v>517988.2925628907</c:v>
                </c:pt>
                <c:pt idx="520">
                  <c:v>517988.5274484138</c:v>
                </c:pt>
                <c:pt idx="521">
                  <c:v>517988.3481640507</c:v>
                </c:pt>
                <c:pt idx="522">
                  <c:v>517988.2393964786</c:v>
                </c:pt>
                <c:pt idx="523">
                  <c:v>517988.5069902714</c:v>
                </c:pt>
                <c:pt idx="524">
                  <c:v>517988.5864752929</c:v>
                </c:pt>
                <c:pt idx="525">
                  <c:v>517988.8964732782</c:v>
                </c:pt>
                <c:pt idx="526">
                  <c:v>517989.3504656882</c:v>
                </c:pt>
                <c:pt idx="527">
                  <c:v>517988.3632749117</c:v>
                </c:pt>
                <c:pt idx="528">
                  <c:v>517988.4489754166</c:v>
                </c:pt>
                <c:pt idx="529">
                  <c:v>517987.7914828595</c:v>
                </c:pt>
                <c:pt idx="530">
                  <c:v>517987.8552368814</c:v>
                </c:pt>
                <c:pt idx="531">
                  <c:v>517987.032163316</c:v>
                </c:pt>
                <c:pt idx="532">
                  <c:v>517988.0209527385</c:v>
                </c:pt>
                <c:pt idx="533">
                  <c:v>517987.6903801563</c:v>
                </c:pt>
                <c:pt idx="534">
                  <c:v>517987.6434285805</c:v>
                </c:pt>
                <c:pt idx="535">
                  <c:v>517987.247768815</c:v>
                </c:pt>
                <c:pt idx="536">
                  <c:v>517987.7206322076</c:v>
                </c:pt>
                <c:pt idx="537">
                  <c:v>517987.3944293835</c:v>
                </c:pt>
                <c:pt idx="538">
                  <c:v>517987.5289949502</c:v>
                </c:pt>
                <c:pt idx="539">
                  <c:v>517987.8625774247</c:v>
                </c:pt>
                <c:pt idx="540">
                  <c:v>517987.9441915439</c:v>
                </c:pt>
                <c:pt idx="541">
                  <c:v>517987.5484157242</c:v>
                </c:pt>
                <c:pt idx="542">
                  <c:v>517988.1093756882</c:v>
                </c:pt>
                <c:pt idx="543">
                  <c:v>517987.5988045299</c:v>
                </c:pt>
                <c:pt idx="544">
                  <c:v>517987.8949049366</c:v>
                </c:pt>
                <c:pt idx="545">
                  <c:v>517988.0296839651</c:v>
                </c:pt>
                <c:pt idx="546">
                  <c:v>517987.8480862844</c:v>
                </c:pt>
                <c:pt idx="547">
                  <c:v>517988.0083520285</c:v>
                </c:pt>
                <c:pt idx="548">
                  <c:v>517987.6086017789</c:v>
                </c:pt>
                <c:pt idx="549">
                  <c:v>517987.7479845428</c:v>
                </c:pt>
                <c:pt idx="550">
                  <c:v>517987.9003874037</c:v>
                </c:pt>
                <c:pt idx="551">
                  <c:v>517987.9393825913</c:v>
                </c:pt>
                <c:pt idx="552">
                  <c:v>517987.7530555307</c:v>
                </c:pt>
                <c:pt idx="553">
                  <c:v>517987.815634036</c:v>
                </c:pt>
                <c:pt idx="554">
                  <c:v>517987.7286476054</c:v>
                </c:pt>
                <c:pt idx="555">
                  <c:v>517987.6994955376</c:v>
                </c:pt>
                <c:pt idx="556">
                  <c:v>517987.5450874188</c:v>
                </c:pt>
                <c:pt idx="557">
                  <c:v>517987.5765201661</c:v>
                </c:pt>
                <c:pt idx="558">
                  <c:v>517987.5075815851</c:v>
                </c:pt>
                <c:pt idx="559">
                  <c:v>517987.6143289051</c:v>
                </c:pt>
                <c:pt idx="560">
                  <c:v>517987.4857253797</c:v>
                </c:pt>
                <c:pt idx="561">
                  <c:v>517987.5849962231</c:v>
                </c:pt>
                <c:pt idx="562">
                  <c:v>517987.6874479081</c:v>
                </c:pt>
                <c:pt idx="563">
                  <c:v>517987.5716069539</c:v>
                </c:pt>
                <c:pt idx="564">
                  <c:v>517987.2755853424</c:v>
                </c:pt>
                <c:pt idx="565">
                  <c:v>517987.6396783041</c:v>
                </c:pt>
                <c:pt idx="566">
                  <c:v>517987.405055257</c:v>
                </c:pt>
                <c:pt idx="567">
                  <c:v>517987.7552737166</c:v>
                </c:pt>
                <c:pt idx="568">
                  <c:v>517987.4586489599</c:v>
                </c:pt>
                <c:pt idx="569">
                  <c:v>517987.593672779</c:v>
                </c:pt>
                <c:pt idx="570">
                  <c:v>517987.6294317961</c:v>
                </c:pt>
                <c:pt idx="571">
                  <c:v>517987.6325118372</c:v>
                </c:pt>
                <c:pt idx="572">
                  <c:v>517987.6553767097</c:v>
                </c:pt>
                <c:pt idx="573">
                  <c:v>517987.5576099019</c:v>
                </c:pt>
                <c:pt idx="574">
                  <c:v>517987.6850224621</c:v>
                </c:pt>
                <c:pt idx="575">
                  <c:v>517987.5666172797</c:v>
                </c:pt>
                <c:pt idx="576">
                  <c:v>517987.5960695102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Main!$G$2:$G$578</c:f>
              <c:numCache>
                <c:formatCode>General</c:formatCode>
                <c:ptCount val="577"/>
                <c:pt idx="0">
                  <c:v>3821655.360374402</c:v>
                </c:pt>
                <c:pt idx="1">
                  <c:v>7776046.140186632</c:v>
                </c:pt>
                <c:pt idx="2">
                  <c:v>7445627.409786643</c:v>
                </c:pt>
                <c:pt idx="3">
                  <c:v>7199384.38597666</c:v>
                </c:pt>
                <c:pt idx="4">
                  <c:v>7125548.018887862</c:v>
                </c:pt>
                <c:pt idx="5">
                  <c:v>6998760.408826101</c:v>
                </c:pt>
                <c:pt idx="6">
                  <c:v>6930574.440210295</c:v>
                </c:pt>
                <c:pt idx="7">
                  <c:v>6804964.869819593</c:v>
                </c:pt>
                <c:pt idx="8">
                  <c:v>6737398.680704254</c:v>
                </c:pt>
                <c:pt idx="9">
                  <c:v>6609870.358435421</c:v>
                </c:pt>
                <c:pt idx="10">
                  <c:v>6541681.207924004</c:v>
                </c:pt>
                <c:pt idx="11">
                  <c:v>6411585.289795962</c:v>
                </c:pt>
                <c:pt idx="12">
                  <c:v>6342356.84570697</c:v>
                </c:pt>
                <c:pt idx="13">
                  <c:v>6209580.717087574</c:v>
                </c:pt>
                <c:pt idx="14">
                  <c:v>6139137.545438823</c:v>
                </c:pt>
                <c:pt idx="15">
                  <c:v>6003691.142630472</c:v>
                </c:pt>
                <c:pt idx="16">
                  <c:v>5931926.982841603</c:v>
                </c:pt>
                <c:pt idx="17">
                  <c:v>5793819.48888074</c:v>
                </c:pt>
                <c:pt idx="18">
                  <c:v>5579162.37362428</c:v>
                </c:pt>
                <c:pt idx="19">
                  <c:v>5329646.748938626</c:v>
                </c:pt>
                <c:pt idx="20">
                  <c:v>5195284.81836286</c:v>
                </c:pt>
                <c:pt idx="21">
                  <c:v>5080029.731326437</c:v>
                </c:pt>
                <c:pt idx="22">
                  <c:v>5065107.187529825</c:v>
                </c:pt>
                <c:pt idx="23">
                  <c:v>5063033.363374108</c:v>
                </c:pt>
                <c:pt idx="24">
                  <c:v>5013125.204297711</c:v>
                </c:pt>
                <c:pt idx="25">
                  <c:v>5010666.403078428</c:v>
                </c:pt>
                <c:pt idx="26">
                  <c:v>4965761.583994392</c:v>
                </c:pt>
                <c:pt idx="27">
                  <c:v>4963014.166710878</c:v>
                </c:pt>
                <c:pt idx="28">
                  <c:v>4919745.800396029</c:v>
                </c:pt>
                <c:pt idx="29">
                  <c:v>4916790.688146167</c:v>
                </c:pt>
                <c:pt idx="30">
                  <c:v>4874227.25458003</c:v>
                </c:pt>
                <c:pt idx="31">
                  <c:v>4871132.297883313</c:v>
                </c:pt>
                <c:pt idx="32">
                  <c:v>4829008.298483431</c:v>
                </c:pt>
                <c:pt idx="33">
                  <c:v>4825788.327711589</c:v>
                </c:pt>
                <c:pt idx="34">
                  <c:v>4783976.936135679</c:v>
                </c:pt>
                <c:pt idx="35">
                  <c:v>4787710.137306474</c:v>
                </c:pt>
                <c:pt idx="36">
                  <c:v>4701138.693572255</c:v>
                </c:pt>
                <c:pt idx="37">
                  <c:v>4608102.627762958</c:v>
                </c:pt>
                <c:pt idx="38">
                  <c:v>4548251.343685478</c:v>
                </c:pt>
                <c:pt idx="39">
                  <c:v>4498236.332114584</c:v>
                </c:pt>
                <c:pt idx="40">
                  <c:v>4451192.914790783</c:v>
                </c:pt>
                <c:pt idx="41">
                  <c:v>4442152.891460313</c:v>
                </c:pt>
                <c:pt idx="42">
                  <c:v>4441672.006018888</c:v>
                </c:pt>
                <c:pt idx="43">
                  <c:v>4420626.971378909</c:v>
                </c:pt>
                <c:pt idx="44">
                  <c:v>4420425.498168354</c:v>
                </c:pt>
                <c:pt idx="45">
                  <c:v>4397863.393530945</c:v>
                </c:pt>
                <c:pt idx="46">
                  <c:v>4397763.279247991</c:v>
                </c:pt>
                <c:pt idx="47">
                  <c:v>4373663.610683882</c:v>
                </c:pt>
                <c:pt idx="48">
                  <c:v>4362417.055377395</c:v>
                </c:pt>
                <c:pt idx="49">
                  <c:v>4362384.746582486</c:v>
                </c:pt>
                <c:pt idx="50">
                  <c:v>4340873.964534326</c:v>
                </c:pt>
                <c:pt idx="51">
                  <c:v>4340694.078348423</c:v>
                </c:pt>
                <c:pt idx="52">
                  <c:v>4316006.51710624</c:v>
                </c:pt>
                <c:pt idx="53">
                  <c:v>4291642.184161684</c:v>
                </c:pt>
                <c:pt idx="54">
                  <c:v>4278256.612507971</c:v>
                </c:pt>
                <c:pt idx="55">
                  <c:v>4272130.892088516</c:v>
                </c:pt>
                <c:pt idx="56">
                  <c:v>4230489.673842954</c:v>
                </c:pt>
                <c:pt idx="57">
                  <c:v>4197531.872051944</c:v>
                </c:pt>
                <c:pt idx="58">
                  <c:v>4171570.19514312</c:v>
                </c:pt>
                <c:pt idx="59">
                  <c:v>4160105.515031324</c:v>
                </c:pt>
                <c:pt idx="60">
                  <c:v>4152536.947872372</c:v>
                </c:pt>
                <c:pt idx="61">
                  <c:v>4154564.128267233</c:v>
                </c:pt>
                <c:pt idx="62">
                  <c:v>4133466.26334236</c:v>
                </c:pt>
                <c:pt idx="63">
                  <c:v>4129348.514404592</c:v>
                </c:pt>
                <c:pt idx="64">
                  <c:v>4131562.53524117</c:v>
                </c:pt>
                <c:pt idx="65">
                  <c:v>4110311.285145818</c:v>
                </c:pt>
                <c:pt idx="66">
                  <c:v>4091926.695237565</c:v>
                </c:pt>
                <c:pt idx="67">
                  <c:v>4086559.142352618</c:v>
                </c:pt>
                <c:pt idx="68">
                  <c:v>4088661.325167741</c:v>
                </c:pt>
                <c:pt idx="69">
                  <c:v>4070117.59348996</c:v>
                </c:pt>
                <c:pt idx="70">
                  <c:v>4066537.544687924</c:v>
                </c:pt>
                <c:pt idx="71">
                  <c:v>4065465.174647323</c:v>
                </c:pt>
                <c:pt idx="72">
                  <c:v>4046593.424942475</c:v>
                </c:pt>
                <c:pt idx="73">
                  <c:v>4036968.033090551</c:v>
                </c:pt>
                <c:pt idx="74">
                  <c:v>4034451.171015288</c:v>
                </c:pt>
                <c:pt idx="75">
                  <c:v>4012290.106268336</c:v>
                </c:pt>
                <c:pt idx="76">
                  <c:v>3992525.035824182</c:v>
                </c:pt>
                <c:pt idx="77">
                  <c:v>3983517.937675986</c:v>
                </c:pt>
                <c:pt idx="78">
                  <c:v>3974929.840225414</c:v>
                </c:pt>
                <c:pt idx="79">
                  <c:v>3968189.783907629</c:v>
                </c:pt>
                <c:pt idx="80">
                  <c:v>3968373.720135056</c:v>
                </c:pt>
                <c:pt idx="81">
                  <c:v>3955366.747593928</c:v>
                </c:pt>
                <c:pt idx="82">
                  <c:v>3950174.854886013</c:v>
                </c:pt>
                <c:pt idx="83">
                  <c:v>3950162.227438563</c:v>
                </c:pt>
                <c:pt idx="84">
                  <c:v>3934263.58724026</c:v>
                </c:pt>
                <c:pt idx="85">
                  <c:v>3926401.434529793</c:v>
                </c:pt>
                <c:pt idx="86">
                  <c:v>3920921.27834729</c:v>
                </c:pt>
                <c:pt idx="87">
                  <c:v>3920996.639917018</c:v>
                </c:pt>
                <c:pt idx="88">
                  <c:v>3910256.921978178</c:v>
                </c:pt>
                <c:pt idx="89">
                  <c:v>3906593.806136502</c:v>
                </c:pt>
                <c:pt idx="90">
                  <c:v>3906453.748220986</c:v>
                </c:pt>
                <c:pt idx="91">
                  <c:v>3895575.260491142</c:v>
                </c:pt>
                <c:pt idx="92">
                  <c:v>3885190.023715111</c:v>
                </c:pt>
                <c:pt idx="93">
                  <c:v>3873230.496114458</c:v>
                </c:pt>
                <c:pt idx="94">
                  <c:v>3862091.147655558</c:v>
                </c:pt>
                <c:pt idx="95">
                  <c:v>3855958.742644133</c:v>
                </c:pt>
                <c:pt idx="96">
                  <c:v>3850162.35778813</c:v>
                </c:pt>
                <c:pt idx="97">
                  <c:v>3846024.958200199</c:v>
                </c:pt>
                <c:pt idx="98">
                  <c:v>3846257.760045299</c:v>
                </c:pt>
                <c:pt idx="99">
                  <c:v>3837477.829453542</c:v>
                </c:pt>
                <c:pt idx="100">
                  <c:v>3834624.246725944</c:v>
                </c:pt>
                <c:pt idx="101">
                  <c:v>3834832.484084561</c:v>
                </c:pt>
                <c:pt idx="102">
                  <c:v>3823916.985795006</c:v>
                </c:pt>
                <c:pt idx="103">
                  <c:v>3820056.15626221</c:v>
                </c:pt>
                <c:pt idx="104">
                  <c:v>3815017.42356311</c:v>
                </c:pt>
                <c:pt idx="105">
                  <c:v>3811719.759365815</c:v>
                </c:pt>
                <c:pt idx="106">
                  <c:v>3811617.852892383</c:v>
                </c:pt>
                <c:pt idx="107">
                  <c:v>3804488.37451681</c:v>
                </c:pt>
                <c:pt idx="108">
                  <c:v>3800488.851438802</c:v>
                </c:pt>
                <c:pt idx="109">
                  <c:v>3793915.748972113</c:v>
                </c:pt>
                <c:pt idx="110">
                  <c:v>3788643.253774113</c:v>
                </c:pt>
                <c:pt idx="111">
                  <c:v>3781121.819178811</c:v>
                </c:pt>
                <c:pt idx="112">
                  <c:v>3773338.176334003</c:v>
                </c:pt>
                <c:pt idx="113">
                  <c:v>3769356.649957137</c:v>
                </c:pt>
                <c:pt idx="114">
                  <c:v>3765506.879380135</c:v>
                </c:pt>
                <c:pt idx="115">
                  <c:v>3762556.505725717</c:v>
                </c:pt>
                <c:pt idx="116">
                  <c:v>3762630.235483189</c:v>
                </c:pt>
                <c:pt idx="117">
                  <c:v>3756877.498884743</c:v>
                </c:pt>
                <c:pt idx="118">
                  <c:v>3752514.360708673</c:v>
                </c:pt>
                <c:pt idx="119">
                  <c:v>3748389.144944634</c:v>
                </c:pt>
                <c:pt idx="120">
                  <c:v>3741976.782210155</c:v>
                </c:pt>
                <c:pt idx="121">
                  <c:v>3739478.257622562</c:v>
                </c:pt>
                <c:pt idx="122">
                  <c:v>3739571.703636198</c:v>
                </c:pt>
                <c:pt idx="123">
                  <c:v>3735007.63003684</c:v>
                </c:pt>
                <c:pt idx="124">
                  <c:v>3732362.844889454</c:v>
                </c:pt>
                <c:pt idx="125">
                  <c:v>3732343.139427877</c:v>
                </c:pt>
                <c:pt idx="126">
                  <c:v>3727774.071005243</c:v>
                </c:pt>
                <c:pt idx="127">
                  <c:v>3723691.814853092</c:v>
                </c:pt>
                <c:pt idx="128">
                  <c:v>3719631.441246053</c:v>
                </c:pt>
                <c:pt idx="129">
                  <c:v>3714638.470318858</c:v>
                </c:pt>
                <c:pt idx="130">
                  <c:v>3709207.377324216</c:v>
                </c:pt>
                <c:pt idx="131">
                  <c:v>3706105.699395507</c:v>
                </c:pt>
                <c:pt idx="132">
                  <c:v>3703294.526759171</c:v>
                </c:pt>
                <c:pt idx="133">
                  <c:v>3701457.412895933</c:v>
                </c:pt>
                <c:pt idx="134">
                  <c:v>3701642.096713364</c:v>
                </c:pt>
                <c:pt idx="135">
                  <c:v>3697578.624732901</c:v>
                </c:pt>
                <c:pt idx="136">
                  <c:v>3694625.771114271</c:v>
                </c:pt>
                <c:pt idx="137">
                  <c:v>3691858.698875573</c:v>
                </c:pt>
                <c:pt idx="138">
                  <c:v>3687151.012694416</c:v>
                </c:pt>
                <c:pt idx="139">
                  <c:v>3686154.95371854</c:v>
                </c:pt>
                <c:pt idx="140">
                  <c:v>3686167.12967359</c:v>
                </c:pt>
                <c:pt idx="141">
                  <c:v>3684419.517590376</c:v>
                </c:pt>
                <c:pt idx="142">
                  <c:v>3684384.159979771</c:v>
                </c:pt>
                <c:pt idx="143">
                  <c:v>3680874.239575208</c:v>
                </c:pt>
                <c:pt idx="144">
                  <c:v>3679200.665000127</c:v>
                </c:pt>
                <c:pt idx="145">
                  <c:v>3679094.385166615</c:v>
                </c:pt>
                <c:pt idx="146">
                  <c:v>3675170.082796133</c:v>
                </c:pt>
                <c:pt idx="147">
                  <c:v>3672567.110294032</c:v>
                </c:pt>
                <c:pt idx="148">
                  <c:v>3669018.252982445</c:v>
                </c:pt>
                <c:pt idx="149">
                  <c:v>3665277.406357383</c:v>
                </c:pt>
                <c:pt idx="150">
                  <c:v>3662957.883038691</c:v>
                </c:pt>
                <c:pt idx="151">
                  <c:v>3660879.292617514</c:v>
                </c:pt>
                <c:pt idx="152">
                  <c:v>3658730.436601838</c:v>
                </c:pt>
                <c:pt idx="153">
                  <c:v>3656016.876751609</c:v>
                </c:pt>
                <c:pt idx="154">
                  <c:v>3653727.329248692</c:v>
                </c:pt>
                <c:pt idx="155">
                  <c:v>3651566.890301852</c:v>
                </c:pt>
                <c:pt idx="156">
                  <c:v>3648002.258032728</c:v>
                </c:pt>
                <c:pt idx="157">
                  <c:v>3646911.918075787</c:v>
                </c:pt>
                <c:pt idx="158">
                  <c:v>3646990.18171437</c:v>
                </c:pt>
                <c:pt idx="159">
                  <c:v>3646051.620754314</c:v>
                </c:pt>
                <c:pt idx="160">
                  <c:v>3646127.043830092</c:v>
                </c:pt>
                <c:pt idx="161">
                  <c:v>3644937.752042653</c:v>
                </c:pt>
                <c:pt idx="162">
                  <c:v>3645007.431135743</c:v>
                </c:pt>
                <c:pt idx="163">
                  <c:v>3642251.499783129</c:v>
                </c:pt>
                <c:pt idx="164">
                  <c:v>3640047.023919644</c:v>
                </c:pt>
                <c:pt idx="165">
                  <c:v>3638492.730742126</c:v>
                </c:pt>
                <c:pt idx="166">
                  <c:v>3636361.774748016</c:v>
                </c:pt>
                <c:pt idx="167">
                  <c:v>3633026.836162402</c:v>
                </c:pt>
                <c:pt idx="168">
                  <c:v>3631152.064655128</c:v>
                </c:pt>
                <c:pt idx="169">
                  <c:v>3629492.765056912</c:v>
                </c:pt>
                <c:pt idx="170">
                  <c:v>3628315.217098194</c:v>
                </c:pt>
                <c:pt idx="171">
                  <c:v>3626325.822147752</c:v>
                </c:pt>
                <c:pt idx="172">
                  <c:v>3624802.034161935</c:v>
                </c:pt>
                <c:pt idx="173">
                  <c:v>3623476.865817607</c:v>
                </c:pt>
                <c:pt idx="174">
                  <c:v>3621051.40094797</c:v>
                </c:pt>
                <c:pt idx="175">
                  <c:v>3620309.801813854</c:v>
                </c:pt>
                <c:pt idx="176">
                  <c:v>3620322.229128739</c:v>
                </c:pt>
                <c:pt idx="177">
                  <c:v>3619718.876196007</c:v>
                </c:pt>
                <c:pt idx="178">
                  <c:v>3619788.055731418</c:v>
                </c:pt>
                <c:pt idx="179">
                  <c:v>3619228.907108644</c:v>
                </c:pt>
                <c:pt idx="180">
                  <c:v>3619152.20856954</c:v>
                </c:pt>
                <c:pt idx="181">
                  <c:v>3617053.012951818</c:v>
                </c:pt>
                <c:pt idx="182">
                  <c:v>3615167.292304961</c:v>
                </c:pt>
                <c:pt idx="183">
                  <c:v>3613557.48678122</c:v>
                </c:pt>
                <c:pt idx="184">
                  <c:v>3613121.079131929</c:v>
                </c:pt>
                <c:pt idx="185">
                  <c:v>3611665.588133708</c:v>
                </c:pt>
                <c:pt idx="186">
                  <c:v>3610504.196966636</c:v>
                </c:pt>
                <c:pt idx="187">
                  <c:v>3609671.136975046</c:v>
                </c:pt>
                <c:pt idx="188">
                  <c:v>3608492.95631764</c:v>
                </c:pt>
                <c:pt idx="189">
                  <c:v>3608486.686619607</c:v>
                </c:pt>
                <c:pt idx="190">
                  <c:v>3607060.551432417</c:v>
                </c:pt>
                <c:pt idx="191">
                  <c:v>3606174.039430996</c:v>
                </c:pt>
                <c:pt idx="192">
                  <c:v>3606301.26303613</c:v>
                </c:pt>
                <c:pt idx="193">
                  <c:v>3604182.692338173</c:v>
                </c:pt>
                <c:pt idx="194">
                  <c:v>3603794.117655173</c:v>
                </c:pt>
                <c:pt idx="195">
                  <c:v>3604394.075993709</c:v>
                </c:pt>
                <c:pt idx="196">
                  <c:v>3604267.668040811</c:v>
                </c:pt>
                <c:pt idx="197">
                  <c:v>3604239.135862612</c:v>
                </c:pt>
                <c:pt idx="198">
                  <c:v>3603604.764487917</c:v>
                </c:pt>
                <c:pt idx="199">
                  <c:v>3603514.579375145</c:v>
                </c:pt>
                <c:pt idx="200">
                  <c:v>3602550.795098267</c:v>
                </c:pt>
                <c:pt idx="201">
                  <c:v>3602252.389497894</c:v>
                </c:pt>
                <c:pt idx="202">
                  <c:v>3603013.472323404</c:v>
                </c:pt>
                <c:pt idx="203">
                  <c:v>3602692.674379958</c:v>
                </c:pt>
                <c:pt idx="204">
                  <c:v>3602684.97187677</c:v>
                </c:pt>
                <c:pt idx="205">
                  <c:v>3601202.906001922</c:v>
                </c:pt>
                <c:pt idx="206">
                  <c:v>3601234.89304204</c:v>
                </c:pt>
                <c:pt idx="207">
                  <c:v>3601285.887095693</c:v>
                </c:pt>
                <c:pt idx="208">
                  <c:v>3600397.523675875</c:v>
                </c:pt>
                <c:pt idx="209">
                  <c:v>3601494.549660904</c:v>
                </c:pt>
                <c:pt idx="210">
                  <c:v>3601108.784818575</c:v>
                </c:pt>
                <c:pt idx="211">
                  <c:v>3602123.997720938</c:v>
                </c:pt>
                <c:pt idx="212">
                  <c:v>3601267.670898132</c:v>
                </c:pt>
                <c:pt idx="213">
                  <c:v>3601438.54331695</c:v>
                </c:pt>
                <c:pt idx="214">
                  <c:v>3601412.045055712</c:v>
                </c:pt>
                <c:pt idx="215">
                  <c:v>3601471.131462385</c:v>
                </c:pt>
                <c:pt idx="216">
                  <c:v>3600984.344445196</c:v>
                </c:pt>
                <c:pt idx="217">
                  <c:v>3601752.357900382</c:v>
                </c:pt>
                <c:pt idx="218">
                  <c:v>3601504.446402453</c:v>
                </c:pt>
                <c:pt idx="219">
                  <c:v>3601546.683028125</c:v>
                </c:pt>
                <c:pt idx="220">
                  <c:v>3601385.119611971</c:v>
                </c:pt>
                <c:pt idx="221">
                  <c:v>3601193.432973617</c:v>
                </c:pt>
                <c:pt idx="222">
                  <c:v>3601383.14692838</c:v>
                </c:pt>
                <c:pt idx="223">
                  <c:v>3600579.522942678</c:v>
                </c:pt>
                <c:pt idx="224">
                  <c:v>3598640.04167298</c:v>
                </c:pt>
                <c:pt idx="225">
                  <c:v>3600483.671066707</c:v>
                </c:pt>
                <c:pt idx="226">
                  <c:v>3600343.163041035</c:v>
                </c:pt>
                <c:pt idx="227">
                  <c:v>3600756.483367066</c:v>
                </c:pt>
                <c:pt idx="228">
                  <c:v>3600476.1766297</c:v>
                </c:pt>
                <c:pt idx="229">
                  <c:v>3600356.175672551</c:v>
                </c:pt>
                <c:pt idx="230">
                  <c:v>3600372.54505382</c:v>
                </c:pt>
                <c:pt idx="231">
                  <c:v>3600584.803469812</c:v>
                </c:pt>
                <c:pt idx="232">
                  <c:v>3600358.796715988</c:v>
                </c:pt>
                <c:pt idx="233">
                  <c:v>3600157.004950219</c:v>
                </c:pt>
                <c:pt idx="234">
                  <c:v>3599809.411745798</c:v>
                </c:pt>
                <c:pt idx="235">
                  <c:v>3600128.209070274</c:v>
                </c:pt>
                <c:pt idx="236">
                  <c:v>3600427.875155538</c:v>
                </c:pt>
                <c:pt idx="237">
                  <c:v>3600385.90184044</c:v>
                </c:pt>
                <c:pt idx="238">
                  <c:v>3600276.381672041</c:v>
                </c:pt>
                <c:pt idx="239">
                  <c:v>3599325.488629996</c:v>
                </c:pt>
                <c:pt idx="240">
                  <c:v>3599298.863416178</c:v>
                </c:pt>
                <c:pt idx="241">
                  <c:v>3599502.016179715</c:v>
                </c:pt>
                <c:pt idx="242">
                  <c:v>3599025.773936359</c:v>
                </c:pt>
                <c:pt idx="243">
                  <c:v>3599316.508963719</c:v>
                </c:pt>
                <c:pt idx="244">
                  <c:v>3599494.237108843</c:v>
                </c:pt>
                <c:pt idx="245">
                  <c:v>3599544.970688337</c:v>
                </c:pt>
                <c:pt idx="246">
                  <c:v>3599459.709313317</c:v>
                </c:pt>
                <c:pt idx="247">
                  <c:v>3599333.921358826</c:v>
                </c:pt>
                <c:pt idx="248">
                  <c:v>3599844.600093092</c:v>
                </c:pt>
                <c:pt idx="249">
                  <c:v>3599372.189218045</c:v>
                </c:pt>
                <c:pt idx="250">
                  <c:v>3599497.972200128</c:v>
                </c:pt>
                <c:pt idx="251">
                  <c:v>3599569.467052012</c:v>
                </c:pt>
                <c:pt idx="252">
                  <c:v>3599374.732151117</c:v>
                </c:pt>
                <c:pt idx="253">
                  <c:v>3599444.327173559</c:v>
                </c:pt>
                <c:pt idx="254">
                  <c:v>3599112.291473127</c:v>
                </c:pt>
                <c:pt idx="255">
                  <c:v>3599544.104349939</c:v>
                </c:pt>
                <c:pt idx="256">
                  <c:v>3599340.176757543</c:v>
                </c:pt>
                <c:pt idx="257">
                  <c:v>3599502.325671227</c:v>
                </c:pt>
                <c:pt idx="258">
                  <c:v>3600258.650824077</c:v>
                </c:pt>
                <c:pt idx="259">
                  <c:v>3599407.277745236</c:v>
                </c:pt>
                <c:pt idx="260">
                  <c:v>3598529.47892478</c:v>
                </c:pt>
                <c:pt idx="261">
                  <c:v>3599275.501126448</c:v>
                </c:pt>
                <c:pt idx="262">
                  <c:v>3599374.492323194</c:v>
                </c:pt>
                <c:pt idx="263">
                  <c:v>3599287.78708155</c:v>
                </c:pt>
                <c:pt idx="264">
                  <c:v>3599282.538345494</c:v>
                </c:pt>
                <c:pt idx="265">
                  <c:v>3599396.557271628</c:v>
                </c:pt>
                <c:pt idx="266">
                  <c:v>3599416.700061801</c:v>
                </c:pt>
                <c:pt idx="267">
                  <c:v>3599468.252918121</c:v>
                </c:pt>
                <c:pt idx="268">
                  <c:v>3599301.169691237</c:v>
                </c:pt>
                <c:pt idx="269">
                  <c:v>3599304.665755784</c:v>
                </c:pt>
                <c:pt idx="270">
                  <c:v>3599214.726805063</c:v>
                </c:pt>
                <c:pt idx="271">
                  <c:v>3599130.68709772</c:v>
                </c:pt>
                <c:pt idx="272">
                  <c:v>3599344.970807411</c:v>
                </c:pt>
                <c:pt idx="273">
                  <c:v>3599342.158353618</c:v>
                </c:pt>
                <c:pt idx="274">
                  <c:v>3599243.695359214</c:v>
                </c:pt>
                <c:pt idx="275">
                  <c:v>3599210.108199973</c:v>
                </c:pt>
                <c:pt idx="276">
                  <c:v>3599184.889617557</c:v>
                </c:pt>
                <c:pt idx="277">
                  <c:v>3599293.414996452</c:v>
                </c:pt>
                <c:pt idx="278">
                  <c:v>3599258.867137842</c:v>
                </c:pt>
                <c:pt idx="279">
                  <c:v>3599288.524887369</c:v>
                </c:pt>
                <c:pt idx="280">
                  <c:v>3599288.992180324</c:v>
                </c:pt>
                <c:pt idx="281">
                  <c:v>3599303.597669553</c:v>
                </c:pt>
                <c:pt idx="282">
                  <c:v>3599311.505031308</c:v>
                </c:pt>
                <c:pt idx="283">
                  <c:v>3599274.726152</c:v>
                </c:pt>
                <c:pt idx="284">
                  <c:v>3599257.014296778</c:v>
                </c:pt>
                <c:pt idx="285">
                  <c:v>3599329.206832581</c:v>
                </c:pt>
                <c:pt idx="286">
                  <c:v>3599249.977682468</c:v>
                </c:pt>
                <c:pt idx="287">
                  <c:v>3599210.836046703</c:v>
                </c:pt>
                <c:pt idx="288">
                  <c:v>3599354.110353521</c:v>
                </c:pt>
                <c:pt idx="289">
                  <c:v>3599198.258464425</c:v>
                </c:pt>
                <c:pt idx="290">
                  <c:v>3599238.876130842</c:v>
                </c:pt>
                <c:pt idx="291">
                  <c:v>3599203.227815833</c:v>
                </c:pt>
                <c:pt idx="292">
                  <c:v>3599226.736707135</c:v>
                </c:pt>
                <c:pt idx="293">
                  <c:v>3599433.989850806</c:v>
                </c:pt>
                <c:pt idx="294">
                  <c:v>3599213.056601048</c:v>
                </c:pt>
                <c:pt idx="295">
                  <c:v>3599111.512691454</c:v>
                </c:pt>
                <c:pt idx="296">
                  <c:v>3599192.064403241</c:v>
                </c:pt>
                <c:pt idx="297">
                  <c:v>3599274.533407334</c:v>
                </c:pt>
                <c:pt idx="298">
                  <c:v>3599200.250015775</c:v>
                </c:pt>
                <c:pt idx="299">
                  <c:v>3599164.026709557</c:v>
                </c:pt>
                <c:pt idx="300">
                  <c:v>3599210.294855083</c:v>
                </c:pt>
                <c:pt idx="301">
                  <c:v>3599217.164303727</c:v>
                </c:pt>
                <c:pt idx="302">
                  <c:v>3599169.611361887</c:v>
                </c:pt>
                <c:pt idx="303">
                  <c:v>3599223.005885666</c:v>
                </c:pt>
                <c:pt idx="304">
                  <c:v>3599248.496005168</c:v>
                </c:pt>
                <c:pt idx="305">
                  <c:v>3599268.372954196</c:v>
                </c:pt>
                <c:pt idx="306">
                  <c:v>3599222.119002715</c:v>
                </c:pt>
                <c:pt idx="307">
                  <c:v>3599263.369813437</c:v>
                </c:pt>
                <c:pt idx="308">
                  <c:v>3599176.402017935</c:v>
                </c:pt>
                <c:pt idx="309">
                  <c:v>3599268.000247065</c:v>
                </c:pt>
                <c:pt idx="310">
                  <c:v>3599390.758166673</c:v>
                </c:pt>
                <c:pt idx="311">
                  <c:v>3599378.262812215</c:v>
                </c:pt>
                <c:pt idx="312">
                  <c:v>3599348.231324661</c:v>
                </c:pt>
                <c:pt idx="313">
                  <c:v>3599371.372446299</c:v>
                </c:pt>
                <c:pt idx="314">
                  <c:v>3599331.578768264</c:v>
                </c:pt>
                <c:pt idx="315">
                  <c:v>3599367.96779433</c:v>
                </c:pt>
                <c:pt idx="316">
                  <c:v>3599368.902250278</c:v>
                </c:pt>
                <c:pt idx="317">
                  <c:v>3599361.183009811</c:v>
                </c:pt>
                <c:pt idx="318">
                  <c:v>3599379.533978452</c:v>
                </c:pt>
                <c:pt idx="319">
                  <c:v>3599337.899941132</c:v>
                </c:pt>
                <c:pt idx="320">
                  <c:v>3599329.951341896</c:v>
                </c:pt>
                <c:pt idx="321">
                  <c:v>3599318.772397518</c:v>
                </c:pt>
                <c:pt idx="322">
                  <c:v>3599346.852686869</c:v>
                </c:pt>
                <c:pt idx="323">
                  <c:v>3599272.576914127</c:v>
                </c:pt>
                <c:pt idx="324">
                  <c:v>3599288.829203525</c:v>
                </c:pt>
                <c:pt idx="325">
                  <c:v>3599308.532747249</c:v>
                </c:pt>
                <c:pt idx="326">
                  <c:v>3599296.388416017</c:v>
                </c:pt>
                <c:pt idx="327">
                  <c:v>3599285.992687245</c:v>
                </c:pt>
                <c:pt idx="328">
                  <c:v>3599239.010001038</c:v>
                </c:pt>
                <c:pt idx="329">
                  <c:v>3599245.595200574</c:v>
                </c:pt>
                <c:pt idx="330">
                  <c:v>3599292.851338608</c:v>
                </c:pt>
                <c:pt idx="331">
                  <c:v>3599347.398566406</c:v>
                </c:pt>
                <c:pt idx="332">
                  <c:v>3599289.674530643</c:v>
                </c:pt>
                <c:pt idx="333">
                  <c:v>3599279.419774451</c:v>
                </c:pt>
                <c:pt idx="334">
                  <c:v>3599294.889909855</c:v>
                </c:pt>
                <c:pt idx="335">
                  <c:v>3599290.67713242</c:v>
                </c:pt>
                <c:pt idx="336">
                  <c:v>3599298.436572899</c:v>
                </c:pt>
                <c:pt idx="337">
                  <c:v>3599284.426348424</c:v>
                </c:pt>
                <c:pt idx="338">
                  <c:v>3599306.219411014</c:v>
                </c:pt>
                <c:pt idx="339">
                  <c:v>3599302.664419785</c:v>
                </c:pt>
                <c:pt idx="340">
                  <c:v>3599330.907537061</c:v>
                </c:pt>
                <c:pt idx="341">
                  <c:v>3599295.402956985</c:v>
                </c:pt>
                <c:pt idx="342">
                  <c:v>3599339.714225839</c:v>
                </c:pt>
                <c:pt idx="343">
                  <c:v>3599344.19227822</c:v>
                </c:pt>
                <c:pt idx="344">
                  <c:v>3599341.365144572</c:v>
                </c:pt>
                <c:pt idx="345">
                  <c:v>3599366.605099447</c:v>
                </c:pt>
                <c:pt idx="346">
                  <c:v>3599350.916346421</c:v>
                </c:pt>
                <c:pt idx="347">
                  <c:v>3599373.311514693</c:v>
                </c:pt>
                <c:pt idx="348">
                  <c:v>3599333.061860887</c:v>
                </c:pt>
                <c:pt idx="349">
                  <c:v>3599320.130648402</c:v>
                </c:pt>
                <c:pt idx="350">
                  <c:v>3599360.59094121</c:v>
                </c:pt>
                <c:pt idx="351">
                  <c:v>3599337.387447624</c:v>
                </c:pt>
                <c:pt idx="352">
                  <c:v>3599337.4695811</c:v>
                </c:pt>
                <c:pt idx="353">
                  <c:v>3599352.152420853</c:v>
                </c:pt>
                <c:pt idx="354">
                  <c:v>3599331.550025863</c:v>
                </c:pt>
                <c:pt idx="355">
                  <c:v>3599330.523242752</c:v>
                </c:pt>
                <c:pt idx="356">
                  <c:v>3599323.533176095</c:v>
                </c:pt>
                <c:pt idx="357">
                  <c:v>3599335.125482291</c:v>
                </c:pt>
                <c:pt idx="358">
                  <c:v>3599343.767719991</c:v>
                </c:pt>
                <c:pt idx="359">
                  <c:v>3599319.678210455</c:v>
                </c:pt>
                <c:pt idx="360">
                  <c:v>3599323.118588962</c:v>
                </c:pt>
                <c:pt idx="361">
                  <c:v>3599314.920542893</c:v>
                </c:pt>
                <c:pt idx="362">
                  <c:v>3599344.858164071</c:v>
                </c:pt>
                <c:pt idx="363">
                  <c:v>3599334.910984904</c:v>
                </c:pt>
                <c:pt idx="364">
                  <c:v>3599326.235291613</c:v>
                </c:pt>
                <c:pt idx="365">
                  <c:v>3599333.079829798</c:v>
                </c:pt>
                <c:pt idx="366">
                  <c:v>3599334.171294342</c:v>
                </c:pt>
                <c:pt idx="367">
                  <c:v>3599327.59120018</c:v>
                </c:pt>
                <c:pt idx="368">
                  <c:v>3599350.805436033</c:v>
                </c:pt>
                <c:pt idx="369">
                  <c:v>3599324.19462863</c:v>
                </c:pt>
                <c:pt idx="370">
                  <c:v>3599326.635839131</c:v>
                </c:pt>
                <c:pt idx="371">
                  <c:v>3599322.819530798</c:v>
                </c:pt>
                <c:pt idx="372">
                  <c:v>3599307.342848591</c:v>
                </c:pt>
                <c:pt idx="373">
                  <c:v>3599307.178669504</c:v>
                </c:pt>
                <c:pt idx="374">
                  <c:v>3599294.026907115</c:v>
                </c:pt>
                <c:pt idx="375">
                  <c:v>3599299.659574016</c:v>
                </c:pt>
                <c:pt idx="376">
                  <c:v>3599276.641619908</c:v>
                </c:pt>
                <c:pt idx="377">
                  <c:v>3599289.704152923</c:v>
                </c:pt>
                <c:pt idx="378">
                  <c:v>3599286.879082699</c:v>
                </c:pt>
                <c:pt idx="379">
                  <c:v>3599301.524281228</c:v>
                </c:pt>
                <c:pt idx="380">
                  <c:v>3599294.21614903</c:v>
                </c:pt>
                <c:pt idx="381">
                  <c:v>3599292.125707683</c:v>
                </c:pt>
                <c:pt idx="382">
                  <c:v>3599279.648808597</c:v>
                </c:pt>
                <c:pt idx="383">
                  <c:v>3599297.42803974</c:v>
                </c:pt>
                <c:pt idx="384">
                  <c:v>3599313.989359038</c:v>
                </c:pt>
                <c:pt idx="385">
                  <c:v>3599317.368633915</c:v>
                </c:pt>
                <c:pt idx="386">
                  <c:v>3599315.592601735</c:v>
                </c:pt>
                <c:pt idx="387">
                  <c:v>3599322.899609538</c:v>
                </c:pt>
                <c:pt idx="388">
                  <c:v>3599314.84310709</c:v>
                </c:pt>
                <c:pt idx="389">
                  <c:v>3599315.4181307</c:v>
                </c:pt>
                <c:pt idx="390">
                  <c:v>3599320.055992369</c:v>
                </c:pt>
                <c:pt idx="391">
                  <c:v>3599324.865058143</c:v>
                </c:pt>
                <c:pt idx="392">
                  <c:v>3599321.031719215</c:v>
                </c:pt>
                <c:pt idx="393">
                  <c:v>3599314.28203827</c:v>
                </c:pt>
                <c:pt idx="394">
                  <c:v>3599317.578111192</c:v>
                </c:pt>
                <c:pt idx="395">
                  <c:v>3599317.486760582</c:v>
                </c:pt>
                <c:pt idx="396">
                  <c:v>3599317.689773769</c:v>
                </c:pt>
                <c:pt idx="397">
                  <c:v>3599326.091410162</c:v>
                </c:pt>
                <c:pt idx="398">
                  <c:v>3599318.902088278</c:v>
                </c:pt>
                <c:pt idx="399">
                  <c:v>3599315.784512886</c:v>
                </c:pt>
                <c:pt idx="400">
                  <c:v>3599315.986280046</c:v>
                </c:pt>
                <c:pt idx="401">
                  <c:v>3599322.669011578</c:v>
                </c:pt>
                <c:pt idx="402">
                  <c:v>3599318.502021687</c:v>
                </c:pt>
                <c:pt idx="403">
                  <c:v>3599311.091834763</c:v>
                </c:pt>
                <c:pt idx="404">
                  <c:v>3599308.297996954</c:v>
                </c:pt>
                <c:pt idx="405">
                  <c:v>3599310.555081726</c:v>
                </c:pt>
                <c:pt idx="406">
                  <c:v>3599313.467684478</c:v>
                </c:pt>
                <c:pt idx="407">
                  <c:v>3599310.119439376</c:v>
                </c:pt>
                <c:pt idx="408">
                  <c:v>3599312.870984689</c:v>
                </c:pt>
                <c:pt idx="409">
                  <c:v>3599304.433626942</c:v>
                </c:pt>
                <c:pt idx="410">
                  <c:v>3599310.725390032</c:v>
                </c:pt>
                <c:pt idx="411">
                  <c:v>3599315.699132754</c:v>
                </c:pt>
                <c:pt idx="412">
                  <c:v>3599316.449050649</c:v>
                </c:pt>
                <c:pt idx="413">
                  <c:v>3599318.23843426</c:v>
                </c:pt>
                <c:pt idx="414">
                  <c:v>3599317.231733056</c:v>
                </c:pt>
                <c:pt idx="415">
                  <c:v>3599321.010214849</c:v>
                </c:pt>
                <c:pt idx="416">
                  <c:v>3599317.159269799</c:v>
                </c:pt>
                <c:pt idx="417">
                  <c:v>3599318.239038942</c:v>
                </c:pt>
                <c:pt idx="418">
                  <c:v>3599322.526046428</c:v>
                </c:pt>
                <c:pt idx="419">
                  <c:v>3599317.945701948</c:v>
                </c:pt>
                <c:pt idx="420">
                  <c:v>3599318.625354494</c:v>
                </c:pt>
                <c:pt idx="421">
                  <c:v>3599318.034288804</c:v>
                </c:pt>
                <c:pt idx="422">
                  <c:v>3599317.237950841</c:v>
                </c:pt>
                <c:pt idx="423">
                  <c:v>3599318.573728698</c:v>
                </c:pt>
                <c:pt idx="424">
                  <c:v>3599320.413375308</c:v>
                </c:pt>
                <c:pt idx="425">
                  <c:v>3599315.949716958</c:v>
                </c:pt>
                <c:pt idx="426">
                  <c:v>3599313.456146272</c:v>
                </c:pt>
                <c:pt idx="427">
                  <c:v>3599314.681209987</c:v>
                </c:pt>
                <c:pt idx="428">
                  <c:v>3599313.071967514</c:v>
                </c:pt>
                <c:pt idx="429">
                  <c:v>3599314.63488445</c:v>
                </c:pt>
                <c:pt idx="430">
                  <c:v>3599312.345569843</c:v>
                </c:pt>
                <c:pt idx="431">
                  <c:v>3599312.563276805</c:v>
                </c:pt>
                <c:pt idx="432">
                  <c:v>3599306.095841025</c:v>
                </c:pt>
                <c:pt idx="433">
                  <c:v>3599313.983924517</c:v>
                </c:pt>
                <c:pt idx="434">
                  <c:v>3599311.6026132</c:v>
                </c:pt>
                <c:pt idx="435">
                  <c:v>3599313.788824379</c:v>
                </c:pt>
                <c:pt idx="436">
                  <c:v>3599315.264568718</c:v>
                </c:pt>
                <c:pt idx="437">
                  <c:v>3599313.347886176</c:v>
                </c:pt>
                <c:pt idx="438">
                  <c:v>3599309.918607406</c:v>
                </c:pt>
                <c:pt idx="439">
                  <c:v>3599311.501354178</c:v>
                </c:pt>
                <c:pt idx="440">
                  <c:v>3599313.986465191</c:v>
                </c:pt>
                <c:pt idx="441">
                  <c:v>3599311.704445379</c:v>
                </c:pt>
                <c:pt idx="442">
                  <c:v>3599313.998651398</c:v>
                </c:pt>
                <c:pt idx="443">
                  <c:v>3599312.016557903</c:v>
                </c:pt>
                <c:pt idx="444">
                  <c:v>3599312.723654941</c:v>
                </c:pt>
                <c:pt idx="445">
                  <c:v>3599312.4705948</c:v>
                </c:pt>
                <c:pt idx="446">
                  <c:v>3599311.802536508</c:v>
                </c:pt>
                <c:pt idx="447">
                  <c:v>3599311.688446855</c:v>
                </c:pt>
                <c:pt idx="448">
                  <c:v>3599313.506922769</c:v>
                </c:pt>
                <c:pt idx="449">
                  <c:v>3599310.458514098</c:v>
                </c:pt>
                <c:pt idx="450">
                  <c:v>3599309.908341285</c:v>
                </c:pt>
                <c:pt idx="451">
                  <c:v>3599308.928020746</c:v>
                </c:pt>
                <c:pt idx="452">
                  <c:v>3599310.579627347</c:v>
                </c:pt>
                <c:pt idx="453">
                  <c:v>3599311.776072309</c:v>
                </c:pt>
                <c:pt idx="454">
                  <c:v>3599310.633600439</c:v>
                </c:pt>
                <c:pt idx="455">
                  <c:v>3599311.992770494</c:v>
                </c:pt>
                <c:pt idx="456">
                  <c:v>3599311.610231555</c:v>
                </c:pt>
                <c:pt idx="457">
                  <c:v>3599312.407921541</c:v>
                </c:pt>
                <c:pt idx="458">
                  <c:v>3599312.200326504</c:v>
                </c:pt>
                <c:pt idx="459">
                  <c:v>3599313.200784507</c:v>
                </c:pt>
                <c:pt idx="460">
                  <c:v>3599312.211608739</c:v>
                </c:pt>
                <c:pt idx="461">
                  <c:v>3599313.803909047</c:v>
                </c:pt>
                <c:pt idx="462">
                  <c:v>3599312.082164697</c:v>
                </c:pt>
                <c:pt idx="463">
                  <c:v>3599310.778859631</c:v>
                </c:pt>
                <c:pt idx="464">
                  <c:v>3599311.308201265</c:v>
                </c:pt>
                <c:pt idx="465">
                  <c:v>3599311.700778077</c:v>
                </c:pt>
                <c:pt idx="466">
                  <c:v>3599310.641514027</c:v>
                </c:pt>
                <c:pt idx="467">
                  <c:v>3599309.532158956</c:v>
                </c:pt>
                <c:pt idx="468">
                  <c:v>3599309.948967488</c:v>
                </c:pt>
                <c:pt idx="469">
                  <c:v>3599311.199464296</c:v>
                </c:pt>
                <c:pt idx="470">
                  <c:v>3599311.246218692</c:v>
                </c:pt>
                <c:pt idx="471">
                  <c:v>3599309.819764038</c:v>
                </c:pt>
                <c:pt idx="472">
                  <c:v>3599311.05189087</c:v>
                </c:pt>
                <c:pt idx="473">
                  <c:v>3599310.850168801</c:v>
                </c:pt>
                <c:pt idx="474">
                  <c:v>3599310.645204911</c:v>
                </c:pt>
                <c:pt idx="475">
                  <c:v>3599310.777614958</c:v>
                </c:pt>
                <c:pt idx="476">
                  <c:v>3599310.708131191</c:v>
                </c:pt>
                <c:pt idx="477">
                  <c:v>3599311.094685953</c:v>
                </c:pt>
                <c:pt idx="478">
                  <c:v>3599310.804629358</c:v>
                </c:pt>
                <c:pt idx="479">
                  <c:v>3599311.006508477</c:v>
                </c:pt>
                <c:pt idx="480">
                  <c:v>3599310.69254288</c:v>
                </c:pt>
                <c:pt idx="481">
                  <c:v>3599310.889332254</c:v>
                </c:pt>
                <c:pt idx="482">
                  <c:v>3599311.31453444</c:v>
                </c:pt>
                <c:pt idx="483">
                  <c:v>3599311.072575115</c:v>
                </c:pt>
                <c:pt idx="484">
                  <c:v>3599311.530001286</c:v>
                </c:pt>
                <c:pt idx="485">
                  <c:v>3599310.862510292</c:v>
                </c:pt>
                <c:pt idx="486">
                  <c:v>3599311.939439824</c:v>
                </c:pt>
                <c:pt idx="487">
                  <c:v>3599312.331791643</c:v>
                </c:pt>
                <c:pt idx="488">
                  <c:v>3599313.110555342</c:v>
                </c:pt>
                <c:pt idx="489">
                  <c:v>3599311.368082122</c:v>
                </c:pt>
                <c:pt idx="490">
                  <c:v>3599310.691186625</c:v>
                </c:pt>
                <c:pt idx="491">
                  <c:v>3599311.748762855</c:v>
                </c:pt>
                <c:pt idx="492">
                  <c:v>3599311.680088998</c:v>
                </c:pt>
                <c:pt idx="493">
                  <c:v>3599311.688876081</c:v>
                </c:pt>
                <c:pt idx="494">
                  <c:v>3599312.013024237</c:v>
                </c:pt>
                <c:pt idx="495">
                  <c:v>3599312.140747942</c:v>
                </c:pt>
                <c:pt idx="496">
                  <c:v>3599312.109121716</c:v>
                </c:pt>
                <c:pt idx="497">
                  <c:v>3599312.25220464</c:v>
                </c:pt>
                <c:pt idx="498">
                  <c:v>3599312.255020929</c:v>
                </c:pt>
                <c:pt idx="499">
                  <c:v>3599312.379333529</c:v>
                </c:pt>
                <c:pt idx="500">
                  <c:v>3599312.172971088</c:v>
                </c:pt>
                <c:pt idx="501">
                  <c:v>3599312.159493658</c:v>
                </c:pt>
                <c:pt idx="502">
                  <c:v>3599312.100639821</c:v>
                </c:pt>
                <c:pt idx="503">
                  <c:v>3599312.079258429</c:v>
                </c:pt>
                <c:pt idx="504">
                  <c:v>3599312.467014756</c:v>
                </c:pt>
                <c:pt idx="505">
                  <c:v>3599312.466166185</c:v>
                </c:pt>
                <c:pt idx="506">
                  <c:v>3599312.666215123</c:v>
                </c:pt>
                <c:pt idx="507">
                  <c:v>3599311.76320335</c:v>
                </c:pt>
                <c:pt idx="508">
                  <c:v>3599311.957569494</c:v>
                </c:pt>
                <c:pt idx="509">
                  <c:v>3599311.679150948</c:v>
                </c:pt>
                <c:pt idx="510">
                  <c:v>3599310.978533911</c:v>
                </c:pt>
                <c:pt idx="511">
                  <c:v>3599311.640958305</c:v>
                </c:pt>
                <c:pt idx="512">
                  <c:v>3599311.639765805</c:v>
                </c:pt>
                <c:pt idx="513">
                  <c:v>3599311.730576688</c:v>
                </c:pt>
                <c:pt idx="514">
                  <c:v>3599311.530738697</c:v>
                </c:pt>
                <c:pt idx="515">
                  <c:v>3599311.643685699</c:v>
                </c:pt>
                <c:pt idx="516">
                  <c:v>3599311.44088016</c:v>
                </c:pt>
                <c:pt idx="517">
                  <c:v>3599311.715897825</c:v>
                </c:pt>
                <c:pt idx="518">
                  <c:v>3599311.719034145</c:v>
                </c:pt>
                <c:pt idx="519">
                  <c:v>3599311.492009218</c:v>
                </c:pt>
                <c:pt idx="520">
                  <c:v>3599311.594419155</c:v>
                </c:pt>
                <c:pt idx="521">
                  <c:v>3599311.493725175</c:v>
                </c:pt>
                <c:pt idx="522">
                  <c:v>3599311.476090332</c:v>
                </c:pt>
                <c:pt idx="523">
                  <c:v>3599311.5719092</c:v>
                </c:pt>
                <c:pt idx="524">
                  <c:v>3599311.610717318</c:v>
                </c:pt>
                <c:pt idx="525">
                  <c:v>3599311.734904427</c:v>
                </c:pt>
                <c:pt idx="526">
                  <c:v>3599311.919613611</c:v>
                </c:pt>
                <c:pt idx="527">
                  <c:v>3599311.522448907</c:v>
                </c:pt>
                <c:pt idx="528">
                  <c:v>3599311.564328065</c:v>
                </c:pt>
                <c:pt idx="529">
                  <c:v>3599311.290230697</c:v>
                </c:pt>
                <c:pt idx="530">
                  <c:v>3599311.322557698</c:v>
                </c:pt>
                <c:pt idx="531">
                  <c:v>3599310.971269565</c:v>
                </c:pt>
                <c:pt idx="532">
                  <c:v>3599311.384539854</c:v>
                </c:pt>
                <c:pt idx="533">
                  <c:v>3599311.253021008</c:v>
                </c:pt>
                <c:pt idx="534">
                  <c:v>3599311.235586237</c:v>
                </c:pt>
                <c:pt idx="535">
                  <c:v>3599311.074057763</c:v>
                </c:pt>
                <c:pt idx="536">
                  <c:v>3599311.257788502</c:v>
                </c:pt>
                <c:pt idx="537">
                  <c:v>3599311.106849662</c:v>
                </c:pt>
                <c:pt idx="538">
                  <c:v>3599311.169634891</c:v>
                </c:pt>
                <c:pt idx="539">
                  <c:v>3599311.315638571</c:v>
                </c:pt>
                <c:pt idx="540">
                  <c:v>3599311.34371704</c:v>
                </c:pt>
                <c:pt idx="541">
                  <c:v>3599311.190962119</c:v>
                </c:pt>
                <c:pt idx="542">
                  <c:v>3599311.418285443</c:v>
                </c:pt>
                <c:pt idx="543">
                  <c:v>3599311.22074795</c:v>
                </c:pt>
                <c:pt idx="544">
                  <c:v>3599311.326449517</c:v>
                </c:pt>
                <c:pt idx="545">
                  <c:v>3599311.388651133</c:v>
                </c:pt>
                <c:pt idx="546">
                  <c:v>3599311.307575609</c:v>
                </c:pt>
                <c:pt idx="547">
                  <c:v>3599311.375887414</c:v>
                </c:pt>
                <c:pt idx="548">
                  <c:v>3599311.212570507</c:v>
                </c:pt>
                <c:pt idx="549">
                  <c:v>3599311.267994158</c:v>
                </c:pt>
                <c:pt idx="550">
                  <c:v>3599311.325700551</c:v>
                </c:pt>
                <c:pt idx="551">
                  <c:v>3599311.344735431</c:v>
                </c:pt>
                <c:pt idx="552">
                  <c:v>3599311.269108649</c:v>
                </c:pt>
                <c:pt idx="553">
                  <c:v>3599311.294723207</c:v>
                </c:pt>
                <c:pt idx="554">
                  <c:v>3599311.258761982</c:v>
                </c:pt>
                <c:pt idx="555">
                  <c:v>3599311.242780099</c:v>
                </c:pt>
                <c:pt idx="556">
                  <c:v>3599311.181760123</c:v>
                </c:pt>
                <c:pt idx="557">
                  <c:v>3599311.194186933</c:v>
                </c:pt>
                <c:pt idx="558">
                  <c:v>3599311.166992787</c:v>
                </c:pt>
                <c:pt idx="559">
                  <c:v>3599311.213540791</c:v>
                </c:pt>
                <c:pt idx="560">
                  <c:v>3599311.149454372</c:v>
                </c:pt>
                <c:pt idx="561">
                  <c:v>3599311.187816493</c:v>
                </c:pt>
                <c:pt idx="562">
                  <c:v>3599311.235668402</c:v>
                </c:pt>
                <c:pt idx="563">
                  <c:v>3599311.183208659</c:v>
                </c:pt>
                <c:pt idx="564">
                  <c:v>3599311.063173848</c:v>
                </c:pt>
                <c:pt idx="565">
                  <c:v>3599311.20934568</c:v>
                </c:pt>
                <c:pt idx="566">
                  <c:v>3599311.112030317</c:v>
                </c:pt>
                <c:pt idx="567">
                  <c:v>3599311.259290768</c:v>
                </c:pt>
                <c:pt idx="568">
                  <c:v>3599311.140568789</c:v>
                </c:pt>
                <c:pt idx="569">
                  <c:v>3599311.192276038</c:v>
                </c:pt>
                <c:pt idx="570">
                  <c:v>3599311.204362322</c:v>
                </c:pt>
                <c:pt idx="571">
                  <c:v>3599311.20544137</c:v>
                </c:pt>
                <c:pt idx="572">
                  <c:v>3599311.213168572</c:v>
                </c:pt>
                <c:pt idx="573">
                  <c:v>3599311.170890758</c:v>
                </c:pt>
                <c:pt idx="574">
                  <c:v>3599311.223380302</c:v>
                </c:pt>
                <c:pt idx="575">
                  <c:v>3599311.178483341</c:v>
                </c:pt>
                <c:pt idx="576">
                  <c:v>3599311.190508171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25.90361309107361</c:v>
                </c:pt>
                <c:pt idx="2">
                  <c:v>20.08971107206223</c:v>
                </c:pt>
                <c:pt idx="3">
                  <c:v>18.4675495343547</c:v>
                </c:pt>
                <c:pt idx="4">
                  <c:v>16.42180223070141</c:v>
                </c:pt>
                <c:pt idx="5">
                  <c:v>14.14254058274358</c:v>
                </c:pt>
                <c:pt idx="6">
                  <c:v>11.72294766016743</c:v>
                </c:pt>
                <c:pt idx="7">
                  <c:v>9.210343580393289</c:v>
                </c:pt>
                <c:pt idx="8">
                  <c:v>4.834680387945616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26.46076985180719</c:v>
                </c:pt>
                <c:pt idx="2">
                  <c:v>2.177519152764914</c:v>
                </c:pt>
                <c:pt idx="3">
                  <c:v>1.359241924628189</c:v>
                </c:pt>
                <c:pt idx="4">
                  <c:v>0.9129156646079336</c:v>
                </c:pt>
                <c:pt idx="5">
                  <c:v>0.6337085268330243</c:v>
                </c:pt>
                <c:pt idx="6">
                  <c:v>0.4429215951400673</c:v>
                </c:pt>
                <c:pt idx="7">
                  <c:v>0.3038240674283167</c:v>
                </c:pt>
                <c:pt idx="8">
                  <c:v>0.4081420999478859</c:v>
                </c:pt>
                <c:pt idx="9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0.5571567607335773</c:v>
                </c:pt>
                <c:pt idx="2">
                  <c:v>7.99142117177629</c:v>
                </c:pt>
                <c:pt idx="3">
                  <c:v>2.981403462335727</c:v>
                </c:pt>
                <c:pt idx="4">
                  <c:v>2.958662968261224</c:v>
                </c:pt>
                <c:pt idx="5">
                  <c:v>2.912970174790851</c:v>
                </c:pt>
                <c:pt idx="6">
                  <c:v>2.862514517716211</c:v>
                </c:pt>
                <c:pt idx="7">
                  <c:v>2.816428147202462</c:v>
                </c:pt>
                <c:pt idx="8">
                  <c:v>4.783805292395559</c:v>
                </c:pt>
                <c:pt idx="9">
                  <c:v>4.939336676584486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17.02983364178713</c:v>
                </c:pt>
                <c:pt idx="2">
                  <c:v>11.4515573541682</c:v>
                </c:pt>
                <c:pt idx="3">
                  <c:v>10.51399722089557</c:v>
                </c:pt>
                <c:pt idx="4">
                  <c:v>9.270956665057533</c:v>
                </c:pt>
                <c:pt idx="5">
                  <c:v>7.828222355331737</c:v>
                </c:pt>
                <c:pt idx="6">
                  <c:v>6.243863082687043</c:v>
                </c:pt>
                <c:pt idx="7">
                  <c:v>3.374000754939333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17.18810036931215</c:v>
                </c:pt>
                <c:pt idx="2">
                  <c:v>1.359241924628189</c:v>
                </c:pt>
                <c:pt idx="3">
                  <c:v>0.9129156646079336</c:v>
                </c:pt>
                <c:pt idx="4">
                  <c:v>0.6337085268330243</c:v>
                </c:pt>
                <c:pt idx="5">
                  <c:v>0.4429215951400673</c:v>
                </c:pt>
                <c:pt idx="6">
                  <c:v>0.3038240674283166</c:v>
                </c:pt>
                <c:pt idx="7">
                  <c:v>0.4081420999478859</c:v>
                </c:pt>
                <c:pt idx="8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0.1582667275250205</c:v>
                </c:pt>
                <c:pt idx="2">
                  <c:v>6.937518212247119</c:v>
                </c:pt>
                <c:pt idx="3">
                  <c:v>1.850475797880562</c:v>
                </c:pt>
                <c:pt idx="4">
                  <c:v>1.876749082671066</c:v>
                </c:pt>
                <c:pt idx="5">
                  <c:v>1.885655904865863</c:v>
                </c:pt>
                <c:pt idx="6">
                  <c:v>1.88818334007301</c:v>
                </c:pt>
                <c:pt idx="7">
                  <c:v>3.278004427695596</c:v>
                </c:pt>
                <c:pt idx="8">
                  <c:v>3.478657043578202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25.68718118818358</c:v>
                </c:pt>
                <c:pt idx="2">
                  <c:v>16.86106459881388</c:v>
                </c:pt>
                <c:pt idx="3">
                  <c:v>15.06906415651025</c:v>
                </c:pt>
                <c:pt idx="4">
                  <c:v>13.0270709563539</c:v>
                </c:pt>
                <c:pt idx="5">
                  <c:v>10.83115397374376</c:v>
                </c:pt>
                <c:pt idx="6">
                  <c:v>8.531094500755056</c:v>
                </c:pt>
                <c:pt idx="7">
                  <c:v>4.500221659114264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26.20504202140605</c:v>
                </c:pt>
                <c:pt idx="2">
                  <c:v>1.359241924628189</c:v>
                </c:pt>
                <c:pt idx="3">
                  <c:v>0.9129156646079335</c:v>
                </c:pt>
                <c:pt idx="4">
                  <c:v>0.6337085268330243</c:v>
                </c:pt>
                <c:pt idx="5">
                  <c:v>0.4429215951400673</c:v>
                </c:pt>
                <c:pt idx="6">
                  <c:v>0.3038240674283167</c:v>
                </c:pt>
                <c:pt idx="7">
                  <c:v>0.4081420999478859</c:v>
                </c:pt>
                <c:pt idx="8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0.5178608332224688</c:v>
                </c:pt>
                <c:pt idx="2">
                  <c:v>10.1853585139979</c:v>
                </c:pt>
                <c:pt idx="3">
                  <c:v>2.704916106911555</c:v>
                </c:pt>
                <c:pt idx="4">
                  <c:v>2.675701726989383</c:v>
                </c:pt>
                <c:pt idx="5">
                  <c:v>2.638838577750201</c:v>
                </c:pt>
                <c:pt idx="6">
                  <c:v>2.603883540417022</c:v>
                </c:pt>
                <c:pt idx="7">
                  <c:v>4.439014941588678</c:v>
                </c:pt>
                <c:pt idx="8">
                  <c:v>4.604877947753133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16.29838414229113</c:v>
                </c:pt>
                <c:pt idx="2">
                  <c:v>9.302027493041145</c:v>
                </c:pt>
                <c:pt idx="3">
                  <c:v>8.27156480545179</c:v>
                </c:pt>
                <c:pt idx="4">
                  <c:v>7.029230316844567</c:v>
                </c:pt>
                <c:pt idx="5">
                  <c:v>5.635297878601428</c:v>
                </c:pt>
                <c:pt idx="6">
                  <c:v>3.07434640034253</c:v>
                </c:pt>
                <c:pt idx="7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16.44311645271474</c:v>
                </c:pt>
                <c:pt idx="2">
                  <c:v>0.9129156646079336</c:v>
                </c:pt>
                <c:pt idx="3">
                  <c:v>0.6337085268330243</c:v>
                </c:pt>
                <c:pt idx="4">
                  <c:v>0.4429215951400672</c:v>
                </c:pt>
                <c:pt idx="5">
                  <c:v>0.3038240674283167</c:v>
                </c:pt>
                <c:pt idx="6">
                  <c:v>0.4081420999478859</c:v>
                </c:pt>
                <c:pt idx="7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0.144732310423602</c:v>
                </c:pt>
                <c:pt idx="2">
                  <c:v>7.909272313857923</c:v>
                </c:pt>
                <c:pt idx="3">
                  <c:v>1.664171214422379</c:v>
                </c:pt>
                <c:pt idx="4">
                  <c:v>1.685256083747291</c:v>
                </c:pt>
                <c:pt idx="5">
                  <c:v>1.697756505671456</c:v>
                </c:pt>
                <c:pt idx="6">
                  <c:v>2.969093578206783</c:v>
                </c:pt>
                <c:pt idx="7">
                  <c:v>3.179002688981396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24.90474864159836</c:v>
                </c:pt>
                <c:pt idx="2">
                  <c:v>13.95506744296865</c:v>
                </c:pt>
                <c:pt idx="3">
                  <c:v>12.10846777547085</c:v>
                </c:pt>
                <c:pt idx="4">
                  <c:v>10.09675072540823</c:v>
                </c:pt>
                <c:pt idx="5">
                  <c:v>7.971724392949373</c:v>
                </c:pt>
                <c:pt idx="6">
                  <c:v>4.224790715133315</c:v>
                </c:pt>
                <c:pt idx="7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25.38433363402514</c:v>
                </c:pt>
                <c:pt idx="2">
                  <c:v>0.9129156646079335</c:v>
                </c:pt>
                <c:pt idx="3">
                  <c:v>0.6337085268330243</c:v>
                </c:pt>
                <c:pt idx="4">
                  <c:v>0.4429215951400673</c:v>
                </c:pt>
                <c:pt idx="5">
                  <c:v>0.3038240674283167</c:v>
                </c:pt>
                <c:pt idx="6">
                  <c:v>0.4081420999478859</c:v>
                </c:pt>
                <c:pt idx="7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0.4795849924267857</c:v>
                </c:pt>
                <c:pt idx="2">
                  <c:v>11.86259686323764</c:v>
                </c:pt>
                <c:pt idx="3">
                  <c:v>2.480308194330818</c:v>
                </c:pt>
                <c:pt idx="4">
                  <c:v>2.454638645202688</c:v>
                </c:pt>
                <c:pt idx="5">
                  <c:v>2.428850399887177</c:v>
                </c:pt>
                <c:pt idx="6">
                  <c:v>4.155075777763943</c:v>
                </c:pt>
                <c:pt idx="7">
                  <c:v>4.329447003772192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15.28697087424088</c:v>
                </c:pt>
                <c:pt idx="2">
                  <c:v>7.377834339878182</c:v>
                </c:pt>
                <c:pt idx="3">
                  <c:v>6.314712263006856</c:v>
                </c:pt>
                <c:pt idx="4">
                  <c:v>5.09107365068556</c:v>
                </c:pt>
                <c:pt idx="5">
                  <c:v>2.806373209175439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15.41888998207697</c:v>
                </c:pt>
                <c:pt idx="2">
                  <c:v>0.6337085268330243</c:v>
                </c:pt>
                <c:pt idx="3">
                  <c:v>0.4429215951400672</c:v>
                </c:pt>
                <c:pt idx="4">
                  <c:v>0.3038240674283166</c:v>
                </c:pt>
                <c:pt idx="5">
                  <c:v>0.4081420999478859</c:v>
                </c:pt>
                <c:pt idx="6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0.1319191078360909</c:v>
                </c:pt>
                <c:pt idx="2">
                  <c:v>8.542845061195724</c:v>
                </c:pt>
                <c:pt idx="3">
                  <c:v>1.506043672011394</c:v>
                </c:pt>
                <c:pt idx="4">
                  <c:v>1.527462679749612</c:v>
                </c:pt>
                <c:pt idx="5">
                  <c:v>2.692842541458007</c:v>
                </c:pt>
                <c:pt idx="6">
                  <c:v>2.911029497814309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23.83605129063671</c:v>
                </c:pt>
                <c:pt idx="2">
                  <c:v>11.32798807518675</c:v>
                </c:pt>
                <c:pt idx="3">
                  <c:v>9.472774193346167</c:v>
                </c:pt>
                <c:pt idx="4">
                  <c:v>7.49646257895436</c:v>
                </c:pt>
                <c:pt idx="5">
                  <c:v>3.990774259409132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24.28200441594874</c:v>
                </c:pt>
                <c:pt idx="2">
                  <c:v>0.6337085268330243</c:v>
                </c:pt>
                <c:pt idx="3">
                  <c:v>0.4429215951400673</c:v>
                </c:pt>
                <c:pt idx="4">
                  <c:v>0.3038240674283166</c:v>
                </c:pt>
                <c:pt idx="5">
                  <c:v>0.408142099947886</c:v>
                </c:pt>
                <c:pt idx="6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0.4459531253120305</c:v>
                </c:pt>
                <c:pt idx="2">
                  <c:v>13.14177174228299</c:v>
                </c:pt>
                <c:pt idx="3">
                  <c:v>2.298135476980652</c:v>
                </c:pt>
                <c:pt idx="4">
                  <c:v>2.280135681820123</c:v>
                </c:pt>
                <c:pt idx="5">
                  <c:v>3.913830419493113</c:v>
                </c:pt>
                <c:pt idx="6">
                  <c:v>4.095430548048003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14.05139083592429</c:v>
                </c:pt>
                <c:pt idx="2">
                  <c:v>5.631348578328417</c:v>
                </c:pt>
                <c:pt idx="3">
                  <c:v>4.570578651738571</c:v>
                </c:pt>
                <c:pt idx="4">
                  <c:v>2.550084167453655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14.17109701478832</c:v>
                </c:pt>
                <c:pt idx="2">
                  <c:v>0.4429215951400673</c:v>
                </c:pt>
                <c:pt idx="3">
                  <c:v>0.3038240674283166</c:v>
                </c:pt>
                <c:pt idx="4">
                  <c:v>0.4081420999478859</c:v>
                </c:pt>
                <c:pt idx="5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0.1197061788640332</c:v>
                </c:pt>
                <c:pt idx="2">
                  <c:v>8.862963852735938</c:v>
                </c:pt>
                <c:pt idx="3">
                  <c:v>1.364593994018163</c:v>
                </c:pt>
                <c:pt idx="4">
                  <c:v>2.428636584232802</c:v>
                </c:pt>
                <c:pt idx="5">
                  <c:v>2.654740456092525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22.55480892979362</c:v>
                </c:pt>
                <c:pt idx="2">
                  <c:v>8.912716843230886</c:v>
                </c:pt>
                <c:pt idx="3">
                  <c:v>7.069885843323936</c:v>
                </c:pt>
                <c:pt idx="4">
                  <c:v>3.780730084120789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22.97135569769612</c:v>
                </c:pt>
                <c:pt idx="2">
                  <c:v>0.4429215951400673</c:v>
                </c:pt>
                <c:pt idx="3">
                  <c:v>0.3038240674283167</c:v>
                </c:pt>
                <c:pt idx="4">
                  <c:v>0.4081420999478859</c:v>
                </c:pt>
                <c:pt idx="5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0.4165467679025004</c:v>
                </c:pt>
                <c:pt idx="2">
                  <c:v>14.0850136817028</c:v>
                </c:pt>
                <c:pt idx="3">
                  <c:v>2.146655067335266</c:v>
                </c:pt>
                <c:pt idx="4">
                  <c:v>3.697297859151033</c:v>
                </c:pt>
                <c:pt idx="5">
                  <c:v>3.885386372759657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12.58316598633868</c:v>
                </c:pt>
                <c:pt idx="2">
                  <c:v>4.033803818632784</c:v>
                </c:pt>
                <c:pt idx="3">
                  <c:v>2.285779019708973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12.69062360774815</c:v>
                </c:pt>
                <c:pt idx="2">
                  <c:v>0.3038240674283167</c:v>
                </c:pt>
                <c:pt idx="3">
                  <c:v>0.408142099947886</c:v>
                </c:pt>
                <c:pt idx="4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0.1074576214094617</c:v>
                </c:pt>
                <c:pt idx="2">
                  <c:v>8.853186235134217</c:v>
                </c:pt>
                <c:pt idx="3">
                  <c:v>2.156166898871696</c:v>
                </c:pt>
                <c:pt idx="4">
                  <c:v>2.390435308347842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TT!$B$2:$B$578</c:f>
              <c:numCache>
                <c:formatCode>General</c:formatCode>
                <c:ptCount val="577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4032470.490255454</c:v>
                </c:pt>
                <c:pt idx="22">
                  <c:v>4001690.472407542</c:v>
                </c:pt>
                <c:pt idx="23">
                  <c:v>3997862.765301855</c:v>
                </c:pt>
                <c:pt idx="24">
                  <c:v>3890168.462395315</c:v>
                </c:pt>
                <c:pt idx="25">
                  <c:v>3885449.954597105</c:v>
                </c:pt>
                <c:pt idx="26">
                  <c:v>3785138.575558092</c:v>
                </c:pt>
                <c:pt idx="27">
                  <c:v>3779724.766060119</c:v>
                </c:pt>
                <c:pt idx="28">
                  <c:v>3678811.398635751</c:v>
                </c:pt>
                <c:pt idx="29">
                  <c:v>3672962.019078536</c:v>
                </c:pt>
                <c:pt idx="30">
                  <c:v>3570254.211058323</c:v>
                </c:pt>
                <c:pt idx="31">
                  <c:v>3564182.732709905</c:v>
                </c:pt>
                <c:pt idx="32">
                  <c:v>3459963.949766565</c:v>
                </c:pt>
                <c:pt idx="33">
                  <c:v>3453745.592978653</c:v>
                </c:pt>
                <c:pt idx="34">
                  <c:v>3348416.258228846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2919904.693726105</c:v>
                </c:pt>
                <c:pt idx="38">
                  <c:v>2776787.852353751</c:v>
                </c:pt>
                <c:pt idx="39">
                  <c:v>2656479.725119376</c:v>
                </c:pt>
                <c:pt idx="40">
                  <c:v>2546626.97004956</c:v>
                </c:pt>
                <c:pt idx="41">
                  <c:v>2523332.682648478</c:v>
                </c:pt>
                <c:pt idx="42">
                  <c:v>2523000.375019051</c:v>
                </c:pt>
                <c:pt idx="43">
                  <c:v>2467447.210681202</c:v>
                </c:pt>
                <c:pt idx="44">
                  <c:v>2467767.574763679</c:v>
                </c:pt>
                <c:pt idx="45">
                  <c:v>2409233.133074043</c:v>
                </c:pt>
                <c:pt idx="46">
                  <c:v>2409753.769959067</c:v>
                </c:pt>
                <c:pt idx="47">
                  <c:v>2348788.209466211</c:v>
                </c:pt>
                <c:pt idx="48">
                  <c:v>2322479.87545209</c:v>
                </c:pt>
                <c:pt idx="49">
                  <c:v>2323095.608077078</c:v>
                </c:pt>
                <c:pt idx="50">
                  <c:v>2269157.139891526</c:v>
                </c:pt>
                <c:pt idx="51">
                  <c:v>2269499.997080862</c:v>
                </c:pt>
                <c:pt idx="52">
                  <c:v>2209696.166779078</c:v>
                </c:pt>
                <c:pt idx="53">
                  <c:v>2152813.145496984</c:v>
                </c:pt>
                <c:pt idx="54">
                  <c:v>2119921.184775487</c:v>
                </c:pt>
                <c:pt idx="55">
                  <c:v>2106546.513573258</c:v>
                </c:pt>
                <c:pt idx="56">
                  <c:v>2007950.151151147</c:v>
                </c:pt>
                <c:pt idx="57">
                  <c:v>1929530.125965892</c:v>
                </c:pt>
                <c:pt idx="58">
                  <c:v>1865023.490508339</c:v>
                </c:pt>
                <c:pt idx="59">
                  <c:v>1836193.79413107</c:v>
                </c:pt>
                <c:pt idx="60">
                  <c:v>1819309.528784512</c:v>
                </c:pt>
                <c:pt idx="61">
                  <c:v>1824200.051123548</c:v>
                </c:pt>
                <c:pt idx="62">
                  <c:v>1776019.048779952</c:v>
                </c:pt>
                <c:pt idx="63">
                  <c:v>1766867.643962694</c:v>
                </c:pt>
                <c:pt idx="64">
                  <c:v>1771915.138183319</c:v>
                </c:pt>
                <c:pt idx="65">
                  <c:v>1723184.186731912</c:v>
                </c:pt>
                <c:pt idx="66">
                  <c:v>1680496.941082057</c:v>
                </c:pt>
                <c:pt idx="67">
                  <c:v>1667364.108641753</c:v>
                </c:pt>
                <c:pt idx="68">
                  <c:v>1671860.155936051</c:v>
                </c:pt>
                <c:pt idx="69">
                  <c:v>1629168.644235098</c:v>
                </c:pt>
                <c:pt idx="70">
                  <c:v>1619444.176036214</c:v>
                </c:pt>
                <c:pt idx="71">
                  <c:v>1617436.604388</c:v>
                </c:pt>
                <c:pt idx="72">
                  <c:v>1572670.209358127</c:v>
                </c:pt>
                <c:pt idx="73">
                  <c:v>1549826.407669537</c:v>
                </c:pt>
                <c:pt idx="74">
                  <c:v>1543533.838001157</c:v>
                </c:pt>
                <c:pt idx="75">
                  <c:v>1490669.17827055</c:v>
                </c:pt>
                <c:pt idx="76">
                  <c:v>1445492.115467562</c:v>
                </c:pt>
                <c:pt idx="77">
                  <c:v>1423886.740735695</c:v>
                </c:pt>
                <c:pt idx="78">
                  <c:v>1404241.792328682</c:v>
                </c:pt>
                <c:pt idx="79">
                  <c:v>1387981.713418754</c:v>
                </c:pt>
                <c:pt idx="80">
                  <c:v>1388496.79651135</c:v>
                </c:pt>
                <c:pt idx="81">
                  <c:v>1357277.657824759</c:v>
                </c:pt>
                <c:pt idx="82">
                  <c:v>1344863.534887695</c:v>
                </c:pt>
                <c:pt idx="83">
                  <c:v>1344760.45869499</c:v>
                </c:pt>
                <c:pt idx="84">
                  <c:v>1306655.357340649</c:v>
                </c:pt>
                <c:pt idx="85">
                  <c:v>1288101.116991046</c:v>
                </c:pt>
                <c:pt idx="86">
                  <c:v>1275481.010173665</c:v>
                </c:pt>
                <c:pt idx="87">
                  <c:v>1275453.655203183</c:v>
                </c:pt>
                <c:pt idx="88">
                  <c:v>1249730.173513227</c:v>
                </c:pt>
                <c:pt idx="89">
                  <c:v>1241629.366158079</c:v>
                </c:pt>
                <c:pt idx="90">
                  <c:v>1241559.405672157</c:v>
                </c:pt>
                <c:pt idx="91">
                  <c:v>1215936.999410082</c:v>
                </c:pt>
                <c:pt idx="92">
                  <c:v>1191576.986086926</c:v>
                </c:pt>
                <c:pt idx="93">
                  <c:v>1163799.717863317</c:v>
                </c:pt>
                <c:pt idx="94">
                  <c:v>1136517.164814124</c:v>
                </c:pt>
                <c:pt idx="95">
                  <c:v>1122184.74347337</c:v>
                </c:pt>
                <c:pt idx="96">
                  <c:v>1107912.495845859</c:v>
                </c:pt>
                <c:pt idx="97">
                  <c:v>1098254.946549773</c:v>
                </c:pt>
                <c:pt idx="98">
                  <c:v>1098886.122820057</c:v>
                </c:pt>
                <c:pt idx="99">
                  <c:v>1078225.271538339</c:v>
                </c:pt>
                <c:pt idx="100">
                  <c:v>1071491.685600836</c:v>
                </c:pt>
                <c:pt idx="101">
                  <c:v>1071914.048155632</c:v>
                </c:pt>
                <c:pt idx="102">
                  <c:v>1046357.970027525</c:v>
                </c:pt>
                <c:pt idx="103">
                  <c:v>1037064.747034468</c:v>
                </c:pt>
                <c:pt idx="104">
                  <c:v>1025031.509338219</c:v>
                </c:pt>
                <c:pt idx="105">
                  <c:v>1017007.852252513</c:v>
                </c:pt>
                <c:pt idx="106">
                  <c:v>1016991.485286461</c:v>
                </c:pt>
                <c:pt idx="107">
                  <c:v>1000342.507841666</c:v>
                </c:pt>
                <c:pt idx="108">
                  <c:v>990421.6411158951</c:v>
                </c:pt>
                <c:pt idx="109">
                  <c:v>974836.8464564414</c:v>
                </c:pt>
                <c:pt idx="110">
                  <c:v>962233.829638351</c:v>
                </c:pt>
                <c:pt idx="111">
                  <c:v>943961.0704080536</c:v>
                </c:pt>
                <c:pt idx="112">
                  <c:v>926178.3145248903</c:v>
                </c:pt>
                <c:pt idx="113">
                  <c:v>916651.1442272699</c:v>
                </c:pt>
                <c:pt idx="114">
                  <c:v>907938.6211277957</c:v>
                </c:pt>
                <c:pt idx="115">
                  <c:v>900887.595758352</c:v>
                </c:pt>
                <c:pt idx="116">
                  <c:v>901044.100691329</c:v>
                </c:pt>
                <c:pt idx="117">
                  <c:v>887364.2766922204</c:v>
                </c:pt>
                <c:pt idx="118">
                  <c:v>877059.546152726</c:v>
                </c:pt>
                <c:pt idx="119">
                  <c:v>867256.9639162122</c:v>
                </c:pt>
                <c:pt idx="120">
                  <c:v>851930.0336434101</c:v>
                </c:pt>
                <c:pt idx="121">
                  <c:v>846208.4390718371</c:v>
                </c:pt>
                <c:pt idx="122">
                  <c:v>846446.7189254918</c:v>
                </c:pt>
                <c:pt idx="123">
                  <c:v>835731.7329160417</c:v>
                </c:pt>
                <c:pt idx="124">
                  <c:v>829642.7359011108</c:v>
                </c:pt>
                <c:pt idx="125">
                  <c:v>829381.3310350938</c:v>
                </c:pt>
                <c:pt idx="126">
                  <c:v>818750.2925715065</c:v>
                </c:pt>
                <c:pt idx="127">
                  <c:v>809191.4412533519</c:v>
                </c:pt>
                <c:pt idx="128">
                  <c:v>799718.2158447193</c:v>
                </c:pt>
                <c:pt idx="129">
                  <c:v>788312.1352821456</c:v>
                </c:pt>
                <c:pt idx="130">
                  <c:v>775130.0005753972</c:v>
                </c:pt>
                <c:pt idx="131">
                  <c:v>767900.7149636669</c:v>
                </c:pt>
                <c:pt idx="132">
                  <c:v>760975.0393015299</c:v>
                </c:pt>
                <c:pt idx="133">
                  <c:v>756686.2043829717</c:v>
                </c:pt>
                <c:pt idx="134">
                  <c:v>757152.1599486142</c:v>
                </c:pt>
                <c:pt idx="135">
                  <c:v>747609.7964177754</c:v>
                </c:pt>
                <c:pt idx="136">
                  <c:v>740654.8322591244</c:v>
                </c:pt>
                <c:pt idx="137">
                  <c:v>734146.235286558</c:v>
                </c:pt>
                <c:pt idx="138">
                  <c:v>723165.4191121503</c:v>
                </c:pt>
                <c:pt idx="139">
                  <c:v>720870.5983014293</c:v>
                </c:pt>
                <c:pt idx="140">
                  <c:v>720886.9400910165</c:v>
                </c:pt>
                <c:pt idx="141">
                  <c:v>716643.0998098729</c:v>
                </c:pt>
                <c:pt idx="142">
                  <c:v>716592.3109547724</c:v>
                </c:pt>
                <c:pt idx="143">
                  <c:v>708185.0549621105</c:v>
                </c:pt>
                <c:pt idx="144">
                  <c:v>704487.3727477014</c:v>
                </c:pt>
                <c:pt idx="145">
                  <c:v>704213.8572172755</c:v>
                </c:pt>
                <c:pt idx="146">
                  <c:v>694857.7364970315</c:v>
                </c:pt>
                <c:pt idx="147">
                  <c:v>688639.2520087287</c:v>
                </c:pt>
                <c:pt idx="148">
                  <c:v>679912.783900401</c:v>
                </c:pt>
                <c:pt idx="149">
                  <c:v>671364.9088523308</c:v>
                </c:pt>
                <c:pt idx="150">
                  <c:v>665822.5454031724</c:v>
                </c:pt>
                <c:pt idx="151">
                  <c:v>661142.2113656875</c:v>
                </c:pt>
                <c:pt idx="152">
                  <c:v>656030.4058095983</c:v>
                </c:pt>
                <c:pt idx="153">
                  <c:v>649603.5908897696</c:v>
                </c:pt>
                <c:pt idx="154">
                  <c:v>644205.92432838</c:v>
                </c:pt>
                <c:pt idx="155">
                  <c:v>639096.6172191347</c:v>
                </c:pt>
                <c:pt idx="156">
                  <c:v>630583.2384281987</c:v>
                </c:pt>
                <c:pt idx="157">
                  <c:v>628027.4859478798</c:v>
                </c:pt>
                <c:pt idx="158">
                  <c:v>628213.4906105801</c:v>
                </c:pt>
                <c:pt idx="159">
                  <c:v>625958.7352092026</c:v>
                </c:pt>
                <c:pt idx="160">
                  <c:v>626102.797780216</c:v>
                </c:pt>
                <c:pt idx="161">
                  <c:v>623446.5790627417</c:v>
                </c:pt>
                <c:pt idx="162">
                  <c:v>623721.1134222117</c:v>
                </c:pt>
                <c:pt idx="163">
                  <c:v>617216.3063180567</c:v>
                </c:pt>
                <c:pt idx="164">
                  <c:v>612107.5220178673</c:v>
                </c:pt>
                <c:pt idx="165">
                  <c:v>608512.1857676893</c:v>
                </c:pt>
                <c:pt idx="166">
                  <c:v>603801.9275017434</c:v>
                </c:pt>
                <c:pt idx="167">
                  <c:v>595773.7098292132</c:v>
                </c:pt>
                <c:pt idx="168">
                  <c:v>591428.6715113603</c:v>
                </c:pt>
                <c:pt idx="169">
                  <c:v>587342.3033721601</c:v>
                </c:pt>
                <c:pt idx="170">
                  <c:v>584612.7536065285</c:v>
                </c:pt>
                <c:pt idx="171">
                  <c:v>579964.6132057416</c:v>
                </c:pt>
                <c:pt idx="172">
                  <c:v>576385.978520646</c:v>
                </c:pt>
                <c:pt idx="173">
                  <c:v>573278.6113046029</c:v>
                </c:pt>
                <c:pt idx="174">
                  <c:v>567693.6558678694</c:v>
                </c:pt>
                <c:pt idx="175">
                  <c:v>566110.673263439</c:v>
                </c:pt>
                <c:pt idx="176">
                  <c:v>566138.4600306655</c:v>
                </c:pt>
                <c:pt idx="177">
                  <c:v>564715.5931274015</c:v>
                </c:pt>
                <c:pt idx="178">
                  <c:v>564903.2928003259</c:v>
                </c:pt>
                <c:pt idx="179">
                  <c:v>563585.0329317487</c:v>
                </c:pt>
                <c:pt idx="180">
                  <c:v>563388.3174281523</c:v>
                </c:pt>
                <c:pt idx="181">
                  <c:v>558404.3865815029</c:v>
                </c:pt>
                <c:pt idx="182">
                  <c:v>553929.3428627424</c:v>
                </c:pt>
                <c:pt idx="183">
                  <c:v>550112.4705124479</c:v>
                </c:pt>
                <c:pt idx="184">
                  <c:v>548891.9521403798</c:v>
                </c:pt>
                <c:pt idx="185">
                  <c:v>545764.8689482673</c:v>
                </c:pt>
                <c:pt idx="186">
                  <c:v>543047.151757982</c:v>
                </c:pt>
                <c:pt idx="187">
                  <c:v>541288.0593565603</c:v>
                </c:pt>
                <c:pt idx="188">
                  <c:v>538547.5034486834</c:v>
                </c:pt>
                <c:pt idx="189">
                  <c:v>538524.2138926295</c:v>
                </c:pt>
                <c:pt idx="190">
                  <c:v>535266.528288501</c:v>
                </c:pt>
                <c:pt idx="191">
                  <c:v>533246.1737367698</c:v>
                </c:pt>
                <c:pt idx="192">
                  <c:v>533588.4828656018</c:v>
                </c:pt>
                <c:pt idx="193">
                  <c:v>528602.7020048071</c:v>
                </c:pt>
                <c:pt idx="194">
                  <c:v>527650.0680073111</c:v>
                </c:pt>
                <c:pt idx="195">
                  <c:v>529113.8864110971</c:v>
                </c:pt>
                <c:pt idx="196">
                  <c:v>528882.5649900539</c:v>
                </c:pt>
                <c:pt idx="197">
                  <c:v>528789.2533253009</c:v>
                </c:pt>
                <c:pt idx="198">
                  <c:v>527378.6237166869</c:v>
                </c:pt>
                <c:pt idx="199">
                  <c:v>527152.0113730549</c:v>
                </c:pt>
                <c:pt idx="200">
                  <c:v>525024.5829402807</c:v>
                </c:pt>
                <c:pt idx="201">
                  <c:v>524469.995956098</c:v>
                </c:pt>
                <c:pt idx="202">
                  <c:v>526429.2935055891</c:v>
                </c:pt>
                <c:pt idx="203">
                  <c:v>525609.6123142539</c:v>
                </c:pt>
                <c:pt idx="204">
                  <c:v>525682.0759383665</c:v>
                </c:pt>
                <c:pt idx="205">
                  <c:v>522210.4442065766</c:v>
                </c:pt>
                <c:pt idx="206">
                  <c:v>522333.8140871981</c:v>
                </c:pt>
                <c:pt idx="207">
                  <c:v>522420.8227364584</c:v>
                </c:pt>
                <c:pt idx="208">
                  <c:v>520369.9088394204</c:v>
                </c:pt>
                <c:pt idx="209">
                  <c:v>522920.4516685836</c:v>
                </c:pt>
                <c:pt idx="210">
                  <c:v>521987.4229706922</c:v>
                </c:pt>
                <c:pt idx="211">
                  <c:v>524430.6743342532</c:v>
                </c:pt>
                <c:pt idx="212">
                  <c:v>522525.9119622674</c:v>
                </c:pt>
                <c:pt idx="213">
                  <c:v>522752.5043679639</c:v>
                </c:pt>
                <c:pt idx="214">
                  <c:v>522717.7256346624</c:v>
                </c:pt>
                <c:pt idx="215">
                  <c:v>522839.3637909923</c:v>
                </c:pt>
                <c:pt idx="216">
                  <c:v>521687.0818382477</c:v>
                </c:pt>
                <c:pt idx="217">
                  <c:v>523508.5955965181</c:v>
                </c:pt>
                <c:pt idx="218">
                  <c:v>522914.1646281551</c:v>
                </c:pt>
                <c:pt idx="219">
                  <c:v>522999.5670504916</c:v>
                </c:pt>
                <c:pt idx="220">
                  <c:v>522564.4065476341</c:v>
                </c:pt>
                <c:pt idx="221">
                  <c:v>522208.2033388349</c:v>
                </c:pt>
                <c:pt idx="222">
                  <c:v>522728.6335767916</c:v>
                </c:pt>
                <c:pt idx="223">
                  <c:v>520615.4320580222</c:v>
                </c:pt>
                <c:pt idx="224">
                  <c:v>515927.5705119471</c:v>
                </c:pt>
                <c:pt idx="225">
                  <c:v>520435.3325978185</c:v>
                </c:pt>
                <c:pt idx="226">
                  <c:v>520154.4933315844</c:v>
                </c:pt>
                <c:pt idx="227">
                  <c:v>521121.8089036609</c:v>
                </c:pt>
                <c:pt idx="228">
                  <c:v>520474.1887615991</c:v>
                </c:pt>
                <c:pt idx="229">
                  <c:v>520178.6406696926</c:v>
                </c:pt>
                <c:pt idx="230">
                  <c:v>520225.9191664351</c:v>
                </c:pt>
                <c:pt idx="231">
                  <c:v>520731.5788064567</c:v>
                </c:pt>
                <c:pt idx="232">
                  <c:v>520149.1749561375</c:v>
                </c:pt>
                <c:pt idx="233">
                  <c:v>519713.3259726319</c:v>
                </c:pt>
                <c:pt idx="234">
                  <c:v>518909.8301344792</c:v>
                </c:pt>
                <c:pt idx="235">
                  <c:v>519638.4370249473</c:v>
                </c:pt>
                <c:pt idx="236">
                  <c:v>520418.9554509672</c:v>
                </c:pt>
                <c:pt idx="237">
                  <c:v>520306.2513420669</c:v>
                </c:pt>
                <c:pt idx="238">
                  <c:v>520103.2628622208</c:v>
                </c:pt>
                <c:pt idx="239">
                  <c:v>517825.5652454643</c:v>
                </c:pt>
                <c:pt idx="240">
                  <c:v>517769.4362794166</c:v>
                </c:pt>
                <c:pt idx="241">
                  <c:v>518236.2134339288</c:v>
                </c:pt>
                <c:pt idx="242">
                  <c:v>517046.5513866843</c:v>
                </c:pt>
                <c:pt idx="243">
                  <c:v>517889.5068580013</c:v>
                </c:pt>
                <c:pt idx="244">
                  <c:v>518374.3011268529</c:v>
                </c:pt>
                <c:pt idx="245">
                  <c:v>518483.1198716157</c:v>
                </c:pt>
                <c:pt idx="246">
                  <c:v>518294.1961374797</c:v>
                </c:pt>
                <c:pt idx="247">
                  <c:v>518001.9607424982</c:v>
                </c:pt>
                <c:pt idx="248">
                  <c:v>519243.7874642001</c:v>
                </c:pt>
                <c:pt idx="249">
                  <c:v>518131.2303223801</c:v>
                </c:pt>
                <c:pt idx="250">
                  <c:v>518433.5709197745</c:v>
                </c:pt>
                <c:pt idx="251">
                  <c:v>518589.8479967903</c:v>
                </c:pt>
                <c:pt idx="252">
                  <c:v>518182.0698668971</c:v>
                </c:pt>
                <c:pt idx="253">
                  <c:v>518365.238548867</c:v>
                </c:pt>
                <c:pt idx="254">
                  <c:v>517652.0223574173</c:v>
                </c:pt>
                <c:pt idx="255">
                  <c:v>518613.1347476494</c:v>
                </c:pt>
                <c:pt idx="256">
                  <c:v>518081.9966346017</c:v>
                </c:pt>
                <c:pt idx="257">
                  <c:v>518494.9452710873</c:v>
                </c:pt>
                <c:pt idx="258">
                  <c:v>520335.7844149509</c:v>
                </c:pt>
                <c:pt idx="259">
                  <c:v>518228.8202025534</c:v>
                </c:pt>
                <c:pt idx="260">
                  <c:v>516112.4636330757</c:v>
                </c:pt>
                <c:pt idx="261">
                  <c:v>517968.9797111981</c:v>
                </c:pt>
                <c:pt idx="262">
                  <c:v>518179.2363559576</c:v>
                </c:pt>
                <c:pt idx="263">
                  <c:v>517943.0048686203</c:v>
                </c:pt>
                <c:pt idx="264">
                  <c:v>517956.5220912229</c:v>
                </c:pt>
                <c:pt idx="265">
                  <c:v>518242.7987713917</c:v>
                </c:pt>
                <c:pt idx="266">
                  <c:v>518298.853471772</c:v>
                </c:pt>
                <c:pt idx="267">
                  <c:v>518390.8072400846</c:v>
                </c:pt>
                <c:pt idx="268">
                  <c:v>518025.7521218421</c:v>
                </c:pt>
                <c:pt idx="269">
                  <c:v>517991.9235349425</c:v>
                </c:pt>
                <c:pt idx="270">
                  <c:v>517794.5824927665</c:v>
                </c:pt>
                <c:pt idx="271">
                  <c:v>517588.5009336562</c:v>
                </c:pt>
                <c:pt idx="272">
                  <c:v>518106.6573120293</c:v>
                </c:pt>
                <c:pt idx="273">
                  <c:v>518086.6822738608</c:v>
                </c:pt>
                <c:pt idx="274">
                  <c:v>517844.8896195582</c:v>
                </c:pt>
                <c:pt idx="275">
                  <c:v>517754.1736861683</c:v>
                </c:pt>
                <c:pt idx="276">
                  <c:v>517683.9917157289</c:v>
                </c:pt>
                <c:pt idx="277">
                  <c:v>517942.5738233294</c:v>
                </c:pt>
                <c:pt idx="278">
                  <c:v>517867.9341172593</c:v>
                </c:pt>
                <c:pt idx="279">
                  <c:v>517943.877514484</c:v>
                </c:pt>
                <c:pt idx="280">
                  <c:v>517920.2016902497</c:v>
                </c:pt>
                <c:pt idx="281">
                  <c:v>517955.77868937</c:v>
                </c:pt>
                <c:pt idx="282">
                  <c:v>517976.5261153523</c:v>
                </c:pt>
                <c:pt idx="283">
                  <c:v>517898.3804148088</c:v>
                </c:pt>
                <c:pt idx="284">
                  <c:v>517848.3543923883</c:v>
                </c:pt>
                <c:pt idx="285">
                  <c:v>518027.1707918398</c:v>
                </c:pt>
                <c:pt idx="286">
                  <c:v>517833.1807148491</c:v>
                </c:pt>
                <c:pt idx="287">
                  <c:v>517740.6027798118</c:v>
                </c:pt>
                <c:pt idx="288">
                  <c:v>518082.838370115</c:v>
                </c:pt>
                <c:pt idx="289">
                  <c:v>517694.9019576962</c:v>
                </c:pt>
                <c:pt idx="290">
                  <c:v>517806.7406794089</c:v>
                </c:pt>
                <c:pt idx="291">
                  <c:v>517729.4037483088</c:v>
                </c:pt>
                <c:pt idx="292">
                  <c:v>517782.967769998</c:v>
                </c:pt>
                <c:pt idx="293">
                  <c:v>518295.6910982187</c:v>
                </c:pt>
                <c:pt idx="294">
                  <c:v>517741.3842976156</c:v>
                </c:pt>
                <c:pt idx="295">
                  <c:v>517508.5834548905</c:v>
                </c:pt>
                <c:pt idx="296">
                  <c:v>517707.5635629163</c:v>
                </c:pt>
                <c:pt idx="297">
                  <c:v>517910.4115017763</c:v>
                </c:pt>
                <c:pt idx="298">
                  <c:v>517739.5854396421</c:v>
                </c:pt>
                <c:pt idx="299">
                  <c:v>517627.8574550548</c:v>
                </c:pt>
                <c:pt idx="300">
                  <c:v>517747.3343600649</c:v>
                </c:pt>
                <c:pt idx="301">
                  <c:v>517762.9333782117</c:v>
                </c:pt>
                <c:pt idx="302">
                  <c:v>517649.9310333143</c:v>
                </c:pt>
                <c:pt idx="303">
                  <c:v>517777.0564305183</c:v>
                </c:pt>
                <c:pt idx="304">
                  <c:v>517840.7697613234</c:v>
                </c:pt>
                <c:pt idx="305">
                  <c:v>517891.8964416616</c:v>
                </c:pt>
                <c:pt idx="306">
                  <c:v>517778.8722895798</c:v>
                </c:pt>
                <c:pt idx="307">
                  <c:v>517877.614681232</c:v>
                </c:pt>
                <c:pt idx="308">
                  <c:v>517667.1030148054</c:v>
                </c:pt>
                <c:pt idx="309">
                  <c:v>517885.0696058666</c:v>
                </c:pt>
                <c:pt idx="310">
                  <c:v>518183.394009292</c:v>
                </c:pt>
                <c:pt idx="311">
                  <c:v>518154.3754598083</c:v>
                </c:pt>
                <c:pt idx="312">
                  <c:v>518076.8949908005</c:v>
                </c:pt>
                <c:pt idx="313">
                  <c:v>518127.9229070258</c:v>
                </c:pt>
                <c:pt idx="314">
                  <c:v>518033.7332434797</c:v>
                </c:pt>
                <c:pt idx="315">
                  <c:v>518112.81631184</c:v>
                </c:pt>
                <c:pt idx="316">
                  <c:v>518106.7423003956</c:v>
                </c:pt>
                <c:pt idx="317">
                  <c:v>518104.1023828359</c:v>
                </c:pt>
                <c:pt idx="318">
                  <c:v>518140.179653518</c:v>
                </c:pt>
                <c:pt idx="319">
                  <c:v>518040.7021389085</c:v>
                </c:pt>
                <c:pt idx="320">
                  <c:v>518022.6299323836</c:v>
                </c:pt>
                <c:pt idx="321">
                  <c:v>517999.2293736659</c:v>
                </c:pt>
                <c:pt idx="322">
                  <c:v>518063.5948923784</c:v>
                </c:pt>
                <c:pt idx="323">
                  <c:v>517886.6902427369</c:v>
                </c:pt>
                <c:pt idx="324">
                  <c:v>517927.6269829719</c:v>
                </c:pt>
                <c:pt idx="325">
                  <c:v>517979.1504494331</c:v>
                </c:pt>
                <c:pt idx="326">
                  <c:v>517943.1339987653</c:v>
                </c:pt>
                <c:pt idx="327">
                  <c:v>517923.5861894364</c:v>
                </c:pt>
                <c:pt idx="328">
                  <c:v>517804.476426615</c:v>
                </c:pt>
                <c:pt idx="329">
                  <c:v>517817.209393196</c:v>
                </c:pt>
                <c:pt idx="330">
                  <c:v>517937.6062842113</c:v>
                </c:pt>
                <c:pt idx="331">
                  <c:v>518068.7749484333</c:v>
                </c:pt>
                <c:pt idx="332">
                  <c:v>517927.1513584271</c:v>
                </c:pt>
                <c:pt idx="333">
                  <c:v>517894.72983119</c:v>
                </c:pt>
                <c:pt idx="334">
                  <c:v>517940.5853801565</c:v>
                </c:pt>
                <c:pt idx="335">
                  <c:v>517933.0744945687</c:v>
                </c:pt>
                <c:pt idx="336">
                  <c:v>517945.1622203861</c:v>
                </c:pt>
                <c:pt idx="337">
                  <c:v>517915.7388351276</c:v>
                </c:pt>
                <c:pt idx="338">
                  <c:v>517967.7226513909</c:v>
                </c:pt>
                <c:pt idx="339">
                  <c:v>517959.7004397491</c:v>
                </c:pt>
                <c:pt idx="340">
                  <c:v>518028.9026902696</c:v>
                </c:pt>
                <c:pt idx="341">
                  <c:v>517942.6532946795</c:v>
                </c:pt>
                <c:pt idx="342">
                  <c:v>518051.6022691579</c:v>
                </c:pt>
                <c:pt idx="343">
                  <c:v>518064.2100663198</c:v>
                </c:pt>
                <c:pt idx="344">
                  <c:v>518057.0281968503</c:v>
                </c:pt>
                <c:pt idx="345">
                  <c:v>518121.1863472266</c:v>
                </c:pt>
                <c:pt idx="346">
                  <c:v>518082.2954260113</c:v>
                </c:pt>
                <c:pt idx="347">
                  <c:v>518138.8641563057</c:v>
                </c:pt>
                <c:pt idx="348">
                  <c:v>518038.0247873181</c:v>
                </c:pt>
                <c:pt idx="349">
                  <c:v>518012.2610393154</c:v>
                </c:pt>
                <c:pt idx="350">
                  <c:v>518105.2176554573</c:v>
                </c:pt>
                <c:pt idx="351">
                  <c:v>518051.39959012</c:v>
                </c:pt>
                <c:pt idx="352">
                  <c:v>518051.4533196667</c:v>
                </c:pt>
                <c:pt idx="353">
                  <c:v>518083.4583374972</c:v>
                </c:pt>
                <c:pt idx="354">
                  <c:v>518039.1982791492</c:v>
                </c:pt>
                <c:pt idx="355">
                  <c:v>518029.4409249658</c:v>
                </c:pt>
                <c:pt idx="356">
                  <c:v>518017.7389782739</c:v>
                </c:pt>
                <c:pt idx="357">
                  <c:v>518049.7178178556</c:v>
                </c:pt>
                <c:pt idx="358">
                  <c:v>518066.3201122465</c:v>
                </c:pt>
                <c:pt idx="359">
                  <c:v>518011.8116348188</c:v>
                </c:pt>
                <c:pt idx="360">
                  <c:v>518015.5828362618</c:v>
                </c:pt>
                <c:pt idx="361">
                  <c:v>517997.2621952778</c:v>
                </c:pt>
                <c:pt idx="362">
                  <c:v>518070.1713532609</c:v>
                </c:pt>
                <c:pt idx="363">
                  <c:v>518044.4824242139</c:v>
                </c:pt>
                <c:pt idx="364">
                  <c:v>518023.0579661783</c:v>
                </c:pt>
                <c:pt idx="365">
                  <c:v>518038.503785731</c:v>
                </c:pt>
                <c:pt idx="366">
                  <c:v>518043.5091438587</c:v>
                </c:pt>
                <c:pt idx="367">
                  <c:v>518026.8187108211</c:v>
                </c:pt>
                <c:pt idx="368">
                  <c:v>518083.0745593403</c:v>
                </c:pt>
                <c:pt idx="369">
                  <c:v>518017.8129805728</c:v>
                </c:pt>
                <c:pt idx="370">
                  <c:v>518021.2529734282</c:v>
                </c:pt>
                <c:pt idx="371">
                  <c:v>518013.6195602041</c:v>
                </c:pt>
                <c:pt idx="372">
                  <c:v>517978.0324299579</c:v>
                </c:pt>
                <c:pt idx="373">
                  <c:v>517979.1463961122</c:v>
                </c:pt>
                <c:pt idx="374">
                  <c:v>517946.1640587553</c:v>
                </c:pt>
                <c:pt idx="375">
                  <c:v>517959.8053652508</c:v>
                </c:pt>
                <c:pt idx="376">
                  <c:v>517903.2480947032</c:v>
                </c:pt>
                <c:pt idx="377">
                  <c:v>517936.5415998118</c:v>
                </c:pt>
                <c:pt idx="378">
                  <c:v>517929.4906216756</c:v>
                </c:pt>
                <c:pt idx="379">
                  <c:v>517964.9838139009</c:v>
                </c:pt>
                <c:pt idx="380">
                  <c:v>517946.8203150987</c:v>
                </c:pt>
                <c:pt idx="381">
                  <c:v>517940.8162093662</c:v>
                </c:pt>
                <c:pt idx="382">
                  <c:v>517909.3138629419</c:v>
                </c:pt>
                <c:pt idx="383">
                  <c:v>517954.7955277564</c:v>
                </c:pt>
                <c:pt idx="384">
                  <c:v>517994.0951340485</c:v>
                </c:pt>
                <c:pt idx="385">
                  <c:v>518003.0499794969</c:v>
                </c:pt>
                <c:pt idx="386">
                  <c:v>517998.3918416513</c:v>
                </c:pt>
                <c:pt idx="387">
                  <c:v>518015.5661869735</c:v>
                </c:pt>
                <c:pt idx="388">
                  <c:v>517996.6651617145</c:v>
                </c:pt>
                <c:pt idx="389">
                  <c:v>517999.5652611254</c:v>
                </c:pt>
                <c:pt idx="390">
                  <c:v>518008.8076890783</c:v>
                </c:pt>
                <c:pt idx="391">
                  <c:v>518021.3417721509</c:v>
                </c:pt>
                <c:pt idx="392">
                  <c:v>518010.9903152741</c:v>
                </c:pt>
                <c:pt idx="393">
                  <c:v>517993.9484714919</c:v>
                </c:pt>
                <c:pt idx="394">
                  <c:v>518001.7366985473</c:v>
                </c:pt>
                <c:pt idx="395">
                  <c:v>518001.7448366495</c:v>
                </c:pt>
                <c:pt idx="396">
                  <c:v>518002.1976094816</c:v>
                </c:pt>
                <c:pt idx="397">
                  <c:v>518023.260772688</c:v>
                </c:pt>
                <c:pt idx="398">
                  <c:v>518004.6208823853</c:v>
                </c:pt>
                <c:pt idx="399">
                  <c:v>517996.8282564125</c:v>
                </c:pt>
                <c:pt idx="400">
                  <c:v>517997.1554415853</c:v>
                </c:pt>
                <c:pt idx="401">
                  <c:v>518013.7229761769</c:v>
                </c:pt>
                <c:pt idx="402">
                  <c:v>518003.8568991628</c:v>
                </c:pt>
                <c:pt idx="403">
                  <c:v>517985.2414888745</c:v>
                </c:pt>
                <c:pt idx="404">
                  <c:v>517979.1857910692</c:v>
                </c:pt>
                <c:pt idx="405">
                  <c:v>517984.2694650044</c:v>
                </c:pt>
                <c:pt idx="406">
                  <c:v>517991.5626080562</c:v>
                </c:pt>
                <c:pt idx="407">
                  <c:v>517983.2319015487</c:v>
                </c:pt>
                <c:pt idx="408">
                  <c:v>517989.4758523483</c:v>
                </c:pt>
                <c:pt idx="409">
                  <c:v>517970.5536415325</c:v>
                </c:pt>
                <c:pt idx="410">
                  <c:v>517984.4483130818</c:v>
                </c:pt>
                <c:pt idx="411">
                  <c:v>517996.757449106</c:v>
                </c:pt>
                <c:pt idx="412">
                  <c:v>517998.7132919442</c:v>
                </c:pt>
                <c:pt idx="413">
                  <c:v>518002.9950966237</c:v>
                </c:pt>
                <c:pt idx="414">
                  <c:v>518000.9913765273</c:v>
                </c:pt>
                <c:pt idx="415">
                  <c:v>518010.6879620632</c:v>
                </c:pt>
                <c:pt idx="416">
                  <c:v>518000.9679350505</c:v>
                </c:pt>
                <c:pt idx="417">
                  <c:v>518002.1920057806</c:v>
                </c:pt>
                <c:pt idx="418">
                  <c:v>518013.6485793884</c:v>
                </c:pt>
                <c:pt idx="419">
                  <c:v>518002.4451253882</c:v>
                </c:pt>
                <c:pt idx="420">
                  <c:v>518004.5057655777</c:v>
                </c:pt>
                <c:pt idx="421">
                  <c:v>518002.9424114378</c:v>
                </c:pt>
                <c:pt idx="422">
                  <c:v>518001.2452829317</c:v>
                </c:pt>
                <c:pt idx="423">
                  <c:v>518004.6285536346</c:v>
                </c:pt>
                <c:pt idx="424">
                  <c:v>518009.1949644902</c:v>
                </c:pt>
                <c:pt idx="425">
                  <c:v>517998.2298320902</c:v>
                </c:pt>
                <c:pt idx="426">
                  <c:v>517992.6527948971</c:v>
                </c:pt>
                <c:pt idx="427">
                  <c:v>517995.6106515149</c:v>
                </c:pt>
                <c:pt idx="428">
                  <c:v>517992.1922168695</c:v>
                </c:pt>
                <c:pt idx="429">
                  <c:v>517995.0694437883</c:v>
                </c:pt>
                <c:pt idx="430">
                  <c:v>517989.5022337658</c:v>
                </c:pt>
                <c:pt idx="431">
                  <c:v>517990.0035308896</c:v>
                </c:pt>
                <c:pt idx="432">
                  <c:v>517974.1528922108</c:v>
                </c:pt>
                <c:pt idx="433">
                  <c:v>517993.7918975344</c:v>
                </c:pt>
                <c:pt idx="434">
                  <c:v>517987.5595375433</c:v>
                </c:pt>
                <c:pt idx="435">
                  <c:v>517992.8907907212</c:v>
                </c:pt>
                <c:pt idx="436">
                  <c:v>517996.7547371995</c:v>
                </c:pt>
                <c:pt idx="437">
                  <c:v>517991.7463478174</c:v>
                </c:pt>
                <c:pt idx="438">
                  <c:v>517983.5004020725</c:v>
                </c:pt>
                <c:pt idx="439">
                  <c:v>517987.8735446695</c:v>
                </c:pt>
                <c:pt idx="440">
                  <c:v>517993.5411350221</c:v>
                </c:pt>
                <c:pt idx="441">
                  <c:v>517988.4695006758</c:v>
                </c:pt>
                <c:pt idx="442">
                  <c:v>517994.4738704138</c:v>
                </c:pt>
                <c:pt idx="443">
                  <c:v>517989.1344264902</c:v>
                </c:pt>
                <c:pt idx="444">
                  <c:v>517990.961712023</c:v>
                </c:pt>
                <c:pt idx="445">
                  <c:v>517990.5221746259</c:v>
                </c:pt>
                <c:pt idx="446">
                  <c:v>517988.8303957432</c:v>
                </c:pt>
                <c:pt idx="447">
                  <c:v>517989.1351078631</c:v>
                </c:pt>
                <c:pt idx="448">
                  <c:v>517993.0270271379</c:v>
                </c:pt>
                <c:pt idx="449">
                  <c:v>517985.6821776466</c:v>
                </c:pt>
                <c:pt idx="450">
                  <c:v>517984.3427761421</c:v>
                </c:pt>
                <c:pt idx="451">
                  <c:v>517981.9765578703</c:v>
                </c:pt>
                <c:pt idx="452">
                  <c:v>517985.953776302</c:v>
                </c:pt>
                <c:pt idx="453">
                  <c:v>517989.0153218705</c:v>
                </c:pt>
                <c:pt idx="454">
                  <c:v>517985.9541437285</c:v>
                </c:pt>
                <c:pt idx="455">
                  <c:v>517989.5200180778</c:v>
                </c:pt>
                <c:pt idx="456">
                  <c:v>517988.4267585126</c:v>
                </c:pt>
                <c:pt idx="457">
                  <c:v>517990.6737902964</c:v>
                </c:pt>
                <c:pt idx="458">
                  <c:v>517990.0546677923</c:v>
                </c:pt>
                <c:pt idx="459">
                  <c:v>517992.2349106836</c:v>
                </c:pt>
                <c:pt idx="460">
                  <c:v>517990.0852603135</c:v>
                </c:pt>
                <c:pt idx="461">
                  <c:v>517993.8916666492</c:v>
                </c:pt>
                <c:pt idx="462">
                  <c:v>517989.7854448806</c:v>
                </c:pt>
                <c:pt idx="463">
                  <c:v>517986.4964485418</c:v>
                </c:pt>
                <c:pt idx="464">
                  <c:v>517988.0974012296</c:v>
                </c:pt>
                <c:pt idx="465">
                  <c:v>517989.2802752602</c:v>
                </c:pt>
                <c:pt idx="466">
                  <c:v>517986.407992442</c:v>
                </c:pt>
                <c:pt idx="467">
                  <c:v>517983.8105386359</c:v>
                </c:pt>
                <c:pt idx="468">
                  <c:v>517984.7561632718</c:v>
                </c:pt>
                <c:pt idx="469">
                  <c:v>517987.7559595509</c:v>
                </c:pt>
                <c:pt idx="470">
                  <c:v>517987.8706205916</c:v>
                </c:pt>
                <c:pt idx="471">
                  <c:v>517984.4251357344</c:v>
                </c:pt>
                <c:pt idx="472">
                  <c:v>517987.3952030893</c:v>
                </c:pt>
                <c:pt idx="473">
                  <c:v>517986.8513386338</c:v>
                </c:pt>
                <c:pt idx="474">
                  <c:v>517986.4708886527</c:v>
                </c:pt>
                <c:pt idx="475">
                  <c:v>517986.6661829266</c:v>
                </c:pt>
                <c:pt idx="476">
                  <c:v>517986.4958830494</c:v>
                </c:pt>
                <c:pt idx="477">
                  <c:v>517987.4077103766</c:v>
                </c:pt>
                <c:pt idx="478">
                  <c:v>517986.6102940767</c:v>
                </c:pt>
                <c:pt idx="479">
                  <c:v>517987.1381802389</c:v>
                </c:pt>
                <c:pt idx="480">
                  <c:v>517986.4611633531</c:v>
                </c:pt>
                <c:pt idx="481">
                  <c:v>517986.8575597063</c:v>
                </c:pt>
                <c:pt idx="482">
                  <c:v>517987.9188029036</c:v>
                </c:pt>
                <c:pt idx="483">
                  <c:v>517987.419158869</c:v>
                </c:pt>
                <c:pt idx="484">
                  <c:v>517988.23687379</c:v>
                </c:pt>
                <c:pt idx="485">
                  <c:v>517986.7549161862</c:v>
                </c:pt>
                <c:pt idx="486">
                  <c:v>517989.4161201796</c:v>
                </c:pt>
                <c:pt idx="487">
                  <c:v>517990.3533963187</c:v>
                </c:pt>
                <c:pt idx="488">
                  <c:v>517992.2306073435</c:v>
                </c:pt>
                <c:pt idx="489">
                  <c:v>517988.0366026377</c:v>
                </c:pt>
                <c:pt idx="490">
                  <c:v>517986.3806891593</c:v>
                </c:pt>
                <c:pt idx="491">
                  <c:v>517988.9678738305</c:v>
                </c:pt>
                <c:pt idx="492">
                  <c:v>517988.8223500805</c:v>
                </c:pt>
                <c:pt idx="493">
                  <c:v>517988.7369011006</c:v>
                </c:pt>
                <c:pt idx="494">
                  <c:v>517989.6145835657</c:v>
                </c:pt>
                <c:pt idx="495">
                  <c:v>517989.9434715755</c:v>
                </c:pt>
                <c:pt idx="496">
                  <c:v>517989.7984686468</c:v>
                </c:pt>
                <c:pt idx="497">
                  <c:v>517990.1570484652</c:v>
                </c:pt>
                <c:pt idx="498">
                  <c:v>517990.1120059596</c:v>
                </c:pt>
                <c:pt idx="499">
                  <c:v>517990.4001308898</c:v>
                </c:pt>
                <c:pt idx="500">
                  <c:v>517989.923852211</c:v>
                </c:pt>
                <c:pt idx="501">
                  <c:v>517989.8555751113</c:v>
                </c:pt>
                <c:pt idx="502">
                  <c:v>517989.6918576983</c:v>
                </c:pt>
                <c:pt idx="503">
                  <c:v>517989.7452067151</c:v>
                </c:pt>
                <c:pt idx="504">
                  <c:v>517990.6477729059</c:v>
                </c:pt>
                <c:pt idx="505">
                  <c:v>517990.6027936521</c:v>
                </c:pt>
                <c:pt idx="506">
                  <c:v>517991.0945319803</c:v>
                </c:pt>
                <c:pt idx="507">
                  <c:v>517988.8851680968</c:v>
                </c:pt>
                <c:pt idx="508">
                  <c:v>517989.3272332219</c:v>
                </c:pt>
                <c:pt idx="509">
                  <c:v>517988.7094358699</c:v>
                </c:pt>
                <c:pt idx="510">
                  <c:v>517986.9303423156</c:v>
                </c:pt>
                <c:pt idx="511">
                  <c:v>517988.6009541925</c:v>
                </c:pt>
                <c:pt idx="512">
                  <c:v>517988.5119901583</c:v>
                </c:pt>
                <c:pt idx="513">
                  <c:v>517988.835006309</c:v>
                </c:pt>
                <c:pt idx="514">
                  <c:v>517988.3856363095</c:v>
                </c:pt>
                <c:pt idx="515">
                  <c:v>517988.6155875293</c:v>
                </c:pt>
                <c:pt idx="516">
                  <c:v>517988.1160899889</c:v>
                </c:pt>
                <c:pt idx="517">
                  <c:v>517988.7937789937</c:v>
                </c:pt>
                <c:pt idx="518">
                  <c:v>517988.7950576864</c:v>
                </c:pt>
                <c:pt idx="519">
                  <c:v>517988.2925628907</c:v>
                </c:pt>
                <c:pt idx="520">
                  <c:v>517988.5274484138</c:v>
                </c:pt>
                <c:pt idx="521">
                  <c:v>517988.3481640507</c:v>
                </c:pt>
                <c:pt idx="522">
                  <c:v>517988.2393964786</c:v>
                </c:pt>
                <c:pt idx="523">
                  <c:v>517988.5069902714</c:v>
                </c:pt>
                <c:pt idx="524">
                  <c:v>517988.5864752929</c:v>
                </c:pt>
                <c:pt idx="525">
                  <c:v>517988.8964732782</c:v>
                </c:pt>
                <c:pt idx="526">
                  <c:v>517989.3504656882</c:v>
                </c:pt>
                <c:pt idx="527">
                  <c:v>517988.3632749117</c:v>
                </c:pt>
                <c:pt idx="528">
                  <c:v>517988.4489754166</c:v>
                </c:pt>
                <c:pt idx="529">
                  <c:v>517987.7914828595</c:v>
                </c:pt>
                <c:pt idx="530">
                  <c:v>517987.8552368814</c:v>
                </c:pt>
                <c:pt idx="531">
                  <c:v>517987.032163316</c:v>
                </c:pt>
                <c:pt idx="532">
                  <c:v>517988.0209527385</c:v>
                </c:pt>
                <c:pt idx="533">
                  <c:v>517987.6903801563</c:v>
                </c:pt>
                <c:pt idx="534">
                  <c:v>517987.6434285805</c:v>
                </c:pt>
                <c:pt idx="535">
                  <c:v>517987.247768815</c:v>
                </c:pt>
                <c:pt idx="536">
                  <c:v>517987.7206322076</c:v>
                </c:pt>
                <c:pt idx="537">
                  <c:v>517987.3944293835</c:v>
                </c:pt>
                <c:pt idx="538">
                  <c:v>517987.5289949502</c:v>
                </c:pt>
                <c:pt idx="539">
                  <c:v>517987.8625774247</c:v>
                </c:pt>
                <c:pt idx="540">
                  <c:v>517987.9441915439</c:v>
                </c:pt>
                <c:pt idx="541">
                  <c:v>517987.5484157242</c:v>
                </c:pt>
                <c:pt idx="542">
                  <c:v>517988.1093756882</c:v>
                </c:pt>
                <c:pt idx="543">
                  <c:v>517987.5988045299</c:v>
                </c:pt>
                <c:pt idx="544">
                  <c:v>517987.8949049366</c:v>
                </c:pt>
                <c:pt idx="545">
                  <c:v>517988.0296839651</c:v>
                </c:pt>
                <c:pt idx="546">
                  <c:v>517987.8480862844</c:v>
                </c:pt>
                <c:pt idx="547">
                  <c:v>517988.0083520285</c:v>
                </c:pt>
                <c:pt idx="548">
                  <c:v>517987.6086017789</c:v>
                </c:pt>
                <c:pt idx="549">
                  <c:v>517987.7479845428</c:v>
                </c:pt>
                <c:pt idx="550">
                  <c:v>517987.9003874037</c:v>
                </c:pt>
                <c:pt idx="551">
                  <c:v>517987.9393825913</c:v>
                </c:pt>
                <c:pt idx="552">
                  <c:v>517987.7530555307</c:v>
                </c:pt>
                <c:pt idx="553">
                  <c:v>517987.815634036</c:v>
                </c:pt>
                <c:pt idx="554">
                  <c:v>517987.7286476054</c:v>
                </c:pt>
                <c:pt idx="555">
                  <c:v>517987.6994955376</c:v>
                </c:pt>
                <c:pt idx="556">
                  <c:v>517987.5450874188</c:v>
                </c:pt>
                <c:pt idx="557">
                  <c:v>517987.5765201661</c:v>
                </c:pt>
                <c:pt idx="558">
                  <c:v>517987.5075815851</c:v>
                </c:pt>
                <c:pt idx="559">
                  <c:v>517987.6143289051</c:v>
                </c:pt>
                <c:pt idx="560">
                  <c:v>517987.4857253797</c:v>
                </c:pt>
                <c:pt idx="561">
                  <c:v>517987.5849962231</c:v>
                </c:pt>
                <c:pt idx="562">
                  <c:v>517987.6874479081</c:v>
                </c:pt>
                <c:pt idx="563">
                  <c:v>517987.5716069539</c:v>
                </c:pt>
                <c:pt idx="564">
                  <c:v>517987.2755853424</c:v>
                </c:pt>
                <c:pt idx="565">
                  <c:v>517987.6396783041</c:v>
                </c:pt>
                <c:pt idx="566">
                  <c:v>517987.405055257</c:v>
                </c:pt>
                <c:pt idx="567">
                  <c:v>517987.7552737166</c:v>
                </c:pt>
                <c:pt idx="568">
                  <c:v>517987.4586489599</c:v>
                </c:pt>
                <c:pt idx="569">
                  <c:v>517987.593672779</c:v>
                </c:pt>
                <c:pt idx="570">
                  <c:v>517987.6294317961</c:v>
                </c:pt>
                <c:pt idx="571">
                  <c:v>517987.6325118372</c:v>
                </c:pt>
                <c:pt idx="572">
                  <c:v>517987.6553767097</c:v>
                </c:pt>
                <c:pt idx="573">
                  <c:v>517987.5576099019</c:v>
                </c:pt>
                <c:pt idx="574">
                  <c:v>517987.6850224621</c:v>
                </c:pt>
                <c:pt idx="575">
                  <c:v>517987.5666172797</c:v>
                </c:pt>
                <c:pt idx="576">
                  <c:v>517987.5960695102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TE y TT!$C$2:$C$578</c:f>
              <c:numCache>
                <c:formatCode>General</c:formatCode>
                <c:ptCount val="577"/>
                <c:pt idx="0">
                  <c:v>3821655.360374402</c:v>
                </c:pt>
                <c:pt idx="1">
                  <c:v>7776046.140186632</c:v>
                </c:pt>
                <c:pt idx="2">
                  <c:v>7445627.409786643</c:v>
                </c:pt>
                <c:pt idx="3">
                  <c:v>7199384.38597666</c:v>
                </c:pt>
                <c:pt idx="4">
                  <c:v>7125548.018887862</c:v>
                </c:pt>
                <c:pt idx="5">
                  <c:v>6998760.408826101</c:v>
                </c:pt>
                <c:pt idx="6">
                  <c:v>6930574.440210295</c:v>
                </c:pt>
                <c:pt idx="7">
                  <c:v>6804964.869819593</c:v>
                </c:pt>
                <c:pt idx="8">
                  <c:v>6737398.680704254</c:v>
                </c:pt>
                <c:pt idx="9">
                  <c:v>6609870.358435421</c:v>
                </c:pt>
                <c:pt idx="10">
                  <c:v>6541681.207924004</c:v>
                </c:pt>
                <c:pt idx="11">
                  <c:v>6411585.289795962</c:v>
                </c:pt>
                <c:pt idx="12">
                  <c:v>6342356.84570697</c:v>
                </c:pt>
                <c:pt idx="13">
                  <c:v>6209580.717087574</c:v>
                </c:pt>
                <c:pt idx="14">
                  <c:v>6139137.545438823</c:v>
                </c:pt>
                <c:pt idx="15">
                  <c:v>6003691.142630472</c:v>
                </c:pt>
                <c:pt idx="16">
                  <c:v>5931926.982841603</c:v>
                </c:pt>
                <c:pt idx="17">
                  <c:v>5793819.48888074</c:v>
                </c:pt>
                <c:pt idx="18">
                  <c:v>5579162.37362428</c:v>
                </c:pt>
                <c:pt idx="19">
                  <c:v>5329646.748938626</c:v>
                </c:pt>
                <c:pt idx="20">
                  <c:v>5195284.81836286</c:v>
                </c:pt>
                <c:pt idx="21">
                  <c:v>5080029.731326437</c:v>
                </c:pt>
                <c:pt idx="22">
                  <c:v>5065107.187529825</c:v>
                </c:pt>
                <c:pt idx="23">
                  <c:v>5063033.363374108</c:v>
                </c:pt>
                <c:pt idx="24">
                  <c:v>5013125.204297711</c:v>
                </c:pt>
                <c:pt idx="25">
                  <c:v>5010666.403078428</c:v>
                </c:pt>
                <c:pt idx="26">
                  <c:v>4965761.583994392</c:v>
                </c:pt>
                <c:pt idx="27">
                  <c:v>4963014.166710878</c:v>
                </c:pt>
                <c:pt idx="28">
                  <c:v>4919745.800396029</c:v>
                </c:pt>
                <c:pt idx="29">
                  <c:v>4916790.688146167</c:v>
                </c:pt>
                <c:pt idx="30">
                  <c:v>4874227.25458003</c:v>
                </c:pt>
                <c:pt idx="31">
                  <c:v>4871132.297883313</c:v>
                </c:pt>
                <c:pt idx="32">
                  <c:v>4829008.298483431</c:v>
                </c:pt>
                <c:pt idx="33">
                  <c:v>4825788.327711589</c:v>
                </c:pt>
                <c:pt idx="34">
                  <c:v>4783976.936135679</c:v>
                </c:pt>
                <c:pt idx="35">
                  <c:v>4787710.137306474</c:v>
                </c:pt>
                <c:pt idx="36">
                  <c:v>4701138.693572255</c:v>
                </c:pt>
                <c:pt idx="37">
                  <c:v>4608102.627762958</c:v>
                </c:pt>
                <c:pt idx="38">
                  <c:v>4548251.343685478</c:v>
                </c:pt>
                <c:pt idx="39">
                  <c:v>4498236.332114584</c:v>
                </c:pt>
                <c:pt idx="40">
                  <c:v>4451192.914790783</c:v>
                </c:pt>
                <c:pt idx="41">
                  <c:v>4442152.891460313</c:v>
                </c:pt>
                <c:pt idx="42">
                  <c:v>4441672.006018888</c:v>
                </c:pt>
                <c:pt idx="43">
                  <c:v>4420626.971378909</c:v>
                </c:pt>
                <c:pt idx="44">
                  <c:v>4420425.498168354</c:v>
                </c:pt>
                <c:pt idx="45">
                  <c:v>4397863.393530945</c:v>
                </c:pt>
                <c:pt idx="46">
                  <c:v>4397763.279247991</c:v>
                </c:pt>
                <c:pt idx="47">
                  <c:v>4373663.610683882</c:v>
                </c:pt>
                <c:pt idx="48">
                  <c:v>4362417.055377395</c:v>
                </c:pt>
                <c:pt idx="49">
                  <c:v>4362384.746582486</c:v>
                </c:pt>
                <c:pt idx="50">
                  <c:v>4340873.964534326</c:v>
                </c:pt>
                <c:pt idx="51">
                  <c:v>4340694.078348423</c:v>
                </c:pt>
                <c:pt idx="52">
                  <c:v>4316006.51710624</c:v>
                </c:pt>
                <c:pt idx="53">
                  <c:v>4291642.184161684</c:v>
                </c:pt>
                <c:pt idx="54">
                  <c:v>4278256.612507971</c:v>
                </c:pt>
                <c:pt idx="55">
                  <c:v>4272130.892088516</c:v>
                </c:pt>
                <c:pt idx="56">
                  <c:v>4230489.673842954</c:v>
                </c:pt>
                <c:pt idx="57">
                  <c:v>4197531.872051944</c:v>
                </c:pt>
                <c:pt idx="58">
                  <c:v>4171570.19514312</c:v>
                </c:pt>
                <c:pt idx="59">
                  <c:v>4160105.515031324</c:v>
                </c:pt>
                <c:pt idx="60">
                  <c:v>4152536.947872372</c:v>
                </c:pt>
                <c:pt idx="61">
                  <c:v>4154564.128267233</c:v>
                </c:pt>
                <c:pt idx="62">
                  <c:v>4133466.26334236</c:v>
                </c:pt>
                <c:pt idx="63">
                  <c:v>4129348.514404592</c:v>
                </c:pt>
                <c:pt idx="64">
                  <c:v>4131562.53524117</c:v>
                </c:pt>
                <c:pt idx="65">
                  <c:v>4110311.285145818</c:v>
                </c:pt>
                <c:pt idx="66">
                  <c:v>4091926.695237565</c:v>
                </c:pt>
                <c:pt idx="67">
                  <c:v>4086559.142352618</c:v>
                </c:pt>
                <c:pt idx="68">
                  <c:v>4088661.325167741</c:v>
                </c:pt>
                <c:pt idx="69">
                  <c:v>4070117.59348996</c:v>
                </c:pt>
                <c:pt idx="70">
                  <c:v>4066537.544687924</c:v>
                </c:pt>
                <c:pt idx="71">
                  <c:v>4065465.174647323</c:v>
                </c:pt>
                <c:pt idx="72">
                  <c:v>4046593.424942475</c:v>
                </c:pt>
                <c:pt idx="73">
                  <c:v>4036968.033090551</c:v>
                </c:pt>
                <c:pt idx="74">
                  <c:v>4034451.171015288</c:v>
                </c:pt>
                <c:pt idx="75">
                  <c:v>4012290.106268336</c:v>
                </c:pt>
                <c:pt idx="76">
                  <c:v>3992525.035824182</c:v>
                </c:pt>
                <c:pt idx="77">
                  <c:v>3983517.937675986</c:v>
                </c:pt>
                <c:pt idx="78">
                  <c:v>3974929.840225414</c:v>
                </c:pt>
                <c:pt idx="79">
                  <c:v>3968189.783907629</c:v>
                </c:pt>
                <c:pt idx="80">
                  <c:v>3968373.720135056</c:v>
                </c:pt>
                <c:pt idx="81">
                  <c:v>3955366.747593928</c:v>
                </c:pt>
                <c:pt idx="82">
                  <c:v>3950174.854886013</c:v>
                </c:pt>
                <c:pt idx="83">
                  <c:v>3950162.227438563</c:v>
                </c:pt>
                <c:pt idx="84">
                  <c:v>3934263.58724026</c:v>
                </c:pt>
                <c:pt idx="85">
                  <c:v>3926401.434529793</c:v>
                </c:pt>
                <c:pt idx="86">
                  <c:v>3920921.27834729</c:v>
                </c:pt>
                <c:pt idx="87">
                  <c:v>3920996.639917018</c:v>
                </c:pt>
                <c:pt idx="88">
                  <c:v>3910256.921978178</c:v>
                </c:pt>
                <c:pt idx="89">
                  <c:v>3906593.806136502</c:v>
                </c:pt>
                <c:pt idx="90">
                  <c:v>3906453.748220986</c:v>
                </c:pt>
                <c:pt idx="91">
                  <c:v>3895575.260491142</c:v>
                </c:pt>
                <c:pt idx="92">
                  <c:v>3885190.023715111</c:v>
                </c:pt>
                <c:pt idx="93">
                  <c:v>3873230.496114458</c:v>
                </c:pt>
                <c:pt idx="94">
                  <c:v>3862091.147655558</c:v>
                </c:pt>
                <c:pt idx="95">
                  <c:v>3855958.742644133</c:v>
                </c:pt>
                <c:pt idx="96">
                  <c:v>3850162.35778813</c:v>
                </c:pt>
                <c:pt idx="97">
                  <c:v>3846024.958200199</c:v>
                </c:pt>
                <c:pt idx="98">
                  <c:v>3846257.760045299</c:v>
                </c:pt>
                <c:pt idx="99">
                  <c:v>3837477.829453542</c:v>
                </c:pt>
                <c:pt idx="100">
                  <c:v>3834624.246725944</c:v>
                </c:pt>
                <c:pt idx="101">
                  <c:v>3834832.484084561</c:v>
                </c:pt>
                <c:pt idx="102">
                  <c:v>3823916.985795006</c:v>
                </c:pt>
                <c:pt idx="103">
                  <c:v>3820056.15626221</c:v>
                </c:pt>
                <c:pt idx="104">
                  <c:v>3815017.42356311</c:v>
                </c:pt>
                <c:pt idx="105">
                  <c:v>3811719.759365815</c:v>
                </c:pt>
                <c:pt idx="106">
                  <c:v>3811617.852892383</c:v>
                </c:pt>
                <c:pt idx="107">
                  <c:v>3804488.37451681</c:v>
                </c:pt>
                <c:pt idx="108">
                  <c:v>3800488.851438802</c:v>
                </c:pt>
                <c:pt idx="109">
                  <c:v>3793915.748972113</c:v>
                </c:pt>
                <c:pt idx="110">
                  <c:v>3788643.253774113</c:v>
                </c:pt>
                <c:pt idx="111">
                  <c:v>3781121.819178811</c:v>
                </c:pt>
                <c:pt idx="112">
                  <c:v>3773338.176334003</c:v>
                </c:pt>
                <c:pt idx="113">
                  <c:v>3769356.649957137</c:v>
                </c:pt>
                <c:pt idx="114">
                  <c:v>3765506.879380135</c:v>
                </c:pt>
                <c:pt idx="115">
                  <c:v>3762556.505725717</c:v>
                </c:pt>
                <c:pt idx="116">
                  <c:v>3762630.235483189</c:v>
                </c:pt>
                <c:pt idx="117">
                  <c:v>3756877.498884743</c:v>
                </c:pt>
                <c:pt idx="118">
                  <c:v>3752514.360708673</c:v>
                </c:pt>
                <c:pt idx="119">
                  <c:v>3748389.144944634</c:v>
                </c:pt>
                <c:pt idx="120">
                  <c:v>3741976.782210155</c:v>
                </c:pt>
                <c:pt idx="121">
                  <c:v>3739478.257622562</c:v>
                </c:pt>
                <c:pt idx="122">
                  <c:v>3739571.703636198</c:v>
                </c:pt>
                <c:pt idx="123">
                  <c:v>3735007.63003684</c:v>
                </c:pt>
                <c:pt idx="124">
                  <c:v>3732362.844889454</c:v>
                </c:pt>
                <c:pt idx="125">
                  <c:v>3732343.139427877</c:v>
                </c:pt>
                <c:pt idx="126">
                  <c:v>3727774.071005243</c:v>
                </c:pt>
                <c:pt idx="127">
                  <c:v>3723691.814853092</c:v>
                </c:pt>
                <c:pt idx="128">
                  <c:v>3719631.441246053</c:v>
                </c:pt>
                <c:pt idx="129">
                  <c:v>3714638.470318858</c:v>
                </c:pt>
                <c:pt idx="130">
                  <c:v>3709207.377324216</c:v>
                </c:pt>
                <c:pt idx="131">
                  <c:v>3706105.699395507</c:v>
                </c:pt>
                <c:pt idx="132">
                  <c:v>3703294.526759171</c:v>
                </c:pt>
                <c:pt idx="133">
                  <c:v>3701457.412895933</c:v>
                </c:pt>
                <c:pt idx="134">
                  <c:v>3701642.096713364</c:v>
                </c:pt>
                <c:pt idx="135">
                  <c:v>3697578.624732901</c:v>
                </c:pt>
                <c:pt idx="136">
                  <c:v>3694625.771114271</c:v>
                </c:pt>
                <c:pt idx="137">
                  <c:v>3691858.698875573</c:v>
                </c:pt>
                <c:pt idx="138">
                  <c:v>3687151.012694416</c:v>
                </c:pt>
                <c:pt idx="139">
                  <c:v>3686154.95371854</c:v>
                </c:pt>
                <c:pt idx="140">
                  <c:v>3686167.12967359</c:v>
                </c:pt>
                <c:pt idx="141">
                  <c:v>3684419.517590376</c:v>
                </c:pt>
                <c:pt idx="142">
                  <c:v>3684384.159979771</c:v>
                </c:pt>
                <c:pt idx="143">
                  <c:v>3680874.239575208</c:v>
                </c:pt>
                <c:pt idx="144">
                  <c:v>3679200.665000127</c:v>
                </c:pt>
                <c:pt idx="145">
                  <c:v>3679094.385166615</c:v>
                </c:pt>
                <c:pt idx="146">
                  <c:v>3675170.082796133</c:v>
                </c:pt>
                <c:pt idx="147">
                  <c:v>3672567.110294032</c:v>
                </c:pt>
                <c:pt idx="148">
                  <c:v>3669018.252982445</c:v>
                </c:pt>
                <c:pt idx="149">
                  <c:v>3665277.406357383</c:v>
                </c:pt>
                <c:pt idx="150">
                  <c:v>3662957.883038691</c:v>
                </c:pt>
                <c:pt idx="151">
                  <c:v>3660879.292617514</c:v>
                </c:pt>
                <c:pt idx="152">
                  <c:v>3658730.436601838</c:v>
                </c:pt>
                <c:pt idx="153">
                  <c:v>3656016.876751609</c:v>
                </c:pt>
                <c:pt idx="154">
                  <c:v>3653727.329248692</c:v>
                </c:pt>
                <c:pt idx="155">
                  <c:v>3651566.890301852</c:v>
                </c:pt>
                <c:pt idx="156">
                  <c:v>3648002.258032728</c:v>
                </c:pt>
                <c:pt idx="157">
                  <c:v>3646911.918075787</c:v>
                </c:pt>
                <c:pt idx="158">
                  <c:v>3646990.18171437</c:v>
                </c:pt>
                <c:pt idx="159">
                  <c:v>3646051.620754314</c:v>
                </c:pt>
                <c:pt idx="160">
                  <c:v>3646127.043830092</c:v>
                </c:pt>
                <c:pt idx="161">
                  <c:v>3644937.752042653</c:v>
                </c:pt>
                <c:pt idx="162">
                  <c:v>3645007.431135743</c:v>
                </c:pt>
                <c:pt idx="163">
                  <c:v>3642251.499783129</c:v>
                </c:pt>
                <c:pt idx="164">
                  <c:v>3640047.023919644</c:v>
                </c:pt>
                <c:pt idx="165">
                  <c:v>3638492.730742126</c:v>
                </c:pt>
                <c:pt idx="166">
                  <c:v>3636361.774748016</c:v>
                </c:pt>
                <c:pt idx="167">
                  <c:v>3633026.836162402</c:v>
                </c:pt>
                <c:pt idx="168">
                  <c:v>3631152.064655128</c:v>
                </c:pt>
                <c:pt idx="169">
                  <c:v>3629492.765056912</c:v>
                </c:pt>
                <c:pt idx="170">
                  <c:v>3628315.217098194</c:v>
                </c:pt>
                <c:pt idx="171">
                  <c:v>3626325.822147752</c:v>
                </c:pt>
                <c:pt idx="172">
                  <c:v>3624802.034161935</c:v>
                </c:pt>
                <c:pt idx="173">
                  <c:v>3623476.865817607</c:v>
                </c:pt>
                <c:pt idx="174">
                  <c:v>3621051.40094797</c:v>
                </c:pt>
                <c:pt idx="175">
                  <c:v>3620309.801813854</c:v>
                </c:pt>
                <c:pt idx="176">
                  <c:v>3620322.229128739</c:v>
                </c:pt>
                <c:pt idx="177">
                  <c:v>3619718.876196007</c:v>
                </c:pt>
                <c:pt idx="178">
                  <c:v>3619788.055731418</c:v>
                </c:pt>
                <c:pt idx="179">
                  <c:v>3619228.907108644</c:v>
                </c:pt>
                <c:pt idx="180">
                  <c:v>3619152.20856954</c:v>
                </c:pt>
                <c:pt idx="181">
                  <c:v>3617053.012951818</c:v>
                </c:pt>
                <c:pt idx="182">
                  <c:v>3615167.292304961</c:v>
                </c:pt>
                <c:pt idx="183">
                  <c:v>3613557.48678122</c:v>
                </c:pt>
                <c:pt idx="184">
                  <c:v>3613121.079131929</c:v>
                </c:pt>
                <c:pt idx="185">
                  <c:v>3611665.588133708</c:v>
                </c:pt>
                <c:pt idx="186">
                  <c:v>3610504.196966636</c:v>
                </c:pt>
                <c:pt idx="187">
                  <c:v>3609671.136975046</c:v>
                </c:pt>
                <c:pt idx="188">
                  <c:v>3608492.95631764</c:v>
                </c:pt>
                <c:pt idx="189">
                  <c:v>3608486.686619607</c:v>
                </c:pt>
                <c:pt idx="190">
                  <c:v>3607060.551432417</c:v>
                </c:pt>
                <c:pt idx="191">
                  <c:v>3606174.039430996</c:v>
                </c:pt>
                <c:pt idx="192">
                  <c:v>3606301.26303613</c:v>
                </c:pt>
                <c:pt idx="193">
                  <c:v>3604182.692338173</c:v>
                </c:pt>
                <c:pt idx="194">
                  <c:v>3603794.117655173</c:v>
                </c:pt>
                <c:pt idx="195">
                  <c:v>3604394.075993709</c:v>
                </c:pt>
                <c:pt idx="196">
                  <c:v>3604267.668040811</c:v>
                </c:pt>
                <c:pt idx="197">
                  <c:v>3604239.135862612</c:v>
                </c:pt>
                <c:pt idx="198">
                  <c:v>3603604.764487917</c:v>
                </c:pt>
                <c:pt idx="199">
                  <c:v>3603514.579375145</c:v>
                </c:pt>
                <c:pt idx="200">
                  <c:v>3602550.795098267</c:v>
                </c:pt>
                <c:pt idx="201">
                  <c:v>3602252.389497894</c:v>
                </c:pt>
                <c:pt idx="202">
                  <c:v>3603013.472323404</c:v>
                </c:pt>
                <c:pt idx="203">
                  <c:v>3602692.674379958</c:v>
                </c:pt>
                <c:pt idx="204">
                  <c:v>3602684.97187677</c:v>
                </c:pt>
                <c:pt idx="205">
                  <c:v>3601202.906001922</c:v>
                </c:pt>
                <c:pt idx="206">
                  <c:v>3601234.89304204</c:v>
                </c:pt>
                <c:pt idx="207">
                  <c:v>3601285.887095693</c:v>
                </c:pt>
                <c:pt idx="208">
                  <c:v>3600397.523675875</c:v>
                </c:pt>
                <c:pt idx="209">
                  <c:v>3601494.549660904</c:v>
                </c:pt>
                <c:pt idx="210">
                  <c:v>3601108.784818575</c:v>
                </c:pt>
                <c:pt idx="211">
                  <c:v>3602123.997720938</c:v>
                </c:pt>
                <c:pt idx="212">
                  <c:v>3601267.670898132</c:v>
                </c:pt>
                <c:pt idx="213">
                  <c:v>3601438.54331695</c:v>
                </c:pt>
                <c:pt idx="214">
                  <c:v>3601412.045055712</c:v>
                </c:pt>
                <c:pt idx="215">
                  <c:v>3601471.131462385</c:v>
                </c:pt>
                <c:pt idx="216">
                  <c:v>3600984.344445196</c:v>
                </c:pt>
                <c:pt idx="217">
                  <c:v>3601752.357900382</c:v>
                </c:pt>
                <c:pt idx="218">
                  <c:v>3601504.446402453</c:v>
                </c:pt>
                <c:pt idx="219">
                  <c:v>3601546.683028125</c:v>
                </c:pt>
                <c:pt idx="220">
                  <c:v>3601385.119611971</c:v>
                </c:pt>
                <c:pt idx="221">
                  <c:v>3601193.432973617</c:v>
                </c:pt>
                <c:pt idx="222">
                  <c:v>3601383.14692838</c:v>
                </c:pt>
                <c:pt idx="223">
                  <c:v>3600579.522942678</c:v>
                </c:pt>
                <c:pt idx="224">
                  <c:v>3598640.04167298</c:v>
                </c:pt>
                <c:pt idx="225">
                  <c:v>3600483.671066707</c:v>
                </c:pt>
                <c:pt idx="226">
                  <c:v>3600343.163041035</c:v>
                </c:pt>
                <c:pt idx="227">
                  <c:v>3600756.483367066</c:v>
                </c:pt>
                <c:pt idx="228">
                  <c:v>3600476.1766297</c:v>
                </c:pt>
                <c:pt idx="229">
                  <c:v>3600356.175672551</c:v>
                </c:pt>
                <c:pt idx="230">
                  <c:v>3600372.54505382</c:v>
                </c:pt>
                <c:pt idx="231">
                  <c:v>3600584.803469812</c:v>
                </c:pt>
                <c:pt idx="232">
                  <c:v>3600358.796715988</c:v>
                </c:pt>
                <c:pt idx="233">
                  <c:v>3600157.004950219</c:v>
                </c:pt>
                <c:pt idx="234">
                  <c:v>3599809.411745798</c:v>
                </c:pt>
                <c:pt idx="235">
                  <c:v>3600128.209070274</c:v>
                </c:pt>
                <c:pt idx="236">
                  <c:v>3600427.875155538</c:v>
                </c:pt>
                <c:pt idx="237">
                  <c:v>3600385.90184044</c:v>
                </c:pt>
                <c:pt idx="238">
                  <c:v>3600276.381672041</c:v>
                </c:pt>
                <c:pt idx="239">
                  <c:v>3599325.488629996</c:v>
                </c:pt>
                <c:pt idx="240">
                  <c:v>3599298.863416178</c:v>
                </c:pt>
                <c:pt idx="241">
                  <c:v>3599502.016179715</c:v>
                </c:pt>
                <c:pt idx="242">
                  <c:v>3599025.773936359</c:v>
                </c:pt>
                <c:pt idx="243">
                  <c:v>3599316.508963719</c:v>
                </c:pt>
                <c:pt idx="244">
                  <c:v>3599494.237108843</c:v>
                </c:pt>
                <c:pt idx="245">
                  <c:v>3599544.970688337</c:v>
                </c:pt>
                <c:pt idx="246">
                  <c:v>3599459.709313317</c:v>
                </c:pt>
                <c:pt idx="247">
                  <c:v>3599333.921358826</c:v>
                </c:pt>
                <c:pt idx="248">
                  <c:v>3599844.600093092</c:v>
                </c:pt>
                <c:pt idx="249">
                  <c:v>3599372.189218045</c:v>
                </c:pt>
                <c:pt idx="250">
                  <c:v>3599497.972200128</c:v>
                </c:pt>
                <c:pt idx="251">
                  <c:v>3599569.467052012</c:v>
                </c:pt>
                <c:pt idx="252">
                  <c:v>3599374.732151117</c:v>
                </c:pt>
                <c:pt idx="253">
                  <c:v>3599444.327173559</c:v>
                </c:pt>
                <c:pt idx="254">
                  <c:v>3599112.291473127</c:v>
                </c:pt>
                <c:pt idx="255">
                  <c:v>3599544.104349939</c:v>
                </c:pt>
                <c:pt idx="256">
                  <c:v>3599340.176757543</c:v>
                </c:pt>
                <c:pt idx="257">
                  <c:v>3599502.325671227</c:v>
                </c:pt>
                <c:pt idx="258">
                  <c:v>3600258.650824077</c:v>
                </c:pt>
                <c:pt idx="259">
                  <c:v>3599407.277745236</c:v>
                </c:pt>
                <c:pt idx="260">
                  <c:v>3598529.47892478</c:v>
                </c:pt>
                <c:pt idx="261">
                  <c:v>3599275.501126448</c:v>
                </c:pt>
                <c:pt idx="262">
                  <c:v>3599374.492323194</c:v>
                </c:pt>
                <c:pt idx="263">
                  <c:v>3599287.78708155</c:v>
                </c:pt>
                <c:pt idx="264">
                  <c:v>3599282.538345494</c:v>
                </c:pt>
                <c:pt idx="265">
                  <c:v>3599396.557271628</c:v>
                </c:pt>
                <c:pt idx="266">
                  <c:v>3599416.700061801</c:v>
                </c:pt>
                <c:pt idx="267">
                  <c:v>3599468.252918121</c:v>
                </c:pt>
                <c:pt idx="268">
                  <c:v>3599301.169691237</c:v>
                </c:pt>
                <c:pt idx="269">
                  <c:v>3599304.665755784</c:v>
                </c:pt>
                <c:pt idx="270">
                  <c:v>3599214.726805063</c:v>
                </c:pt>
                <c:pt idx="271">
                  <c:v>3599130.68709772</c:v>
                </c:pt>
                <c:pt idx="272">
                  <c:v>3599344.970807411</c:v>
                </c:pt>
                <c:pt idx="273">
                  <c:v>3599342.158353618</c:v>
                </c:pt>
                <c:pt idx="274">
                  <c:v>3599243.695359214</c:v>
                </c:pt>
                <c:pt idx="275">
                  <c:v>3599210.108199973</c:v>
                </c:pt>
                <c:pt idx="276">
                  <c:v>3599184.889617557</c:v>
                </c:pt>
                <c:pt idx="277">
                  <c:v>3599293.414996452</c:v>
                </c:pt>
                <c:pt idx="278">
                  <c:v>3599258.867137842</c:v>
                </c:pt>
                <c:pt idx="279">
                  <c:v>3599288.524887369</c:v>
                </c:pt>
                <c:pt idx="280">
                  <c:v>3599288.992180324</c:v>
                </c:pt>
                <c:pt idx="281">
                  <c:v>3599303.597669553</c:v>
                </c:pt>
                <c:pt idx="282">
                  <c:v>3599311.505031308</c:v>
                </c:pt>
                <c:pt idx="283">
                  <c:v>3599274.726152</c:v>
                </c:pt>
                <c:pt idx="284">
                  <c:v>3599257.014296778</c:v>
                </c:pt>
                <c:pt idx="285">
                  <c:v>3599329.206832581</c:v>
                </c:pt>
                <c:pt idx="286">
                  <c:v>3599249.977682468</c:v>
                </c:pt>
                <c:pt idx="287">
                  <c:v>3599210.836046703</c:v>
                </c:pt>
                <c:pt idx="288">
                  <c:v>3599354.110353521</c:v>
                </c:pt>
                <c:pt idx="289">
                  <c:v>3599198.258464425</c:v>
                </c:pt>
                <c:pt idx="290">
                  <c:v>3599238.876130842</c:v>
                </c:pt>
                <c:pt idx="291">
                  <c:v>3599203.227815833</c:v>
                </c:pt>
                <c:pt idx="292">
                  <c:v>3599226.736707135</c:v>
                </c:pt>
                <c:pt idx="293">
                  <c:v>3599433.989850806</c:v>
                </c:pt>
                <c:pt idx="294">
                  <c:v>3599213.056601048</c:v>
                </c:pt>
                <c:pt idx="295">
                  <c:v>3599111.512691454</c:v>
                </c:pt>
                <c:pt idx="296">
                  <c:v>3599192.064403241</c:v>
                </c:pt>
                <c:pt idx="297">
                  <c:v>3599274.533407334</c:v>
                </c:pt>
                <c:pt idx="298">
                  <c:v>3599200.250015775</c:v>
                </c:pt>
                <c:pt idx="299">
                  <c:v>3599164.026709557</c:v>
                </c:pt>
                <c:pt idx="300">
                  <c:v>3599210.294855083</c:v>
                </c:pt>
                <c:pt idx="301">
                  <c:v>3599217.164303727</c:v>
                </c:pt>
                <c:pt idx="302">
                  <c:v>3599169.611361887</c:v>
                </c:pt>
                <c:pt idx="303">
                  <c:v>3599223.005885666</c:v>
                </c:pt>
                <c:pt idx="304">
                  <c:v>3599248.496005168</c:v>
                </c:pt>
                <c:pt idx="305">
                  <c:v>3599268.372954196</c:v>
                </c:pt>
                <c:pt idx="306">
                  <c:v>3599222.119002715</c:v>
                </c:pt>
                <c:pt idx="307">
                  <c:v>3599263.369813437</c:v>
                </c:pt>
                <c:pt idx="308">
                  <c:v>3599176.402017935</c:v>
                </c:pt>
                <c:pt idx="309">
                  <c:v>3599268.000247065</c:v>
                </c:pt>
                <c:pt idx="310">
                  <c:v>3599390.758166673</c:v>
                </c:pt>
                <c:pt idx="311">
                  <c:v>3599378.262812215</c:v>
                </c:pt>
                <c:pt idx="312">
                  <c:v>3599348.231324661</c:v>
                </c:pt>
                <c:pt idx="313">
                  <c:v>3599371.372446299</c:v>
                </c:pt>
                <c:pt idx="314">
                  <c:v>3599331.578768264</c:v>
                </c:pt>
                <c:pt idx="315">
                  <c:v>3599367.96779433</c:v>
                </c:pt>
                <c:pt idx="316">
                  <c:v>3599368.902250278</c:v>
                </c:pt>
                <c:pt idx="317">
                  <c:v>3599361.183009811</c:v>
                </c:pt>
                <c:pt idx="318">
                  <c:v>3599379.533978452</c:v>
                </c:pt>
                <c:pt idx="319">
                  <c:v>3599337.899941132</c:v>
                </c:pt>
                <c:pt idx="320">
                  <c:v>3599329.951341896</c:v>
                </c:pt>
                <c:pt idx="321">
                  <c:v>3599318.772397518</c:v>
                </c:pt>
                <c:pt idx="322">
                  <c:v>3599346.852686869</c:v>
                </c:pt>
                <c:pt idx="323">
                  <c:v>3599272.576914127</c:v>
                </c:pt>
                <c:pt idx="324">
                  <c:v>3599288.829203525</c:v>
                </c:pt>
                <c:pt idx="325">
                  <c:v>3599308.532747249</c:v>
                </c:pt>
                <c:pt idx="326">
                  <c:v>3599296.388416017</c:v>
                </c:pt>
                <c:pt idx="327">
                  <c:v>3599285.992687245</c:v>
                </c:pt>
                <c:pt idx="328">
                  <c:v>3599239.010001038</c:v>
                </c:pt>
                <c:pt idx="329">
                  <c:v>3599245.595200574</c:v>
                </c:pt>
                <c:pt idx="330">
                  <c:v>3599292.851338608</c:v>
                </c:pt>
                <c:pt idx="331">
                  <c:v>3599347.398566406</c:v>
                </c:pt>
                <c:pt idx="332">
                  <c:v>3599289.674530643</c:v>
                </c:pt>
                <c:pt idx="333">
                  <c:v>3599279.419774451</c:v>
                </c:pt>
                <c:pt idx="334">
                  <c:v>3599294.889909855</c:v>
                </c:pt>
                <c:pt idx="335">
                  <c:v>3599290.67713242</c:v>
                </c:pt>
                <c:pt idx="336">
                  <c:v>3599298.436572899</c:v>
                </c:pt>
                <c:pt idx="337">
                  <c:v>3599284.426348424</c:v>
                </c:pt>
                <c:pt idx="338">
                  <c:v>3599306.219411014</c:v>
                </c:pt>
                <c:pt idx="339">
                  <c:v>3599302.664419785</c:v>
                </c:pt>
                <c:pt idx="340">
                  <c:v>3599330.907537061</c:v>
                </c:pt>
                <c:pt idx="341">
                  <c:v>3599295.402956985</c:v>
                </c:pt>
                <c:pt idx="342">
                  <c:v>3599339.714225839</c:v>
                </c:pt>
                <c:pt idx="343">
                  <c:v>3599344.19227822</c:v>
                </c:pt>
                <c:pt idx="344">
                  <c:v>3599341.365144572</c:v>
                </c:pt>
                <c:pt idx="345">
                  <c:v>3599366.605099447</c:v>
                </c:pt>
                <c:pt idx="346">
                  <c:v>3599350.916346421</c:v>
                </c:pt>
                <c:pt idx="347">
                  <c:v>3599373.311514693</c:v>
                </c:pt>
                <c:pt idx="348">
                  <c:v>3599333.061860887</c:v>
                </c:pt>
                <c:pt idx="349">
                  <c:v>3599320.130648402</c:v>
                </c:pt>
                <c:pt idx="350">
                  <c:v>3599360.59094121</c:v>
                </c:pt>
                <c:pt idx="351">
                  <c:v>3599337.387447624</c:v>
                </c:pt>
                <c:pt idx="352">
                  <c:v>3599337.4695811</c:v>
                </c:pt>
                <c:pt idx="353">
                  <c:v>3599352.152420853</c:v>
                </c:pt>
                <c:pt idx="354">
                  <c:v>3599331.550025863</c:v>
                </c:pt>
                <c:pt idx="355">
                  <c:v>3599330.523242752</c:v>
                </c:pt>
                <c:pt idx="356">
                  <c:v>3599323.533176095</c:v>
                </c:pt>
                <c:pt idx="357">
                  <c:v>3599335.125482291</c:v>
                </c:pt>
                <c:pt idx="358">
                  <c:v>3599343.767719991</c:v>
                </c:pt>
                <c:pt idx="359">
                  <c:v>3599319.678210455</c:v>
                </c:pt>
                <c:pt idx="360">
                  <c:v>3599323.118588962</c:v>
                </c:pt>
                <c:pt idx="361">
                  <c:v>3599314.920542893</c:v>
                </c:pt>
                <c:pt idx="362">
                  <c:v>3599344.858164071</c:v>
                </c:pt>
                <c:pt idx="363">
                  <c:v>3599334.910984904</c:v>
                </c:pt>
                <c:pt idx="364">
                  <c:v>3599326.235291613</c:v>
                </c:pt>
                <c:pt idx="365">
                  <c:v>3599333.079829798</c:v>
                </c:pt>
                <c:pt idx="366">
                  <c:v>3599334.171294342</c:v>
                </c:pt>
                <c:pt idx="367">
                  <c:v>3599327.59120018</c:v>
                </c:pt>
                <c:pt idx="368">
                  <c:v>3599350.805436033</c:v>
                </c:pt>
                <c:pt idx="369">
                  <c:v>3599324.19462863</c:v>
                </c:pt>
                <c:pt idx="370">
                  <c:v>3599326.635839131</c:v>
                </c:pt>
                <c:pt idx="371">
                  <c:v>3599322.819530798</c:v>
                </c:pt>
                <c:pt idx="372">
                  <c:v>3599307.342848591</c:v>
                </c:pt>
                <c:pt idx="373">
                  <c:v>3599307.178669504</c:v>
                </c:pt>
                <c:pt idx="374">
                  <c:v>3599294.026907115</c:v>
                </c:pt>
                <c:pt idx="375">
                  <c:v>3599299.659574016</c:v>
                </c:pt>
                <c:pt idx="376">
                  <c:v>3599276.641619908</c:v>
                </c:pt>
                <c:pt idx="377">
                  <c:v>3599289.704152923</c:v>
                </c:pt>
                <c:pt idx="378">
                  <c:v>3599286.879082699</c:v>
                </c:pt>
                <c:pt idx="379">
                  <c:v>3599301.524281228</c:v>
                </c:pt>
                <c:pt idx="380">
                  <c:v>3599294.21614903</c:v>
                </c:pt>
                <c:pt idx="381">
                  <c:v>3599292.125707683</c:v>
                </c:pt>
                <c:pt idx="382">
                  <c:v>3599279.648808597</c:v>
                </c:pt>
                <c:pt idx="383">
                  <c:v>3599297.42803974</c:v>
                </c:pt>
                <c:pt idx="384">
                  <c:v>3599313.989359038</c:v>
                </c:pt>
                <c:pt idx="385">
                  <c:v>3599317.368633915</c:v>
                </c:pt>
                <c:pt idx="386">
                  <c:v>3599315.592601735</c:v>
                </c:pt>
                <c:pt idx="387">
                  <c:v>3599322.899609538</c:v>
                </c:pt>
                <c:pt idx="388">
                  <c:v>3599314.84310709</c:v>
                </c:pt>
                <c:pt idx="389">
                  <c:v>3599315.4181307</c:v>
                </c:pt>
                <c:pt idx="390">
                  <c:v>3599320.055992369</c:v>
                </c:pt>
                <c:pt idx="391">
                  <c:v>3599324.865058143</c:v>
                </c:pt>
                <c:pt idx="392">
                  <c:v>3599321.031719215</c:v>
                </c:pt>
                <c:pt idx="393">
                  <c:v>3599314.28203827</c:v>
                </c:pt>
                <c:pt idx="394">
                  <c:v>3599317.578111192</c:v>
                </c:pt>
                <c:pt idx="395">
                  <c:v>3599317.486760582</c:v>
                </c:pt>
                <c:pt idx="396">
                  <c:v>3599317.689773769</c:v>
                </c:pt>
                <c:pt idx="397">
                  <c:v>3599326.091410162</c:v>
                </c:pt>
                <c:pt idx="398">
                  <c:v>3599318.902088278</c:v>
                </c:pt>
                <c:pt idx="399">
                  <c:v>3599315.784512886</c:v>
                </c:pt>
                <c:pt idx="400">
                  <c:v>3599315.986280046</c:v>
                </c:pt>
                <c:pt idx="401">
                  <c:v>3599322.669011578</c:v>
                </c:pt>
                <c:pt idx="402">
                  <c:v>3599318.502021687</c:v>
                </c:pt>
                <c:pt idx="403">
                  <c:v>3599311.091834763</c:v>
                </c:pt>
                <c:pt idx="404">
                  <c:v>3599308.297996954</c:v>
                </c:pt>
                <c:pt idx="405">
                  <c:v>3599310.555081726</c:v>
                </c:pt>
                <c:pt idx="406">
                  <c:v>3599313.467684478</c:v>
                </c:pt>
                <c:pt idx="407">
                  <c:v>3599310.119439376</c:v>
                </c:pt>
                <c:pt idx="408">
                  <c:v>3599312.870984689</c:v>
                </c:pt>
                <c:pt idx="409">
                  <c:v>3599304.433626942</c:v>
                </c:pt>
                <c:pt idx="410">
                  <c:v>3599310.725390032</c:v>
                </c:pt>
                <c:pt idx="411">
                  <c:v>3599315.699132754</c:v>
                </c:pt>
                <c:pt idx="412">
                  <c:v>3599316.449050649</c:v>
                </c:pt>
                <c:pt idx="413">
                  <c:v>3599318.23843426</c:v>
                </c:pt>
                <c:pt idx="414">
                  <c:v>3599317.231733056</c:v>
                </c:pt>
                <c:pt idx="415">
                  <c:v>3599321.010214849</c:v>
                </c:pt>
                <c:pt idx="416">
                  <c:v>3599317.159269799</c:v>
                </c:pt>
                <c:pt idx="417">
                  <c:v>3599318.239038942</c:v>
                </c:pt>
                <c:pt idx="418">
                  <c:v>3599322.526046428</c:v>
                </c:pt>
                <c:pt idx="419">
                  <c:v>3599317.945701948</c:v>
                </c:pt>
                <c:pt idx="420">
                  <c:v>3599318.625354494</c:v>
                </c:pt>
                <c:pt idx="421">
                  <c:v>3599318.034288804</c:v>
                </c:pt>
                <c:pt idx="422">
                  <c:v>3599317.237950841</c:v>
                </c:pt>
                <c:pt idx="423">
                  <c:v>3599318.573728698</c:v>
                </c:pt>
                <c:pt idx="424">
                  <c:v>3599320.413375308</c:v>
                </c:pt>
                <c:pt idx="425">
                  <c:v>3599315.949716958</c:v>
                </c:pt>
                <c:pt idx="426">
                  <c:v>3599313.456146272</c:v>
                </c:pt>
                <c:pt idx="427">
                  <c:v>3599314.681209987</c:v>
                </c:pt>
                <c:pt idx="428">
                  <c:v>3599313.071967514</c:v>
                </c:pt>
                <c:pt idx="429">
                  <c:v>3599314.63488445</c:v>
                </c:pt>
                <c:pt idx="430">
                  <c:v>3599312.345569843</c:v>
                </c:pt>
                <c:pt idx="431">
                  <c:v>3599312.563276805</c:v>
                </c:pt>
                <c:pt idx="432">
                  <c:v>3599306.095841025</c:v>
                </c:pt>
                <c:pt idx="433">
                  <c:v>3599313.983924517</c:v>
                </c:pt>
                <c:pt idx="434">
                  <c:v>3599311.6026132</c:v>
                </c:pt>
                <c:pt idx="435">
                  <c:v>3599313.788824379</c:v>
                </c:pt>
                <c:pt idx="436">
                  <c:v>3599315.264568718</c:v>
                </c:pt>
                <c:pt idx="437">
                  <c:v>3599313.347886176</c:v>
                </c:pt>
                <c:pt idx="438">
                  <c:v>3599309.918607406</c:v>
                </c:pt>
                <c:pt idx="439">
                  <c:v>3599311.501354178</c:v>
                </c:pt>
                <c:pt idx="440">
                  <c:v>3599313.986465191</c:v>
                </c:pt>
                <c:pt idx="441">
                  <c:v>3599311.704445379</c:v>
                </c:pt>
                <c:pt idx="442">
                  <c:v>3599313.998651398</c:v>
                </c:pt>
                <c:pt idx="443">
                  <c:v>3599312.016557903</c:v>
                </c:pt>
                <c:pt idx="444">
                  <c:v>3599312.723654941</c:v>
                </c:pt>
                <c:pt idx="445">
                  <c:v>3599312.4705948</c:v>
                </c:pt>
                <c:pt idx="446">
                  <c:v>3599311.802536508</c:v>
                </c:pt>
                <c:pt idx="447">
                  <c:v>3599311.688446855</c:v>
                </c:pt>
                <c:pt idx="448">
                  <c:v>3599313.506922769</c:v>
                </c:pt>
                <c:pt idx="449">
                  <c:v>3599310.458514098</c:v>
                </c:pt>
                <c:pt idx="450">
                  <c:v>3599309.908341285</c:v>
                </c:pt>
                <c:pt idx="451">
                  <c:v>3599308.928020746</c:v>
                </c:pt>
                <c:pt idx="452">
                  <c:v>3599310.579627347</c:v>
                </c:pt>
                <c:pt idx="453">
                  <c:v>3599311.776072309</c:v>
                </c:pt>
                <c:pt idx="454">
                  <c:v>3599310.633600439</c:v>
                </c:pt>
                <c:pt idx="455">
                  <c:v>3599311.992770494</c:v>
                </c:pt>
                <c:pt idx="456">
                  <c:v>3599311.610231555</c:v>
                </c:pt>
                <c:pt idx="457">
                  <c:v>3599312.407921541</c:v>
                </c:pt>
                <c:pt idx="458">
                  <c:v>3599312.200326504</c:v>
                </c:pt>
                <c:pt idx="459">
                  <c:v>3599313.200784507</c:v>
                </c:pt>
                <c:pt idx="460">
                  <c:v>3599312.211608739</c:v>
                </c:pt>
                <c:pt idx="461">
                  <c:v>3599313.803909047</c:v>
                </c:pt>
                <c:pt idx="462">
                  <c:v>3599312.082164697</c:v>
                </c:pt>
                <c:pt idx="463">
                  <c:v>3599310.778859631</c:v>
                </c:pt>
                <c:pt idx="464">
                  <c:v>3599311.308201265</c:v>
                </c:pt>
                <c:pt idx="465">
                  <c:v>3599311.700778077</c:v>
                </c:pt>
                <c:pt idx="466">
                  <c:v>3599310.641514027</c:v>
                </c:pt>
                <c:pt idx="467">
                  <c:v>3599309.532158956</c:v>
                </c:pt>
                <c:pt idx="468">
                  <c:v>3599309.948967488</c:v>
                </c:pt>
                <c:pt idx="469">
                  <c:v>3599311.199464296</c:v>
                </c:pt>
                <c:pt idx="470">
                  <c:v>3599311.246218692</c:v>
                </c:pt>
                <c:pt idx="471">
                  <c:v>3599309.819764038</c:v>
                </c:pt>
                <c:pt idx="472">
                  <c:v>3599311.05189087</c:v>
                </c:pt>
                <c:pt idx="473">
                  <c:v>3599310.850168801</c:v>
                </c:pt>
                <c:pt idx="474">
                  <c:v>3599310.645204911</c:v>
                </c:pt>
                <c:pt idx="475">
                  <c:v>3599310.777614958</c:v>
                </c:pt>
                <c:pt idx="476">
                  <c:v>3599310.708131191</c:v>
                </c:pt>
                <c:pt idx="477">
                  <c:v>3599311.094685953</c:v>
                </c:pt>
                <c:pt idx="478">
                  <c:v>3599310.804629358</c:v>
                </c:pt>
                <c:pt idx="479">
                  <c:v>3599311.006508477</c:v>
                </c:pt>
                <c:pt idx="480">
                  <c:v>3599310.69254288</c:v>
                </c:pt>
                <c:pt idx="481">
                  <c:v>3599310.889332254</c:v>
                </c:pt>
                <c:pt idx="482">
                  <c:v>3599311.31453444</c:v>
                </c:pt>
                <c:pt idx="483">
                  <c:v>3599311.072575115</c:v>
                </c:pt>
                <c:pt idx="484">
                  <c:v>3599311.530001286</c:v>
                </c:pt>
                <c:pt idx="485">
                  <c:v>3599310.862510292</c:v>
                </c:pt>
                <c:pt idx="486">
                  <c:v>3599311.939439824</c:v>
                </c:pt>
                <c:pt idx="487">
                  <c:v>3599312.331791643</c:v>
                </c:pt>
                <c:pt idx="488">
                  <c:v>3599313.110555342</c:v>
                </c:pt>
                <c:pt idx="489">
                  <c:v>3599311.368082122</c:v>
                </c:pt>
                <c:pt idx="490">
                  <c:v>3599310.691186625</c:v>
                </c:pt>
                <c:pt idx="491">
                  <c:v>3599311.748762855</c:v>
                </c:pt>
                <c:pt idx="492">
                  <c:v>3599311.680088998</c:v>
                </c:pt>
                <c:pt idx="493">
                  <c:v>3599311.688876081</c:v>
                </c:pt>
                <c:pt idx="494">
                  <c:v>3599312.013024237</c:v>
                </c:pt>
                <c:pt idx="495">
                  <c:v>3599312.140747942</c:v>
                </c:pt>
                <c:pt idx="496">
                  <c:v>3599312.109121716</c:v>
                </c:pt>
                <c:pt idx="497">
                  <c:v>3599312.25220464</c:v>
                </c:pt>
                <c:pt idx="498">
                  <c:v>3599312.255020929</c:v>
                </c:pt>
                <c:pt idx="499">
                  <c:v>3599312.379333529</c:v>
                </c:pt>
                <c:pt idx="500">
                  <c:v>3599312.172971088</c:v>
                </c:pt>
                <c:pt idx="501">
                  <c:v>3599312.159493658</c:v>
                </c:pt>
                <c:pt idx="502">
                  <c:v>3599312.100639821</c:v>
                </c:pt>
                <c:pt idx="503">
                  <c:v>3599312.079258429</c:v>
                </c:pt>
                <c:pt idx="504">
                  <c:v>3599312.467014756</c:v>
                </c:pt>
                <c:pt idx="505">
                  <c:v>3599312.466166185</c:v>
                </c:pt>
                <c:pt idx="506">
                  <c:v>3599312.666215123</c:v>
                </c:pt>
                <c:pt idx="507">
                  <c:v>3599311.76320335</c:v>
                </c:pt>
                <c:pt idx="508">
                  <c:v>3599311.957569494</c:v>
                </c:pt>
                <c:pt idx="509">
                  <c:v>3599311.679150948</c:v>
                </c:pt>
                <c:pt idx="510">
                  <c:v>3599310.978533911</c:v>
                </c:pt>
                <c:pt idx="511">
                  <c:v>3599311.640958305</c:v>
                </c:pt>
                <c:pt idx="512">
                  <c:v>3599311.639765805</c:v>
                </c:pt>
                <c:pt idx="513">
                  <c:v>3599311.730576688</c:v>
                </c:pt>
                <c:pt idx="514">
                  <c:v>3599311.530738697</c:v>
                </c:pt>
                <c:pt idx="515">
                  <c:v>3599311.643685699</c:v>
                </c:pt>
                <c:pt idx="516">
                  <c:v>3599311.44088016</c:v>
                </c:pt>
                <c:pt idx="517">
                  <c:v>3599311.715897825</c:v>
                </c:pt>
                <c:pt idx="518">
                  <c:v>3599311.719034145</c:v>
                </c:pt>
                <c:pt idx="519">
                  <c:v>3599311.492009218</c:v>
                </c:pt>
                <c:pt idx="520">
                  <c:v>3599311.594419155</c:v>
                </c:pt>
                <c:pt idx="521">
                  <c:v>3599311.493725175</c:v>
                </c:pt>
                <c:pt idx="522">
                  <c:v>3599311.476090332</c:v>
                </c:pt>
                <c:pt idx="523">
                  <c:v>3599311.5719092</c:v>
                </c:pt>
                <c:pt idx="524">
                  <c:v>3599311.610717318</c:v>
                </c:pt>
                <c:pt idx="525">
                  <c:v>3599311.734904427</c:v>
                </c:pt>
                <c:pt idx="526">
                  <c:v>3599311.919613611</c:v>
                </c:pt>
                <c:pt idx="527">
                  <c:v>3599311.522448907</c:v>
                </c:pt>
                <c:pt idx="528">
                  <c:v>3599311.564328065</c:v>
                </c:pt>
                <c:pt idx="529">
                  <c:v>3599311.290230697</c:v>
                </c:pt>
                <c:pt idx="530">
                  <c:v>3599311.322557698</c:v>
                </c:pt>
                <c:pt idx="531">
                  <c:v>3599310.971269565</c:v>
                </c:pt>
                <c:pt idx="532">
                  <c:v>3599311.384539854</c:v>
                </c:pt>
                <c:pt idx="533">
                  <c:v>3599311.253021008</c:v>
                </c:pt>
                <c:pt idx="534">
                  <c:v>3599311.235586237</c:v>
                </c:pt>
                <c:pt idx="535">
                  <c:v>3599311.074057763</c:v>
                </c:pt>
                <c:pt idx="536">
                  <c:v>3599311.257788502</c:v>
                </c:pt>
                <c:pt idx="537">
                  <c:v>3599311.106849662</c:v>
                </c:pt>
                <c:pt idx="538">
                  <c:v>3599311.169634891</c:v>
                </c:pt>
                <c:pt idx="539">
                  <c:v>3599311.315638571</c:v>
                </c:pt>
                <c:pt idx="540">
                  <c:v>3599311.34371704</c:v>
                </c:pt>
                <c:pt idx="541">
                  <c:v>3599311.190962119</c:v>
                </c:pt>
                <c:pt idx="542">
                  <c:v>3599311.418285443</c:v>
                </c:pt>
                <c:pt idx="543">
                  <c:v>3599311.22074795</c:v>
                </c:pt>
                <c:pt idx="544">
                  <c:v>3599311.326449517</c:v>
                </c:pt>
                <c:pt idx="545">
                  <c:v>3599311.388651133</c:v>
                </c:pt>
                <c:pt idx="546">
                  <c:v>3599311.307575609</c:v>
                </c:pt>
                <c:pt idx="547">
                  <c:v>3599311.375887414</c:v>
                </c:pt>
                <c:pt idx="548">
                  <c:v>3599311.212570507</c:v>
                </c:pt>
                <c:pt idx="549">
                  <c:v>3599311.267994158</c:v>
                </c:pt>
                <c:pt idx="550">
                  <c:v>3599311.325700551</c:v>
                </c:pt>
                <c:pt idx="551">
                  <c:v>3599311.344735431</c:v>
                </c:pt>
                <c:pt idx="552">
                  <c:v>3599311.269108649</c:v>
                </c:pt>
                <c:pt idx="553">
                  <c:v>3599311.294723207</c:v>
                </c:pt>
                <c:pt idx="554">
                  <c:v>3599311.258761982</c:v>
                </c:pt>
                <c:pt idx="555">
                  <c:v>3599311.242780099</c:v>
                </c:pt>
                <c:pt idx="556">
                  <c:v>3599311.181760123</c:v>
                </c:pt>
                <c:pt idx="557">
                  <c:v>3599311.194186933</c:v>
                </c:pt>
                <c:pt idx="558">
                  <c:v>3599311.166992787</c:v>
                </c:pt>
                <c:pt idx="559">
                  <c:v>3599311.213540791</c:v>
                </c:pt>
                <c:pt idx="560">
                  <c:v>3599311.149454372</c:v>
                </c:pt>
                <c:pt idx="561">
                  <c:v>3599311.187816493</c:v>
                </c:pt>
                <c:pt idx="562">
                  <c:v>3599311.235668402</c:v>
                </c:pt>
                <c:pt idx="563">
                  <c:v>3599311.183208659</c:v>
                </c:pt>
                <c:pt idx="564">
                  <c:v>3599311.063173848</c:v>
                </c:pt>
                <c:pt idx="565">
                  <c:v>3599311.20934568</c:v>
                </c:pt>
                <c:pt idx="566">
                  <c:v>3599311.112030317</c:v>
                </c:pt>
                <c:pt idx="567">
                  <c:v>3599311.259290768</c:v>
                </c:pt>
                <c:pt idx="568">
                  <c:v>3599311.140568789</c:v>
                </c:pt>
                <c:pt idx="569">
                  <c:v>3599311.192276038</c:v>
                </c:pt>
                <c:pt idx="570">
                  <c:v>3599311.204362322</c:v>
                </c:pt>
                <c:pt idx="571">
                  <c:v>3599311.20544137</c:v>
                </c:pt>
                <c:pt idx="572">
                  <c:v>3599311.213168572</c:v>
                </c:pt>
                <c:pt idx="573">
                  <c:v>3599311.170890758</c:v>
                </c:pt>
                <c:pt idx="574">
                  <c:v>3599311.223380302</c:v>
                </c:pt>
                <c:pt idx="575">
                  <c:v>3599311.178483341</c:v>
                </c:pt>
                <c:pt idx="576">
                  <c:v>3599311.190508171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21.06337778539385</c:v>
                </c:pt>
                <c:pt idx="2">
                  <c:v>6.657013605218648</c:v>
                </c:pt>
                <c:pt idx="3">
                  <c:v>3.577433932435171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21.45332913838654</c:v>
                </c:pt>
                <c:pt idx="2">
                  <c:v>0.3038240674283167</c:v>
                </c:pt>
                <c:pt idx="3">
                  <c:v>0.4081420999478859</c:v>
                </c:pt>
                <c:pt idx="4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0.3899513529926831</c:v>
                </c:pt>
                <c:pt idx="2">
                  <c:v>14.71018824760352</c:v>
                </c:pt>
                <c:pt idx="3">
                  <c:v>3.487721772731362</c:v>
                </c:pt>
                <c:pt idx="4">
                  <c:v>3.682090221074039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10.84921032166607</c:v>
                </c:pt>
                <c:pt idx="2">
                  <c:v>1.992490654439411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10.9435242006485</c:v>
                </c:pt>
                <c:pt idx="2">
                  <c:v>0.408142099947886</c:v>
                </c:pt>
                <c:pt idx="3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0.09431387898242373</c:v>
                </c:pt>
                <c:pt idx="2">
                  <c:v>9.264861767174548</c:v>
                </c:pt>
                <c:pt idx="3">
                  <c:v>2.097146943078281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19.40221189947263</c:v>
                </c:pt>
                <c:pt idx="2">
                  <c:v>3.373399333960258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19.76790880998006</c:v>
                </c:pt>
                <c:pt idx="2">
                  <c:v>0.4081420999478859</c:v>
                </c:pt>
                <c:pt idx="3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0.3656969105074355</c:v>
                </c:pt>
                <c:pt idx="2">
                  <c:v>16.43695466546025</c:v>
                </c:pt>
                <c:pt idx="3">
                  <c:v>3.478055622599129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9.150207893644541</c:v>
                </c:pt>
                <c:pt idx="2">
                  <c:v>10.3497816212118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9.233442894349297</c:v>
                </c:pt>
                <c:pt idx="2">
                  <c:v>10.16396510525751</c:v>
                </c:pt>
                <c:pt idx="3">
                  <c:v>0.3536730705000798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0.0832350007047562</c:v>
                </c:pt>
                <c:pt idx="2">
                  <c:v>8.96439137769025</c:v>
                </c:pt>
                <c:pt idx="3">
                  <c:v>10.70345469171188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23.68809419917405</c:v>
                </c:pt>
                <c:pt idx="1">
                  <c:v>24.1012985870069</c:v>
                </c:pt>
                <c:pt idx="2">
                  <c:v>13.75077334767789</c:v>
                </c:pt>
                <c:pt idx="3">
                  <c:v>17.91467731195531</c:v>
                </c:pt>
                <c:pt idx="4">
                  <c:v>13.95142201930683</c:v>
                </c:pt>
                <c:pt idx="5">
                  <c:v>18.11231117394784</c:v>
                </c:pt>
                <c:pt idx="6">
                  <c:v>14.58924668545141</c:v>
                </c:pt>
                <c:pt idx="7">
                  <c:v>18.71366580658151</c:v>
                </c:pt>
                <c:pt idx="8">
                  <c:v>15.56200242043224</c:v>
                </c:pt>
                <c:pt idx="9">
                  <c:v>19.573129904953</c:v>
                </c:pt>
                <c:pt idx="10">
                  <c:v>16.93391307650332</c:v>
                </c:pt>
                <c:pt idx="11">
                  <c:v>20.69438764188239</c:v>
                </c:pt>
                <c:pt idx="12">
                  <c:v>18.90883813098317</c:v>
                </c:pt>
                <c:pt idx="13">
                  <c:v>22.1575430753518</c:v>
                </c:pt>
                <c:pt idx="14">
                  <c:v>21.92410606195618</c:v>
                </c:pt>
                <c:pt idx="15">
                  <c:v>24.03886810322219</c:v>
                </c:pt>
                <c:pt idx="16">
                  <c:v>25.97419566603126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17.80326715810479</c:v>
                </c:pt>
                <c:pt idx="1">
                  <c:v>17.8261973313969</c:v>
                </c:pt>
                <c:pt idx="2">
                  <c:v>19.56120790444695</c:v>
                </c:pt>
                <c:pt idx="3">
                  <c:v>18.4630636813482</c:v>
                </c:pt>
                <c:pt idx="4">
                  <c:v>19.44397870293527</c:v>
                </c:pt>
                <c:pt idx="5">
                  <c:v>18.28452266461921</c:v>
                </c:pt>
                <c:pt idx="6">
                  <c:v>19.25164187290608</c:v>
                </c:pt>
                <c:pt idx="7">
                  <c:v>18.04541405099162</c:v>
                </c:pt>
                <c:pt idx="8">
                  <c:v>18.98153622565661</c:v>
                </c:pt>
                <c:pt idx="9">
                  <c:v>17.74263350852824</c:v>
                </c:pt>
                <c:pt idx="10">
                  <c:v>18.6190001444295</c:v>
                </c:pt>
                <c:pt idx="11">
                  <c:v>17.36802109495414</c:v>
                </c:pt>
                <c:pt idx="12">
                  <c:v>18.13414066693663</c:v>
                </c:pt>
                <c:pt idx="13">
                  <c:v>16.90702997813125</c:v>
                </c:pt>
                <c:pt idx="14">
                  <c:v>17.46770629055158</c:v>
                </c:pt>
                <c:pt idx="15">
                  <c:v>16.3290760747933</c:v>
                </c:pt>
                <c:pt idx="16">
                  <c:v>15.21422577109951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28.73869839611237</c:v>
                </c:pt>
                <c:pt idx="1">
                  <c:v>25.34633736603152</c:v>
                </c:pt>
                <c:pt idx="2">
                  <c:v>17.25757285627574</c:v>
                </c:pt>
                <c:pt idx="3">
                  <c:v>25.90361309107361</c:v>
                </c:pt>
                <c:pt idx="4">
                  <c:v>17.02983364178713</c:v>
                </c:pt>
                <c:pt idx="5">
                  <c:v>25.68718118818358</c:v>
                </c:pt>
                <c:pt idx="6">
                  <c:v>16.29838414229113</c:v>
                </c:pt>
                <c:pt idx="7">
                  <c:v>24.90474864159836</c:v>
                </c:pt>
                <c:pt idx="8">
                  <c:v>15.28697087424088</c:v>
                </c:pt>
                <c:pt idx="9">
                  <c:v>23.83605129063671</c:v>
                </c:pt>
                <c:pt idx="10">
                  <c:v>14.05139083592429</c:v>
                </c:pt>
                <c:pt idx="11">
                  <c:v>22.55480892979362</c:v>
                </c:pt>
                <c:pt idx="12">
                  <c:v>12.58316598633868</c:v>
                </c:pt>
                <c:pt idx="13">
                  <c:v>21.06337778539385</c:v>
                </c:pt>
                <c:pt idx="14">
                  <c:v>10.84921032166607</c:v>
                </c:pt>
                <c:pt idx="15">
                  <c:v>19.40221189947263</c:v>
                </c:pt>
                <c:pt idx="16">
                  <c:v>10.3497816212118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23.4176375719705</c:v>
                </c:pt>
                <c:pt idx="1">
                  <c:v>23.79547624462887</c:v>
                </c:pt>
                <c:pt idx="2">
                  <c:v>7.732574980202039</c:v>
                </c:pt>
                <c:pt idx="3">
                  <c:v>12.80793613666085</c:v>
                </c:pt>
                <c:pt idx="4">
                  <c:v>7.103437012625769</c:v>
                </c:pt>
                <c:pt idx="5">
                  <c:v>11.98603700105578</c:v>
                </c:pt>
                <c:pt idx="6">
                  <c:v>6.668801117303994</c:v>
                </c:pt>
                <c:pt idx="7">
                  <c:v>11.40734833186523</c:v>
                </c:pt>
                <c:pt idx="8">
                  <c:v>6.312840921450928</c:v>
                </c:pt>
                <c:pt idx="9">
                  <c:v>10.92137680496498</c:v>
                </c:pt>
                <c:pt idx="10">
                  <c:v>6.002676053384092</c:v>
                </c:pt>
                <c:pt idx="11">
                  <c:v>10.48539786156022</c:v>
                </c:pt>
                <c:pt idx="12">
                  <c:v>5.734962115410551</c:v>
                </c:pt>
                <c:pt idx="13">
                  <c:v>10.09125091165579</c:v>
                </c:pt>
                <c:pt idx="14">
                  <c:v>5.522537708616412</c:v>
                </c:pt>
                <c:pt idx="15">
                  <c:v>9.716197582432709</c:v>
                </c:pt>
                <c:pt idx="16">
                  <c:v>13.14567758080449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2197</c:v>
                </c:pt>
                <c:pt idx="1">
                  <c:v>Linea 2198</c:v>
                </c:pt>
                <c:pt idx="2">
                  <c:v>Linea 2199</c:v>
                </c:pt>
                <c:pt idx="3">
                  <c:v>Linea 2200</c:v>
                </c:pt>
                <c:pt idx="4">
                  <c:v>Linea 2201</c:v>
                </c:pt>
                <c:pt idx="5">
                  <c:v>Linea 2202</c:v>
                </c:pt>
                <c:pt idx="6">
                  <c:v>Linea 2203</c:v>
                </c:pt>
                <c:pt idx="7">
                  <c:v>Linea 2204</c:v>
                </c:pt>
                <c:pt idx="8">
                  <c:v>Linea 2205</c:v>
                </c:pt>
                <c:pt idx="9">
                  <c:v>Linea 2206</c:v>
                </c:pt>
                <c:pt idx="10">
                  <c:v>Linea 2207</c:v>
                </c:pt>
                <c:pt idx="11">
                  <c:v>Linea 2208</c:v>
                </c:pt>
                <c:pt idx="12">
                  <c:v>Linea 2209</c:v>
                </c:pt>
                <c:pt idx="13">
                  <c:v>Linea 2210</c:v>
                </c:pt>
                <c:pt idx="14">
                  <c:v>Linea 2211</c:v>
                </c:pt>
                <c:pt idx="15">
                  <c:v>Linea 2212</c:v>
                </c:pt>
                <c:pt idx="16">
                  <c:v>Linea 2213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0.5432743253345558</c:v>
                </c:pt>
                <c:pt idx="1">
                  <c:v>0.6203388370358472</c:v>
                </c:pt>
                <c:pt idx="2">
                  <c:v>0.4979728393211614</c:v>
                </c:pt>
                <c:pt idx="3">
                  <c:v>0.43965791646756</c:v>
                </c:pt>
                <c:pt idx="4">
                  <c:v>0.4203654957773615</c:v>
                </c:pt>
                <c:pt idx="5">
                  <c:v>0.3907660546496282</c:v>
                </c:pt>
                <c:pt idx="6">
                  <c:v>0.3727629729626016</c:v>
                </c:pt>
                <c:pt idx="7">
                  <c:v>0.3610855639755383</c:v>
                </c:pt>
                <c:pt idx="8">
                  <c:v>0.3419685553590942</c:v>
                </c:pt>
                <c:pt idx="9">
                  <c:v>0.3431907378842162</c:v>
                </c:pt>
                <c:pt idx="10">
                  <c:v>0.3241919882055098</c:v>
                </c:pt>
                <c:pt idx="11">
                  <c:v>0.3349904342298795</c:v>
                </c:pt>
                <c:pt idx="12">
                  <c:v>0.320177712962681</c:v>
                </c:pt>
                <c:pt idx="13">
                  <c:v>0.3369633077936265</c:v>
                </c:pt>
                <c:pt idx="14">
                  <c:v>0.3359078523268784</c:v>
                </c:pt>
                <c:pt idx="15">
                  <c:v>0.3520748763515498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CO!$B$2:$B$578</c:f>
              <c:numCache>
                <c:formatCode>General</c:formatCode>
                <c:ptCount val="577"/>
                <c:pt idx="0">
                  <c:v>11568294.26524685</c:v>
                </c:pt>
                <c:pt idx="1">
                  <c:v>31746309.34849397</c:v>
                </c:pt>
                <c:pt idx="2">
                  <c:v>29720382.71163154</c:v>
                </c:pt>
                <c:pt idx="3">
                  <c:v>28208941.18613507</c:v>
                </c:pt>
                <c:pt idx="4">
                  <c:v>27826825.34710308</c:v>
                </c:pt>
                <c:pt idx="5">
                  <c:v>27128542.11369412</c:v>
                </c:pt>
                <c:pt idx="6">
                  <c:v>26812879.58614842</c:v>
                </c:pt>
                <c:pt idx="7">
                  <c:v>26164652.27561994</c:v>
                </c:pt>
                <c:pt idx="8">
                  <c:v>25874150.63530937</c:v>
                </c:pt>
                <c:pt idx="9">
                  <c:v>25246850.95479507</c:v>
                </c:pt>
                <c:pt idx="10">
                  <c:v>24968597.43954373</c:v>
                </c:pt>
                <c:pt idx="11">
                  <c:v>24353192.85761117</c:v>
                </c:pt>
                <c:pt idx="12">
                  <c:v>24081682.05269406</c:v>
                </c:pt>
                <c:pt idx="13">
                  <c:v>23474336.38692452</c:v>
                </c:pt>
                <c:pt idx="14">
                  <c:v>23206556.92481564</c:v>
                </c:pt>
                <c:pt idx="15">
                  <c:v>22604345.51422815</c:v>
                </c:pt>
                <c:pt idx="16">
                  <c:v>22339215.30243455</c:v>
                </c:pt>
                <c:pt idx="17">
                  <c:v>21742773.01130153</c:v>
                </c:pt>
                <c:pt idx="18">
                  <c:v>20858423.82628107</c:v>
                </c:pt>
                <c:pt idx="19">
                  <c:v>19537275.28601209</c:v>
                </c:pt>
                <c:pt idx="20">
                  <c:v>18910144.44912099</c:v>
                </c:pt>
                <c:pt idx="21">
                  <c:v>18385930.07781187</c:v>
                </c:pt>
                <c:pt idx="22">
                  <c:v>18299448.37747727</c:v>
                </c:pt>
                <c:pt idx="23">
                  <c:v>18296495.23605699</c:v>
                </c:pt>
                <c:pt idx="24">
                  <c:v>18058816.14489511</c:v>
                </c:pt>
                <c:pt idx="25">
                  <c:v>18053960.69865143</c:v>
                </c:pt>
                <c:pt idx="26">
                  <c:v>17825662.21885781</c:v>
                </c:pt>
                <c:pt idx="27">
                  <c:v>17819424.17131553</c:v>
                </c:pt>
                <c:pt idx="28">
                  <c:v>17590356.40663309</c:v>
                </c:pt>
                <c:pt idx="29">
                  <c:v>17583090.07431522</c:v>
                </c:pt>
                <c:pt idx="30">
                  <c:v>17352489.48564219</c:v>
                </c:pt>
                <c:pt idx="31">
                  <c:v>17344455.31458066</c:v>
                </c:pt>
                <c:pt idx="32">
                  <c:v>17113558.50923314</c:v>
                </c:pt>
                <c:pt idx="33">
                  <c:v>17104909.43297661</c:v>
                </c:pt>
                <c:pt idx="34">
                  <c:v>16874964.85828942</c:v>
                </c:pt>
                <c:pt idx="35">
                  <c:v>16892224.1449248</c:v>
                </c:pt>
                <c:pt idx="36">
                  <c:v>16445641.79175312</c:v>
                </c:pt>
                <c:pt idx="37">
                  <c:v>16005920.63649819</c:v>
                </c:pt>
                <c:pt idx="38">
                  <c:v>15709008.05474616</c:v>
                </c:pt>
                <c:pt idx="39">
                  <c:v>15453061.81771098</c:v>
                </c:pt>
                <c:pt idx="40">
                  <c:v>15252691.81503874</c:v>
                </c:pt>
                <c:pt idx="41">
                  <c:v>15210133.10157705</c:v>
                </c:pt>
                <c:pt idx="42">
                  <c:v>15211861.73006172</c:v>
                </c:pt>
                <c:pt idx="43">
                  <c:v>15098522.87500804</c:v>
                </c:pt>
                <c:pt idx="44">
                  <c:v>15101768.52650576</c:v>
                </c:pt>
                <c:pt idx="45">
                  <c:v>14985749.2160867</c:v>
                </c:pt>
                <c:pt idx="46">
                  <c:v>14989527.56698496</c:v>
                </c:pt>
                <c:pt idx="47">
                  <c:v>14869932.10548323</c:v>
                </c:pt>
                <c:pt idx="48">
                  <c:v>14824078.93392101</c:v>
                </c:pt>
                <c:pt idx="49">
                  <c:v>14827792.83136748</c:v>
                </c:pt>
                <c:pt idx="50">
                  <c:v>14720102.48654291</c:v>
                </c:pt>
                <c:pt idx="51">
                  <c:v>14723209.09857608</c:v>
                </c:pt>
                <c:pt idx="52">
                  <c:v>14607142.80587207</c:v>
                </c:pt>
                <c:pt idx="53">
                  <c:v>14499565.37161144</c:v>
                </c:pt>
                <c:pt idx="54">
                  <c:v>14434374.98996804</c:v>
                </c:pt>
                <c:pt idx="55">
                  <c:v>14404807.29742329</c:v>
                </c:pt>
                <c:pt idx="56">
                  <c:v>14210894.40082166</c:v>
                </c:pt>
                <c:pt idx="57">
                  <c:v>14067545.9008867</c:v>
                </c:pt>
                <c:pt idx="58">
                  <c:v>13938335.22930066</c:v>
                </c:pt>
                <c:pt idx="59">
                  <c:v>13886969.90936134</c:v>
                </c:pt>
                <c:pt idx="60">
                  <c:v>13852540.85950091</c:v>
                </c:pt>
                <c:pt idx="61">
                  <c:v>13859772.26229782</c:v>
                </c:pt>
                <c:pt idx="62">
                  <c:v>13770596.39347025</c:v>
                </c:pt>
                <c:pt idx="63">
                  <c:v>13748717.17212657</c:v>
                </c:pt>
                <c:pt idx="64">
                  <c:v>13756320.35489227</c:v>
                </c:pt>
                <c:pt idx="65">
                  <c:v>13667712.08470948</c:v>
                </c:pt>
                <c:pt idx="66">
                  <c:v>13586676.26453574</c:v>
                </c:pt>
                <c:pt idx="67">
                  <c:v>13559230.70038896</c:v>
                </c:pt>
                <c:pt idx="68">
                  <c:v>13566200.14732568</c:v>
                </c:pt>
                <c:pt idx="69">
                  <c:v>13488776.61648977</c:v>
                </c:pt>
                <c:pt idx="70">
                  <c:v>13468236.02530009</c:v>
                </c:pt>
                <c:pt idx="71">
                  <c:v>13465153.04005762</c:v>
                </c:pt>
                <c:pt idx="72">
                  <c:v>13382588.87199106</c:v>
                </c:pt>
                <c:pt idx="73">
                  <c:v>13343203.59666885</c:v>
                </c:pt>
                <c:pt idx="74">
                  <c:v>13335818.92660038</c:v>
                </c:pt>
                <c:pt idx="75">
                  <c:v>13239353.13796978</c:v>
                </c:pt>
                <c:pt idx="76">
                  <c:v>13159688.80706979</c:v>
                </c:pt>
                <c:pt idx="77">
                  <c:v>13119351.6650038</c:v>
                </c:pt>
                <c:pt idx="78">
                  <c:v>13082817.42697682</c:v>
                </c:pt>
                <c:pt idx="79">
                  <c:v>13055326.68946873</c:v>
                </c:pt>
                <c:pt idx="80">
                  <c:v>13055037.01396533</c:v>
                </c:pt>
                <c:pt idx="81">
                  <c:v>13001630.0573136</c:v>
                </c:pt>
                <c:pt idx="82">
                  <c:v>12981288.01641769</c:v>
                </c:pt>
                <c:pt idx="83">
                  <c:v>12980537.77496351</c:v>
                </c:pt>
                <c:pt idx="84">
                  <c:v>12914342.33145181</c:v>
                </c:pt>
                <c:pt idx="85">
                  <c:v>12883845.93999304</c:v>
                </c:pt>
                <c:pt idx="86">
                  <c:v>12863645.69761748</c:v>
                </c:pt>
                <c:pt idx="87">
                  <c:v>12863092.13198953</c:v>
                </c:pt>
                <c:pt idx="88">
                  <c:v>12818998.82594286</c:v>
                </c:pt>
                <c:pt idx="89">
                  <c:v>12805165.82691202</c:v>
                </c:pt>
                <c:pt idx="90">
                  <c:v>12805466.90884686</c:v>
                </c:pt>
                <c:pt idx="91">
                  <c:v>12761089.82267535</c:v>
                </c:pt>
                <c:pt idx="92">
                  <c:v>12723617.95757571</c:v>
                </c:pt>
                <c:pt idx="93">
                  <c:v>12676483.4823209</c:v>
                </c:pt>
                <c:pt idx="94">
                  <c:v>12631943.23000669</c:v>
                </c:pt>
                <c:pt idx="95">
                  <c:v>12609477.91042231</c:v>
                </c:pt>
                <c:pt idx="96">
                  <c:v>12587668.51947333</c:v>
                </c:pt>
                <c:pt idx="97">
                  <c:v>12571485.26720772</c:v>
                </c:pt>
                <c:pt idx="98">
                  <c:v>12571796.68674985</c:v>
                </c:pt>
                <c:pt idx="99">
                  <c:v>12539226.46618252</c:v>
                </c:pt>
                <c:pt idx="100">
                  <c:v>12527840.31575682</c:v>
                </c:pt>
                <c:pt idx="101">
                  <c:v>12528205.01119633</c:v>
                </c:pt>
                <c:pt idx="102">
                  <c:v>12488863.71485525</c:v>
                </c:pt>
                <c:pt idx="103">
                  <c:v>12474554.45923518</c:v>
                </c:pt>
                <c:pt idx="104">
                  <c:v>12455633.16063599</c:v>
                </c:pt>
                <c:pt idx="105">
                  <c:v>12442946.375848</c:v>
                </c:pt>
                <c:pt idx="106">
                  <c:v>12442848.64992833</c:v>
                </c:pt>
                <c:pt idx="107">
                  <c:v>12418188.48572865</c:v>
                </c:pt>
                <c:pt idx="108">
                  <c:v>12403988.6709794</c:v>
                </c:pt>
                <c:pt idx="109">
                  <c:v>12381750.4248601</c:v>
                </c:pt>
                <c:pt idx="110">
                  <c:v>12362109.05719822</c:v>
                </c:pt>
                <c:pt idx="111">
                  <c:v>12336775.94106636</c:v>
                </c:pt>
                <c:pt idx="112">
                  <c:v>12311119.3214814</c:v>
                </c:pt>
                <c:pt idx="113">
                  <c:v>12297550.18256853</c:v>
                </c:pt>
                <c:pt idx="114">
                  <c:v>12284906.61428233</c:v>
                </c:pt>
                <c:pt idx="115">
                  <c:v>12275889.71025022</c:v>
                </c:pt>
                <c:pt idx="116">
                  <c:v>12276594.47879395</c:v>
                </c:pt>
                <c:pt idx="117">
                  <c:v>12258093.89364642</c:v>
                </c:pt>
                <c:pt idx="118">
                  <c:v>12244705.07757228</c:v>
                </c:pt>
                <c:pt idx="119">
                  <c:v>12232259.3897188</c:v>
                </c:pt>
                <c:pt idx="120">
                  <c:v>12212408.12733962</c:v>
                </c:pt>
                <c:pt idx="121">
                  <c:v>12204910.22573227</c:v>
                </c:pt>
                <c:pt idx="122">
                  <c:v>12205158.10040728</c:v>
                </c:pt>
                <c:pt idx="123">
                  <c:v>12191586.91094356</c:v>
                </c:pt>
                <c:pt idx="124">
                  <c:v>12184095.14746444</c:v>
                </c:pt>
                <c:pt idx="125">
                  <c:v>12184234.45417181</c:v>
                </c:pt>
                <c:pt idx="126">
                  <c:v>12170350.9942113</c:v>
                </c:pt>
                <c:pt idx="127">
                  <c:v>12158357.0224692</c:v>
                </c:pt>
                <c:pt idx="128">
                  <c:v>12147276.92540643</c:v>
                </c:pt>
                <c:pt idx="129">
                  <c:v>12133268.10102764</c:v>
                </c:pt>
                <c:pt idx="130">
                  <c:v>12118926.42365079</c:v>
                </c:pt>
                <c:pt idx="131">
                  <c:v>12110913.33591101</c:v>
                </c:pt>
                <c:pt idx="132">
                  <c:v>12103688.8496746</c:v>
                </c:pt>
                <c:pt idx="133">
                  <c:v>12098540.75113249</c:v>
                </c:pt>
                <c:pt idx="134">
                  <c:v>12098788.63447532</c:v>
                </c:pt>
                <c:pt idx="135">
                  <c:v>12088491.02530233</c:v>
                </c:pt>
                <c:pt idx="136">
                  <c:v>12080990.0031576</c:v>
                </c:pt>
                <c:pt idx="137">
                  <c:v>12073949.52598704</c:v>
                </c:pt>
                <c:pt idx="138">
                  <c:v>12062695.60109007</c:v>
                </c:pt>
                <c:pt idx="139">
                  <c:v>12060154.82249509</c:v>
                </c:pt>
                <c:pt idx="140">
                  <c:v>12060308.68473483</c:v>
                </c:pt>
                <c:pt idx="141">
                  <c:v>12056402.34765184</c:v>
                </c:pt>
                <c:pt idx="142">
                  <c:v>12056405.51021582</c:v>
                </c:pt>
                <c:pt idx="143">
                  <c:v>12048359.94985459</c:v>
                </c:pt>
                <c:pt idx="144">
                  <c:v>12044328.87860984</c:v>
                </c:pt>
                <c:pt idx="145">
                  <c:v>12044175.82865364</c:v>
                </c:pt>
                <c:pt idx="146">
                  <c:v>12035977.97279224</c:v>
                </c:pt>
                <c:pt idx="147">
                  <c:v>12030697.5078714</c:v>
                </c:pt>
                <c:pt idx="148">
                  <c:v>12023822.78161725</c:v>
                </c:pt>
                <c:pt idx="149">
                  <c:v>12015857.81742732</c:v>
                </c:pt>
                <c:pt idx="150">
                  <c:v>12011271.72563434</c:v>
                </c:pt>
                <c:pt idx="151">
                  <c:v>12007259.69568419</c:v>
                </c:pt>
                <c:pt idx="152">
                  <c:v>12003768.46605336</c:v>
                </c:pt>
                <c:pt idx="153">
                  <c:v>11998909.70890369</c:v>
                </c:pt>
                <c:pt idx="154">
                  <c:v>11995038.36298785</c:v>
                </c:pt>
                <c:pt idx="155">
                  <c:v>11991553.2366084</c:v>
                </c:pt>
                <c:pt idx="156">
                  <c:v>11985959.00753844</c:v>
                </c:pt>
                <c:pt idx="157">
                  <c:v>11984442.18478258</c:v>
                </c:pt>
                <c:pt idx="158">
                  <c:v>11984541.5521751</c:v>
                </c:pt>
                <c:pt idx="159">
                  <c:v>11983321.31379751</c:v>
                </c:pt>
                <c:pt idx="160">
                  <c:v>11983486.57500353</c:v>
                </c:pt>
                <c:pt idx="161">
                  <c:v>11981286.04608515</c:v>
                </c:pt>
                <c:pt idx="162">
                  <c:v>11981176.34110341</c:v>
                </c:pt>
                <c:pt idx="163">
                  <c:v>11977044.86813228</c:v>
                </c:pt>
                <c:pt idx="164">
                  <c:v>11973574.03622563</c:v>
                </c:pt>
                <c:pt idx="165">
                  <c:v>11970902.40931819</c:v>
                </c:pt>
                <c:pt idx="166">
                  <c:v>11967588.42328166</c:v>
                </c:pt>
                <c:pt idx="167">
                  <c:v>11963956.17647018</c:v>
                </c:pt>
                <c:pt idx="168">
                  <c:v>11961737.66987873</c:v>
                </c:pt>
                <c:pt idx="169">
                  <c:v>11959949.22739052</c:v>
                </c:pt>
                <c:pt idx="170">
                  <c:v>11958298.28309747</c:v>
                </c:pt>
                <c:pt idx="171">
                  <c:v>11956180.85445456</c:v>
                </c:pt>
                <c:pt idx="172">
                  <c:v>11954584.68388068</c:v>
                </c:pt>
                <c:pt idx="173">
                  <c:v>11953192.56922712</c:v>
                </c:pt>
                <c:pt idx="174">
                  <c:v>11950755.79583607</c:v>
                </c:pt>
                <c:pt idx="175">
                  <c:v>11949739.54095342</c:v>
                </c:pt>
                <c:pt idx="176">
                  <c:v>11949834.49276823</c:v>
                </c:pt>
                <c:pt idx="177">
                  <c:v>11949073.82818174</c:v>
                </c:pt>
                <c:pt idx="178">
                  <c:v>11949102.02476401</c:v>
                </c:pt>
                <c:pt idx="179">
                  <c:v>11948480.97517617</c:v>
                </c:pt>
                <c:pt idx="180">
                  <c:v>11948521.0117819</c:v>
                </c:pt>
                <c:pt idx="181">
                  <c:v>11947015.79546649</c:v>
                </c:pt>
                <c:pt idx="182">
                  <c:v>11945957.92846352</c:v>
                </c:pt>
                <c:pt idx="183">
                  <c:v>11945352.65450118</c:v>
                </c:pt>
                <c:pt idx="184">
                  <c:v>11945512.76822492</c:v>
                </c:pt>
                <c:pt idx="185">
                  <c:v>11943866.03671704</c:v>
                </c:pt>
                <c:pt idx="186">
                  <c:v>11943052.83044927</c:v>
                </c:pt>
                <c:pt idx="187">
                  <c:v>11942443.21394973</c:v>
                </c:pt>
                <c:pt idx="188">
                  <c:v>11941976.36893704</c:v>
                </c:pt>
                <c:pt idx="189">
                  <c:v>11942005.76568693</c:v>
                </c:pt>
                <c:pt idx="190">
                  <c:v>11941157.38473007</c:v>
                </c:pt>
                <c:pt idx="191">
                  <c:v>11940779.96768493</c:v>
                </c:pt>
                <c:pt idx="192">
                  <c:v>11940697.5667505</c:v>
                </c:pt>
                <c:pt idx="193">
                  <c:v>11940075.06327002</c:v>
                </c:pt>
                <c:pt idx="194">
                  <c:v>11940360.13366722</c:v>
                </c:pt>
                <c:pt idx="195">
                  <c:v>11940136.27809055</c:v>
                </c:pt>
                <c:pt idx="196">
                  <c:v>11940017.72547949</c:v>
                </c:pt>
                <c:pt idx="197">
                  <c:v>11940091.00640233</c:v>
                </c:pt>
                <c:pt idx="198">
                  <c:v>11939952.67565662</c:v>
                </c:pt>
                <c:pt idx="199">
                  <c:v>11939922.11930578</c:v>
                </c:pt>
                <c:pt idx="200">
                  <c:v>11939450.30336629</c:v>
                </c:pt>
                <c:pt idx="201">
                  <c:v>11939165.81749798</c:v>
                </c:pt>
                <c:pt idx="202">
                  <c:v>11939124.05804082</c:v>
                </c:pt>
                <c:pt idx="203">
                  <c:v>11938967.34755383</c:v>
                </c:pt>
                <c:pt idx="204">
                  <c:v>11938992.41756981</c:v>
                </c:pt>
                <c:pt idx="205">
                  <c:v>11938760.48555616</c:v>
                </c:pt>
                <c:pt idx="206">
                  <c:v>11938796.24232359</c:v>
                </c:pt>
                <c:pt idx="207">
                  <c:v>11938894.94543614</c:v>
                </c:pt>
                <c:pt idx="208">
                  <c:v>11938821.02478634</c:v>
                </c:pt>
                <c:pt idx="209">
                  <c:v>11938742.74795907</c:v>
                </c:pt>
                <c:pt idx="210">
                  <c:v>11938802.81155702</c:v>
                </c:pt>
                <c:pt idx="211">
                  <c:v>11938919.38831535</c:v>
                </c:pt>
                <c:pt idx="212">
                  <c:v>11938752.58655174</c:v>
                </c:pt>
                <c:pt idx="213">
                  <c:v>11938857.35808828</c:v>
                </c:pt>
                <c:pt idx="214">
                  <c:v>11938804.96970964</c:v>
                </c:pt>
                <c:pt idx="215">
                  <c:v>11938758.33044436</c:v>
                </c:pt>
                <c:pt idx="216">
                  <c:v>11938820.79049342</c:v>
                </c:pt>
                <c:pt idx="217">
                  <c:v>11938730.04508231</c:v>
                </c:pt>
                <c:pt idx="218">
                  <c:v>11938754.53290065</c:v>
                </c:pt>
                <c:pt idx="219">
                  <c:v>11938752.61952287</c:v>
                </c:pt>
                <c:pt idx="220">
                  <c:v>11938908.17521689</c:v>
                </c:pt>
                <c:pt idx="221">
                  <c:v>11938693.49392916</c:v>
                </c:pt>
                <c:pt idx="222">
                  <c:v>11938755.90742789</c:v>
                </c:pt>
                <c:pt idx="223">
                  <c:v>11938676.79751482</c:v>
                </c:pt>
                <c:pt idx="224">
                  <c:v>11938770.87180704</c:v>
                </c:pt>
                <c:pt idx="225">
                  <c:v>11938643.09317349</c:v>
                </c:pt>
                <c:pt idx="226">
                  <c:v>11938636.8306602</c:v>
                </c:pt>
                <c:pt idx="227">
                  <c:v>11938649.66698287</c:v>
                </c:pt>
                <c:pt idx="228">
                  <c:v>11938658.51820713</c:v>
                </c:pt>
                <c:pt idx="229">
                  <c:v>11938767.95233726</c:v>
                </c:pt>
                <c:pt idx="230">
                  <c:v>11938654.93782134</c:v>
                </c:pt>
                <c:pt idx="231">
                  <c:v>11938714.42362018</c:v>
                </c:pt>
                <c:pt idx="232">
                  <c:v>11938696.41044073</c:v>
                </c:pt>
                <c:pt idx="233">
                  <c:v>11938593.83942081</c:v>
                </c:pt>
                <c:pt idx="234">
                  <c:v>11938610.14532902</c:v>
                </c:pt>
                <c:pt idx="235">
                  <c:v>11938562.75434911</c:v>
                </c:pt>
                <c:pt idx="236">
                  <c:v>11938549.246053</c:v>
                </c:pt>
                <c:pt idx="237">
                  <c:v>11938606.23571895</c:v>
                </c:pt>
                <c:pt idx="238">
                  <c:v>11938495.04797092</c:v>
                </c:pt>
                <c:pt idx="239">
                  <c:v>11938448.16980201</c:v>
                </c:pt>
                <c:pt idx="240">
                  <c:v>11938468.80879852</c:v>
                </c:pt>
                <c:pt idx="241">
                  <c:v>11938468.15733111</c:v>
                </c:pt>
                <c:pt idx="242">
                  <c:v>11938486.30889958</c:v>
                </c:pt>
                <c:pt idx="243">
                  <c:v>11938406.02280661</c:v>
                </c:pt>
                <c:pt idx="244">
                  <c:v>11938396.58751863</c:v>
                </c:pt>
                <c:pt idx="245">
                  <c:v>11938397.79098572</c:v>
                </c:pt>
                <c:pt idx="246">
                  <c:v>11938413.05507879</c:v>
                </c:pt>
                <c:pt idx="247">
                  <c:v>11938403.10215021</c:v>
                </c:pt>
                <c:pt idx="248">
                  <c:v>11938408.43069069</c:v>
                </c:pt>
                <c:pt idx="249">
                  <c:v>11938394.67184723</c:v>
                </c:pt>
                <c:pt idx="250">
                  <c:v>11938433.42838692</c:v>
                </c:pt>
                <c:pt idx="251">
                  <c:v>11938415.94219698</c:v>
                </c:pt>
                <c:pt idx="252">
                  <c:v>11938369.43049735</c:v>
                </c:pt>
                <c:pt idx="253">
                  <c:v>11938372.90229404</c:v>
                </c:pt>
                <c:pt idx="254">
                  <c:v>11938409.15625045</c:v>
                </c:pt>
                <c:pt idx="255">
                  <c:v>11938387.92950139</c:v>
                </c:pt>
                <c:pt idx="256">
                  <c:v>11938407.33429087</c:v>
                </c:pt>
                <c:pt idx="257">
                  <c:v>11938397.63878976</c:v>
                </c:pt>
                <c:pt idx="258">
                  <c:v>11938394.98006</c:v>
                </c:pt>
                <c:pt idx="259">
                  <c:v>11938389.41810288</c:v>
                </c:pt>
                <c:pt idx="260">
                  <c:v>11938373.44318441</c:v>
                </c:pt>
                <c:pt idx="261">
                  <c:v>11938379.03311165</c:v>
                </c:pt>
                <c:pt idx="262">
                  <c:v>11938379.08066279</c:v>
                </c:pt>
                <c:pt idx="263">
                  <c:v>11938374.56067371</c:v>
                </c:pt>
                <c:pt idx="264">
                  <c:v>11938374.53704734</c:v>
                </c:pt>
                <c:pt idx="265">
                  <c:v>11938373.20111323</c:v>
                </c:pt>
                <c:pt idx="266">
                  <c:v>11938375.30556875</c:v>
                </c:pt>
                <c:pt idx="267">
                  <c:v>11938378.0411284</c:v>
                </c:pt>
                <c:pt idx="268">
                  <c:v>11938380.53346343</c:v>
                </c:pt>
                <c:pt idx="269">
                  <c:v>11938367.64097657</c:v>
                </c:pt>
                <c:pt idx="270">
                  <c:v>11938365.26275991</c:v>
                </c:pt>
                <c:pt idx="271">
                  <c:v>11938367.48120447</c:v>
                </c:pt>
                <c:pt idx="272">
                  <c:v>11938358.06829898</c:v>
                </c:pt>
                <c:pt idx="273">
                  <c:v>11938353.71475071</c:v>
                </c:pt>
                <c:pt idx="274">
                  <c:v>11938350.34980252</c:v>
                </c:pt>
                <c:pt idx="275">
                  <c:v>11938347.61547957</c:v>
                </c:pt>
                <c:pt idx="276">
                  <c:v>11938348.86739323</c:v>
                </c:pt>
                <c:pt idx="277">
                  <c:v>11938344.83339418</c:v>
                </c:pt>
                <c:pt idx="278">
                  <c:v>11938344.21000923</c:v>
                </c:pt>
                <c:pt idx="279">
                  <c:v>11938345.84527547</c:v>
                </c:pt>
                <c:pt idx="280">
                  <c:v>11938340.20199617</c:v>
                </c:pt>
                <c:pt idx="281">
                  <c:v>11938342.02153822</c:v>
                </c:pt>
                <c:pt idx="282">
                  <c:v>11938338.56966965</c:v>
                </c:pt>
                <c:pt idx="283">
                  <c:v>11938337.55783207</c:v>
                </c:pt>
                <c:pt idx="284">
                  <c:v>11938338.1320352</c:v>
                </c:pt>
                <c:pt idx="285">
                  <c:v>11938339.90153786</c:v>
                </c:pt>
                <c:pt idx="286">
                  <c:v>11938340.23023194</c:v>
                </c:pt>
                <c:pt idx="287">
                  <c:v>11938340.79814595</c:v>
                </c:pt>
                <c:pt idx="288">
                  <c:v>11938337.74514748</c:v>
                </c:pt>
                <c:pt idx="289">
                  <c:v>11938337.81823828</c:v>
                </c:pt>
                <c:pt idx="290">
                  <c:v>11938339.06715796</c:v>
                </c:pt>
                <c:pt idx="291">
                  <c:v>11938337.02036289</c:v>
                </c:pt>
                <c:pt idx="292">
                  <c:v>11938338.09644011</c:v>
                </c:pt>
                <c:pt idx="293">
                  <c:v>11938339.63100353</c:v>
                </c:pt>
                <c:pt idx="294">
                  <c:v>11938338.04737671</c:v>
                </c:pt>
                <c:pt idx="295">
                  <c:v>11938338.72074914</c:v>
                </c:pt>
                <c:pt idx="296">
                  <c:v>11938337.97589775</c:v>
                </c:pt>
                <c:pt idx="297">
                  <c:v>11938337.1322942</c:v>
                </c:pt>
                <c:pt idx="298">
                  <c:v>11938337.12428332</c:v>
                </c:pt>
                <c:pt idx="299">
                  <c:v>11938338.67595589</c:v>
                </c:pt>
                <c:pt idx="300">
                  <c:v>11938336.59338314</c:v>
                </c:pt>
                <c:pt idx="301">
                  <c:v>11938336.66766031</c:v>
                </c:pt>
                <c:pt idx="302">
                  <c:v>11938337.01194175</c:v>
                </c:pt>
                <c:pt idx="303">
                  <c:v>11938336.18916408</c:v>
                </c:pt>
                <c:pt idx="304">
                  <c:v>11938335.94597708</c:v>
                </c:pt>
                <c:pt idx="305">
                  <c:v>11938336.59691305</c:v>
                </c:pt>
                <c:pt idx="306">
                  <c:v>11938337.09916483</c:v>
                </c:pt>
                <c:pt idx="307">
                  <c:v>11938336.14673453</c:v>
                </c:pt>
                <c:pt idx="308">
                  <c:v>11938336.41540156</c:v>
                </c:pt>
                <c:pt idx="309">
                  <c:v>11938335.69562434</c:v>
                </c:pt>
                <c:pt idx="310">
                  <c:v>11938335.47891493</c:v>
                </c:pt>
                <c:pt idx="311">
                  <c:v>11938335.32419255</c:v>
                </c:pt>
                <c:pt idx="312">
                  <c:v>11938334.154722</c:v>
                </c:pt>
                <c:pt idx="313">
                  <c:v>11938334.71845724</c:v>
                </c:pt>
                <c:pt idx="314">
                  <c:v>11938334.77028087</c:v>
                </c:pt>
                <c:pt idx="315">
                  <c:v>11938333.98964629</c:v>
                </c:pt>
                <c:pt idx="316">
                  <c:v>11938334.32390481</c:v>
                </c:pt>
                <c:pt idx="317">
                  <c:v>11938334.01647311</c:v>
                </c:pt>
                <c:pt idx="318">
                  <c:v>11938334.22485221</c:v>
                </c:pt>
                <c:pt idx="319">
                  <c:v>11938333.82510854</c:v>
                </c:pt>
                <c:pt idx="320">
                  <c:v>11938333.80687444</c:v>
                </c:pt>
                <c:pt idx="321">
                  <c:v>11938334.15828149</c:v>
                </c:pt>
                <c:pt idx="322">
                  <c:v>11938334.19711178</c:v>
                </c:pt>
                <c:pt idx="323">
                  <c:v>11938333.71746022</c:v>
                </c:pt>
                <c:pt idx="324">
                  <c:v>11938334.13774127</c:v>
                </c:pt>
                <c:pt idx="325">
                  <c:v>11938333.87350177</c:v>
                </c:pt>
                <c:pt idx="326">
                  <c:v>11938333.64863564</c:v>
                </c:pt>
                <c:pt idx="327">
                  <c:v>11938334.19051061</c:v>
                </c:pt>
                <c:pt idx="328">
                  <c:v>11938334.02236462</c:v>
                </c:pt>
                <c:pt idx="329">
                  <c:v>11938333.86795836</c:v>
                </c:pt>
                <c:pt idx="330">
                  <c:v>11938333.98456222</c:v>
                </c:pt>
                <c:pt idx="331">
                  <c:v>11938333.72269875</c:v>
                </c:pt>
                <c:pt idx="332">
                  <c:v>11938333.81160125</c:v>
                </c:pt>
                <c:pt idx="333">
                  <c:v>11938334.01632058</c:v>
                </c:pt>
                <c:pt idx="334">
                  <c:v>11938333.5385421</c:v>
                </c:pt>
                <c:pt idx="335">
                  <c:v>11938333.51696986</c:v>
                </c:pt>
                <c:pt idx="336">
                  <c:v>11938334.04575255</c:v>
                </c:pt>
                <c:pt idx="337">
                  <c:v>11938333.5879188</c:v>
                </c:pt>
                <c:pt idx="338">
                  <c:v>11938333.41295359</c:v>
                </c:pt>
                <c:pt idx="339">
                  <c:v>11938333.50761879</c:v>
                </c:pt>
                <c:pt idx="340">
                  <c:v>11938333.43882964</c:v>
                </c:pt>
                <c:pt idx="341">
                  <c:v>11938333.48637974</c:v>
                </c:pt>
                <c:pt idx="342">
                  <c:v>11938333.20964051</c:v>
                </c:pt>
                <c:pt idx="343">
                  <c:v>11938333.21272599</c:v>
                </c:pt>
                <c:pt idx="344">
                  <c:v>11938333.06820132</c:v>
                </c:pt>
                <c:pt idx="345">
                  <c:v>11938333.03887135</c:v>
                </c:pt>
                <c:pt idx="346">
                  <c:v>11938332.94479339</c:v>
                </c:pt>
                <c:pt idx="347">
                  <c:v>11938333.12266978</c:v>
                </c:pt>
                <c:pt idx="348">
                  <c:v>11938332.96206824</c:v>
                </c:pt>
                <c:pt idx="349">
                  <c:v>11938332.99360965</c:v>
                </c:pt>
                <c:pt idx="350">
                  <c:v>11938333.03228549</c:v>
                </c:pt>
                <c:pt idx="351">
                  <c:v>11938332.88244363</c:v>
                </c:pt>
                <c:pt idx="352">
                  <c:v>11938332.98548422</c:v>
                </c:pt>
                <c:pt idx="353">
                  <c:v>11938333.02936146</c:v>
                </c:pt>
                <c:pt idx="354">
                  <c:v>11938332.95134228</c:v>
                </c:pt>
                <c:pt idx="355">
                  <c:v>11938332.90652392</c:v>
                </c:pt>
                <c:pt idx="356">
                  <c:v>11938332.9572324</c:v>
                </c:pt>
                <c:pt idx="357">
                  <c:v>11938332.94111535</c:v>
                </c:pt>
                <c:pt idx="358">
                  <c:v>11938332.94505123</c:v>
                </c:pt>
                <c:pt idx="359">
                  <c:v>11938332.93451058</c:v>
                </c:pt>
                <c:pt idx="360">
                  <c:v>11938332.88794083</c:v>
                </c:pt>
                <c:pt idx="361">
                  <c:v>11938332.98501275</c:v>
                </c:pt>
                <c:pt idx="362">
                  <c:v>11938332.93316046</c:v>
                </c:pt>
                <c:pt idx="363">
                  <c:v>11938332.89369713</c:v>
                </c:pt>
                <c:pt idx="364">
                  <c:v>11938332.84587747</c:v>
                </c:pt>
                <c:pt idx="365">
                  <c:v>11938332.8685786</c:v>
                </c:pt>
                <c:pt idx="366">
                  <c:v>11938332.85411257</c:v>
                </c:pt>
                <c:pt idx="367">
                  <c:v>11938332.85291307</c:v>
                </c:pt>
                <c:pt idx="368">
                  <c:v>11938332.90253838</c:v>
                </c:pt>
                <c:pt idx="369">
                  <c:v>11938332.82370165</c:v>
                </c:pt>
                <c:pt idx="370">
                  <c:v>11938332.82548871</c:v>
                </c:pt>
                <c:pt idx="371">
                  <c:v>11938332.85870397</c:v>
                </c:pt>
                <c:pt idx="372">
                  <c:v>11938332.80749308</c:v>
                </c:pt>
                <c:pt idx="373">
                  <c:v>11938332.83842678</c:v>
                </c:pt>
                <c:pt idx="374">
                  <c:v>11938332.7828014</c:v>
                </c:pt>
                <c:pt idx="375">
                  <c:v>11938332.78967828</c:v>
                </c:pt>
                <c:pt idx="376">
                  <c:v>11938332.84585567</c:v>
                </c:pt>
                <c:pt idx="377">
                  <c:v>11938332.79024312</c:v>
                </c:pt>
                <c:pt idx="378">
                  <c:v>11938332.80023651</c:v>
                </c:pt>
                <c:pt idx="379">
                  <c:v>11938332.80429086</c:v>
                </c:pt>
                <c:pt idx="380">
                  <c:v>11938332.7849684</c:v>
                </c:pt>
                <c:pt idx="381">
                  <c:v>11938332.79599148</c:v>
                </c:pt>
                <c:pt idx="382">
                  <c:v>11938332.84591023</c:v>
                </c:pt>
                <c:pt idx="383">
                  <c:v>11938332.78755087</c:v>
                </c:pt>
                <c:pt idx="384">
                  <c:v>11938332.77327637</c:v>
                </c:pt>
                <c:pt idx="385">
                  <c:v>11938332.75966091</c:v>
                </c:pt>
                <c:pt idx="386">
                  <c:v>11938332.76995138</c:v>
                </c:pt>
                <c:pt idx="387">
                  <c:v>11938332.76848966</c:v>
                </c:pt>
                <c:pt idx="388">
                  <c:v>11938332.76308982</c:v>
                </c:pt>
                <c:pt idx="389">
                  <c:v>11938332.7731509</c:v>
                </c:pt>
                <c:pt idx="390">
                  <c:v>11938332.75455925</c:v>
                </c:pt>
                <c:pt idx="391">
                  <c:v>11938332.76578398</c:v>
                </c:pt>
                <c:pt idx="392">
                  <c:v>11938332.75874844</c:v>
                </c:pt>
                <c:pt idx="393">
                  <c:v>11938332.75313158</c:v>
                </c:pt>
                <c:pt idx="394">
                  <c:v>11938332.76115635</c:v>
                </c:pt>
                <c:pt idx="395">
                  <c:v>11938332.74564187</c:v>
                </c:pt>
                <c:pt idx="396">
                  <c:v>11938332.75520643</c:v>
                </c:pt>
                <c:pt idx="397">
                  <c:v>11938332.75215619</c:v>
                </c:pt>
                <c:pt idx="398">
                  <c:v>11938332.7456304</c:v>
                </c:pt>
                <c:pt idx="399">
                  <c:v>11938332.74264998</c:v>
                </c:pt>
                <c:pt idx="400">
                  <c:v>11938332.74671293</c:v>
                </c:pt>
                <c:pt idx="401">
                  <c:v>11938332.74116675</c:v>
                </c:pt>
                <c:pt idx="402">
                  <c:v>11938332.73874657</c:v>
                </c:pt>
                <c:pt idx="403">
                  <c:v>11938332.73584574</c:v>
                </c:pt>
                <c:pt idx="404">
                  <c:v>11938332.73807039</c:v>
                </c:pt>
                <c:pt idx="405">
                  <c:v>11938332.74644955</c:v>
                </c:pt>
                <c:pt idx="406">
                  <c:v>11938332.73087426</c:v>
                </c:pt>
                <c:pt idx="407">
                  <c:v>11938332.73353108</c:v>
                </c:pt>
                <c:pt idx="408">
                  <c:v>11938332.73163804</c:v>
                </c:pt>
                <c:pt idx="409">
                  <c:v>11938332.73699618</c:v>
                </c:pt>
                <c:pt idx="410">
                  <c:v>11938332.73563109</c:v>
                </c:pt>
                <c:pt idx="411">
                  <c:v>11938332.73459717</c:v>
                </c:pt>
                <c:pt idx="412">
                  <c:v>11938332.73322645</c:v>
                </c:pt>
                <c:pt idx="413">
                  <c:v>11938332.73976212</c:v>
                </c:pt>
                <c:pt idx="414">
                  <c:v>11938332.73045599</c:v>
                </c:pt>
                <c:pt idx="415">
                  <c:v>11938332.74382966</c:v>
                </c:pt>
                <c:pt idx="416">
                  <c:v>11938332.7333672</c:v>
                </c:pt>
                <c:pt idx="417">
                  <c:v>11938332.74031347</c:v>
                </c:pt>
                <c:pt idx="418">
                  <c:v>11938332.73496503</c:v>
                </c:pt>
                <c:pt idx="419">
                  <c:v>11938332.73200088</c:v>
                </c:pt>
                <c:pt idx="420">
                  <c:v>11938332.72624469</c:v>
                </c:pt>
                <c:pt idx="421">
                  <c:v>11938332.7256992</c:v>
                </c:pt>
                <c:pt idx="422">
                  <c:v>11938332.72448116</c:v>
                </c:pt>
                <c:pt idx="423">
                  <c:v>11938332.72448383</c:v>
                </c:pt>
                <c:pt idx="424">
                  <c:v>11938332.72494335</c:v>
                </c:pt>
                <c:pt idx="425">
                  <c:v>11938332.72481675</c:v>
                </c:pt>
                <c:pt idx="426">
                  <c:v>11938332.72335614</c:v>
                </c:pt>
                <c:pt idx="427">
                  <c:v>11938332.72602421</c:v>
                </c:pt>
                <c:pt idx="428">
                  <c:v>11938332.72363951</c:v>
                </c:pt>
                <c:pt idx="429">
                  <c:v>11938332.72335416</c:v>
                </c:pt>
                <c:pt idx="430">
                  <c:v>11938332.72210592</c:v>
                </c:pt>
                <c:pt idx="431">
                  <c:v>11938332.72236156</c:v>
                </c:pt>
                <c:pt idx="432">
                  <c:v>11938332.72585422</c:v>
                </c:pt>
                <c:pt idx="433">
                  <c:v>11938332.72316319</c:v>
                </c:pt>
                <c:pt idx="434">
                  <c:v>11938332.7221062</c:v>
                </c:pt>
                <c:pt idx="435">
                  <c:v>11938332.72289098</c:v>
                </c:pt>
                <c:pt idx="436">
                  <c:v>11938332.72321138</c:v>
                </c:pt>
                <c:pt idx="437">
                  <c:v>11938332.72379497</c:v>
                </c:pt>
                <c:pt idx="438">
                  <c:v>11938332.72440166</c:v>
                </c:pt>
                <c:pt idx="439">
                  <c:v>11938332.72117322</c:v>
                </c:pt>
                <c:pt idx="440">
                  <c:v>11938332.72247856</c:v>
                </c:pt>
                <c:pt idx="441">
                  <c:v>11938332.72114103</c:v>
                </c:pt>
                <c:pt idx="442">
                  <c:v>11938332.72246466</c:v>
                </c:pt>
                <c:pt idx="443">
                  <c:v>11938332.72129331</c:v>
                </c:pt>
                <c:pt idx="444">
                  <c:v>11938332.72110109</c:v>
                </c:pt>
                <c:pt idx="445">
                  <c:v>11938332.72012943</c:v>
                </c:pt>
                <c:pt idx="446">
                  <c:v>11938332.7202963</c:v>
                </c:pt>
                <c:pt idx="447">
                  <c:v>11938332.72055583</c:v>
                </c:pt>
                <c:pt idx="448">
                  <c:v>11938332.72011528</c:v>
                </c:pt>
                <c:pt idx="449">
                  <c:v>11938332.72003583</c:v>
                </c:pt>
                <c:pt idx="450">
                  <c:v>11938332.72041813</c:v>
                </c:pt>
                <c:pt idx="451">
                  <c:v>11938332.72012798</c:v>
                </c:pt>
                <c:pt idx="452">
                  <c:v>11938332.71964708</c:v>
                </c:pt>
                <c:pt idx="453">
                  <c:v>11938332.71985151</c:v>
                </c:pt>
                <c:pt idx="454">
                  <c:v>11938332.71992024</c:v>
                </c:pt>
                <c:pt idx="455">
                  <c:v>11938332.71938635</c:v>
                </c:pt>
                <c:pt idx="456">
                  <c:v>11938332.71949515</c:v>
                </c:pt>
                <c:pt idx="457">
                  <c:v>11938332.72026181</c:v>
                </c:pt>
                <c:pt idx="458">
                  <c:v>11938332.71969517</c:v>
                </c:pt>
                <c:pt idx="459">
                  <c:v>11938332.71981519</c:v>
                </c:pt>
                <c:pt idx="460">
                  <c:v>11938332.71969585</c:v>
                </c:pt>
                <c:pt idx="461">
                  <c:v>11938332.72001438</c:v>
                </c:pt>
                <c:pt idx="462">
                  <c:v>11938332.71983195</c:v>
                </c:pt>
                <c:pt idx="463">
                  <c:v>11938332.71970205</c:v>
                </c:pt>
                <c:pt idx="464">
                  <c:v>11938332.71927849</c:v>
                </c:pt>
                <c:pt idx="465">
                  <c:v>11938332.71958663</c:v>
                </c:pt>
                <c:pt idx="466">
                  <c:v>11938332.71921567</c:v>
                </c:pt>
                <c:pt idx="467">
                  <c:v>11938332.71999309</c:v>
                </c:pt>
                <c:pt idx="468">
                  <c:v>11938332.71923411</c:v>
                </c:pt>
                <c:pt idx="469">
                  <c:v>11938332.71932402</c:v>
                </c:pt>
                <c:pt idx="470">
                  <c:v>11938332.71933585</c:v>
                </c:pt>
                <c:pt idx="471">
                  <c:v>11938332.7193033</c:v>
                </c:pt>
                <c:pt idx="472">
                  <c:v>11938332.71895632</c:v>
                </c:pt>
                <c:pt idx="473">
                  <c:v>11938332.71907309</c:v>
                </c:pt>
                <c:pt idx="474">
                  <c:v>11938332.7191094</c:v>
                </c:pt>
                <c:pt idx="475">
                  <c:v>11938332.71892259</c:v>
                </c:pt>
                <c:pt idx="476">
                  <c:v>11938332.71886877</c:v>
                </c:pt>
                <c:pt idx="477">
                  <c:v>11938332.71892582</c:v>
                </c:pt>
                <c:pt idx="478">
                  <c:v>11938332.71872464</c:v>
                </c:pt>
                <c:pt idx="479">
                  <c:v>11938332.71871475</c:v>
                </c:pt>
                <c:pt idx="480">
                  <c:v>11938332.71873454</c:v>
                </c:pt>
                <c:pt idx="481">
                  <c:v>11938332.7187922</c:v>
                </c:pt>
                <c:pt idx="482">
                  <c:v>11938332.71894269</c:v>
                </c:pt>
                <c:pt idx="483">
                  <c:v>11938332.71878447</c:v>
                </c:pt>
                <c:pt idx="484">
                  <c:v>11938332.71874288</c:v>
                </c:pt>
                <c:pt idx="485">
                  <c:v>11938332.71878982</c:v>
                </c:pt>
                <c:pt idx="486">
                  <c:v>11938332.71869587</c:v>
                </c:pt>
                <c:pt idx="487">
                  <c:v>11938332.71874739</c:v>
                </c:pt>
                <c:pt idx="488">
                  <c:v>11938332.71886339</c:v>
                </c:pt>
                <c:pt idx="489">
                  <c:v>11938332.71872917</c:v>
                </c:pt>
                <c:pt idx="490">
                  <c:v>11938332.7187931</c:v>
                </c:pt>
                <c:pt idx="491">
                  <c:v>11938332.71870959</c:v>
                </c:pt>
                <c:pt idx="492">
                  <c:v>11938332.71883018</c:v>
                </c:pt>
                <c:pt idx="493">
                  <c:v>11938332.71872369</c:v>
                </c:pt>
                <c:pt idx="494">
                  <c:v>11938332.71874257</c:v>
                </c:pt>
                <c:pt idx="495">
                  <c:v>11938332.71870776</c:v>
                </c:pt>
                <c:pt idx="496">
                  <c:v>11938332.71869188</c:v>
                </c:pt>
                <c:pt idx="497">
                  <c:v>11938332.71870906</c:v>
                </c:pt>
                <c:pt idx="498">
                  <c:v>11938332.71868154</c:v>
                </c:pt>
                <c:pt idx="499">
                  <c:v>11938332.71871127</c:v>
                </c:pt>
                <c:pt idx="500">
                  <c:v>11938332.71867284</c:v>
                </c:pt>
                <c:pt idx="501">
                  <c:v>11938332.71874595</c:v>
                </c:pt>
                <c:pt idx="502">
                  <c:v>11938332.71867828</c:v>
                </c:pt>
                <c:pt idx="503">
                  <c:v>11938332.71869681</c:v>
                </c:pt>
                <c:pt idx="504">
                  <c:v>11938332.71871683</c:v>
                </c:pt>
                <c:pt idx="505">
                  <c:v>11938332.71866767</c:v>
                </c:pt>
                <c:pt idx="506">
                  <c:v>11938332.71869247</c:v>
                </c:pt>
                <c:pt idx="507">
                  <c:v>11938332.71862672</c:v>
                </c:pt>
                <c:pt idx="508">
                  <c:v>11938332.71865284</c:v>
                </c:pt>
                <c:pt idx="509">
                  <c:v>11938332.71863154</c:v>
                </c:pt>
                <c:pt idx="510">
                  <c:v>11938332.71864486</c:v>
                </c:pt>
                <c:pt idx="511">
                  <c:v>11938332.71862135</c:v>
                </c:pt>
                <c:pt idx="512">
                  <c:v>11938332.71867719</c:v>
                </c:pt>
                <c:pt idx="513">
                  <c:v>11938332.71861243</c:v>
                </c:pt>
                <c:pt idx="514">
                  <c:v>11938332.71864111</c:v>
                </c:pt>
                <c:pt idx="515">
                  <c:v>11938332.71863566</c:v>
                </c:pt>
                <c:pt idx="516">
                  <c:v>11938332.71861787</c:v>
                </c:pt>
                <c:pt idx="517">
                  <c:v>11938332.71861035</c:v>
                </c:pt>
                <c:pt idx="518">
                  <c:v>11938332.71861547</c:v>
                </c:pt>
                <c:pt idx="519">
                  <c:v>11938332.71860604</c:v>
                </c:pt>
                <c:pt idx="520">
                  <c:v>11938332.71860906</c:v>
                </c:pt>
                <c:pt idx="521">
                  <c:v>11938332.71861898</c:v>
                </c:pt>
                <c:pt idx="522">
                  <c:v>11938332.71861295</c:v>
                </c:pt>
                <c:pt idx="523">
                  <c:v>11938332.71861547</c:v>
                </c:pt>
                <c:pt idx="524">
                  <c:v>11938332.71861482</c:v>
                </c:pt>
                <c:pt idx="525">
                  <c:v>11938332.71860246</c:v>
                </c:pt>
                <c:pt idx="526">
                  <c:v>11938332.71860943</c:v>
                </c:pt>
                <c:pt idx="527">
                  <c:v>11938332.71859466</c:v>
                </c:pt>
                <c:pt idx="528">
                  <c:v>11938332.71860037</c:v>
                </c:pt>
                <c:pt idx="529">
                  <c:v>11938332.71859089</c:v>
                </c:pt>
                <c:pt idx="530">
                  <c:v>11938332.71859611</c:v>
                </c:pt>
                <c:pt idx="531">
                  <c:v>11938332.71860112</c:v>
                </c:pt>
                <c:pt idx="532">
                  <c:v>11938332.71859809</c:v>
                </c:pt>
                <c:pt idx="533">
                  <c:v>11938332.71858789</c:v>
                </c:pt>
                <c:pt idx="534">
                  <c:v>11938332.71859067</c:v>
                </c:pt>
                <c:pt idx="535">
                  <c:v>11938332.71859214</c:v>
                </c:pt>
                <c:pt idx="536">
                  <c:v>11938332.71858687</c:v>
                </c:pt>
                <c:pt idx="537">
                  <c:v>11938332.71859268</c:v>
                </c:pt>
                <c:pt idx="538">
                  <c:v>11938332.71858884</c:v>
                </c:pt>
                <c:pt idx="539">
                  <c:v>11938332.7185895</c:v>
                </c:pt>
                <c:pt idx="540">
                  <c:v>11938332.71859183</c:v>
                </c:pt>
                <c:pt idx="541">
                  <c:v>11938332.71859366</c:v>
                </c:pt>
                <c:pt idx="542">
                  <c:v>11938332.71858839</c:v>
                </c:pt>
                <c:pt idx="543">
                  <c:v>11938332.71859141</c:v>
                </c:pt>
                <c:pt idx="544">
                  <c:v>11938332.71858762</c:v>
                </c:pt>
                <c:pt idx="545">
                  <c:v>11938332.71860139</c:v>
                </c:pt>
                <c:pt idx="546">
                  <c:v>11938332.71858452</c:v>
                </c:pt>
                <c:pt idx="547">
                  <c:v>11938332.71858619</c:v>
                </c:pt>
                <c:pt idx="548">
                  <c:v>11938332.71858766</c:v>
                </c:pt>
                <c:pt idx="549">
                  <c:v>11938332.71858616</c:v>
                </c:pt>
                <c:pt idx="550">
                  <c:v>11938332.71858734</c:v>
                </c:pt>
                <c:pt idx="551">
                  <c:v>11938332.71858581</c:v>
                </c:pt>
                <c:pt idx="552">
                  <c:v>11938332.71858241</c:v>
                </c:pt>
                <c:pt idx="553">
                  <c:v>11938332.71858365</c:v>
                </c:pt>
                <c:pt idx="554">
                  <c:v>11938332.71858181</c:v>
                </c:pt>
                <c:pt idx="555">
                  <c:v>11938332.71858239</c:v>
                </c:pt>
                <c:pt idx="556">
                  <c:v>11938332.71857974</c:v>
                </c:pt>
                <c:pt idx="557">
                  <c:v>11938332.71857877</c:v>
                </c:pt>
                <c:pt idx="558">
                  <c:v>11938332.71857723</c:v>
                </c:pt>
                <c:pt idx="559">
                  <c:v>11938332.71857794</c:v>
                </c:pt>
                <c:pt idx="560">
                  <c:v>11938332.71857668</c:v>
                </c:pt>
                <c:pt idx="561">
                  <c:v>11938332.718577</c:v>
                </c:pt>
                <c:pt idx="562">
                  <c:v>11938332.71857796</c:v>
                </c:pt>
                <c:pt idx="563">
                  <c:v>11938332.71857609</c:v>
                </c:pt>
                <c:pt idx="564">
                  <c:v>11938332.71857755</c:v>
                </c:pt>
                <c:pt idx="565">
                  <c:v>11938332.71857695</c:v>
                </c:pt>
                <c:pt idx="566">
                  <c:v>11938332.71857731</c:v>
                </c:pt>
                <c:pt idx="567">
                  <c:v>11938332.71857662</c:v>
                </c:pt>
                <c:pt idx="568">
                  <c:v>11938332.71857782</c:v>
                </c:pt>
                <c:pt idx="569">
                  <c:v>11938332.71857688</c:v>
                </c:pt>
                <c:pt idx="570">
                  <c:v>11938332.71857524</c:v>
                </c:pt>
                <c:pt idx="571">
                  <c:v>11938332.71857563</c:v>
                </c:pt>
                <c:pt idx="572">
                  <c:v>11938332.71857749</c:v>
                </c:pt>
                <c:pt idx="573">
                  <c:v>11938332.71857535</c:v>
                </c:pt>
                <c:pt idx="574">
                  <c:v>11938332.718577</c:v>
                </c:pt>
                <c:pt idx="575">
                  <c:v>11938332.71857576</c:v>
                </c:pt>
                <c:pt idx="576">
                  <c:v>11938332.718578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CT y CO!$C$2:$C$578</c:f>
              <c:numCache>
                <c:formatCode>General</c:formatCode>
                <c:ptCount val="577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493458.4287549209</c:v>
                </c:pt>
                <c:pt idx="20">
                  <c:v>500330.2227143404</c:v>
                </c:pt>
                <c:pt idx="21">
                  <c:v>508606.8099999054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513117.3768741818</c:v>
                </c:pt>
                <c:pt idx="25">
                  <c:v>513723.8097129314</c:v>
                </c:pt>
                <c:pt idx="26">
                  <c:v>516978.6716925165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521544.5303100616</c:v>
                </c:pt>
                <c:pt idx="30">
                  <c:v>525785.6102986415</c:v>
                </c:pt>
                <c:pt idx="31">
                  <c:v>526080.5260238694</c:v>
                </c:pt>
                <c:pt idx="32">
                  <c:v>531021.0266163012</c:v>
                </c:pt>
                <c:pt idx="33">
                  <c:v>531207.6974597749</c:v>
                </c:pt>
                <c:pt idx="34">
                  <c:v>536937.0088137869</c:v>
                </c:pt>
                <c:pt idx="35">
                  <c:v>536869.7231988227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572236.2109704891</c:v>
                </c:pt>
                <c:pt idx="39">
                  <c:v>583826.5327267048</c:v>
                </c:pt>
                <c:pt idx="40">
                  <c:v>591329.5735915629</c:v>
                </c:pt>
                <c:pt idx="41">
                  <c:v>594265.081418307</c:v>
                </c:pt>
                <c:pt idx="42">
                  <c:v>594906.5094065983</c:v>
                </c:pt>
                <c:pt idx="43">
                  <c:v>601072.6691980696</c:v>
                </c:pt>
                <c:pt idx="44">
                  <c:v>601594.0604390043</c:v>
                </c:pt>
                <c:pt idx="45">
                  <c:v>607774.1672844896</c:v>
                </c:pt>
                <c:pt idx="46">
                  <c:v>608169.9905883954</c:v>
                </c:pt>
                <c:pt idx="47">
                  <c:v>614453.5678192412</c:v>
                </c:pt>
                <c:pt idx="48">
                  <c:v>617622.0565168656</c:v>
                </c:pt>
                <c:pt idx="49">
                  <c:v>617751.4859319836</c:v>
                </c:pt>
                <c:pt idx="50">
                  <c:v>623536.0161449937</c:v>
                </c:pt>
                <c:pt idx="51">
                  <c:v>623526.1437404497</c:v>
                </c:pt>
                <c:pt idx="52">
                  <c:v>629818.0500597579</c:v>
                </c:pt>
                <c:pt idx="53">
                  <c:v>635615.7715215684</c:v>
                </c:pt>
                <c:pt idx="54">
                  <c:v>640595.0683600134</c:v>
                </c:pt>
                <c:pt idx="55">
                  <c:v>642744.2469486609</c:v>
                </c:pt>
                <c:pt idx="56">
                  <c:v>657610.6587491477</c:v>
                </c:pt>
                <c:pt idx="57">
                  <c:v>669882.7386144409</c:v>
                </c:pt>
                <c:pt idx="58">
                  <c:v>683778.9645505905</c:v>
                </c:pt>
                <c:pt idx="59">
                  <c:v>689475.3835391758</c:v>
                </c:pt>
                <c:pt idx="60">
                  <c:v>692109.5118586299</c:v>
                </c:pt>
                <c:pt idx="61">
                  <c:v>691409.2261710248</c:v>
                </c:pt>
                <c:pt idx="62">
                  <c:v>699753.4317909309</c:v>
                </c:pt>
                <c:pt idx="63">
                  <c:v>702376.2549712859</c:v>
                </c:pt>
                <c:pt idx="64">
                  <c:v>701831.6098047568</c:v>
                </c:pt>
                <c:pt idx="65">
                  <c:v>710667.7896959122</c:v>
                </c:pt>
                <c:pt idx="66">
                  <c:v>719748.2796113975</c:v>
                </c:pt>
                <c:pt idx="67">
                  <c:v>723227.9420839659</c:v>
                </c:pt>
                <c:pt idx="68">
                  <c:v>722937.6201904704</c:v>
                </c:pt>
                <c:pt idx="69">
                  <c:v>731868.8936209971</c:v>
                </c:pt>
                <c:pt idx="70">
                  <c:v>736146.877355322</c:v>
                </c:pt>
                <c:pt idx="71">
                  <c:v>736116.3540618918</c:v>
                </c:pt>
                <c:pt idx="72">
                  <c:v>747804.3001082032</c:v>
                </c:pt>
                <c:pt idx="73">
                  <c:v>753519.8364710264</c:v>
                </c:pt>
                <c:pt idx="74">
                  <c:v>754397.3049623057</c:v>
                </c:pt>
                <c:pt idx="75">
                  <c:v>769762.2156639125</c:v>
                </c:pt>
                <c:pt idx="76">
                  <c:v>781773.139029926</c:v>
                </c:pt>
                <c:pt idx="77">
                  <c:v>790228.9068835985</c:v>
                </c:pt>
                <c:pt idx="78">
                  <c:v>797055.9713270639</c:v>
                </c:pt>
                <c:pt idx="79">
                  <c:v>803009.4840413925</c:v>
                </c:pt>
                <c:pt idx="80">
                  <c:v>803032.3369319484</c:v>
                </c:pt>
                <c:pt idx="81">
                  <c:v>813692.713065618</c:v>
                </c:pt>
                <c:pt idx="82">
                  <c:v>818466.6114383466</c:v>
                </c:pt>
                <c:pt idx="83">
                  <c:v>818872.3609063983</c:v>
                </c:pt>
                <c:pt idx="84">
                  <c:v>833271.1521459743</c:v>
                </c:pt>
                <c:pt idx="85">
                  <c:v>840283.0893986473</c:v>
                </c:pt>
                <c:pt idx="86">
                  <c:v>844555.4055993769</c:v>
                </c:pt>
                <c:pt idx="87">
                  <c:v>845118.7103636584</c:v>
                </c:pt>
                <c:pt idx="88">
                  <c:v>855914.2857215411</c:v>
                </c:pt>
                <c:pt idx="89">
                  <c:v>858900.9461132255</c:v>
                </c:pt>
                <c:pt idx="90">
                  <c:v>858191.7017562701</c:v>
                </c:pt>
                <c:pt idx="91">
                  <c:v>869207.6476520612</c:v>
                </c:pt>
                <c:pt idx="92">
                  <c:v>878455.7879080863</c:v>
                </c:pt>
                <c:pt idx="93">
                  <c:v>891426.8709330992</c:v>
                </c:pt>
                <c:pt idx="94">
                  <c:v>906548.0418382977</c:v>
                </c:pt>
                <c:pt idx="95">
                  <c:v>913079.1733966955</c:v>
                </c:pt>
                <c:pt idx="96">
                  <c:v>920223.2797581039</c:v>
                </c:pt>
                <c:pt idx="97">
                  <c:v>924951.6632202606</c:v>
                </c:pt>
                <c:pt idx="98">
                  <c:v>924923.712080166</c:v>
                </c:pt>
                <c:pt idx="99">
                  <c:v>935584.5386190509</c:v>
                </c:pt>
                <c:pt idx="100">
                  <c:v>939363.2481840256</c:v>
                </c:pt>
                <c:pt idx="101">
                  <c:v>939608.192887281</c:v>
                </c:pt>
                <c:pt idx="102">
                  <c:v>953582.2786516036</c:v>
                </c:pt>
                <c:pt idx="103">
                  <c:v>960233.4412995427</c:v>
                </c:pt>
                <c:pt idx="104">
                  <c:v>968126.3929835522</c:v>
                </c:pt>
                <c:pt idx="105">
                  <c:v>973846.3302705304</c:v>
                </c:pt>
                <c:pt idx="106">
                  <c:v>973580.0588455698</c:v>
                </c:pt>
                <c:pt idx="107">
                  <c:v>983512.1784454912</c:v>
                </c:pt>
                <c:pt idx="108">
                  <c:v>991734.6468853508</c:v>
                </c:pt>
                <c:pt idx="109">
                  <c:v>1002031.099824575</c:v>
                </c:pt>
                <c:pt idx="110">
                  <c:v>1012660.477635432</c:v>
                </c:pt>
                <c:pt idx="111">
                  <c:v>1025910.67728827</c:v>
                </c:pt>
                <c:pt idx="112">
                  <c:v>1037379.659676761</c:v>
                </c:pt>
                <c:pt idx="113">
                  <c:v>1045190.003152988</c:v>
                </c:pt>
                <c:pt idx="114">
                  <c:v>1052243.525971727</c:v>
                </c:pt>
                <c:pt idx="115">
                  <c:v>1058224.735068476</c:v>
                </c:pt>
                <c:pt idx="116">
                  <c:v>1058147.86976505</c:v>
                </c:pt>
                <c:pt idx="117">
                  <c:v>1069507.217687913</c:v>
                </c:pt>
                <c:pt idx="118">
                  <c:v>1078496.670546947</c:v>
                </c:pt>
                <c:pt idx="119">
                  <c:v>1086752.735315185</c:v>
                </c:pt>
                <c:pt idx="120">
                  <c:v>1100743.695518244</c:v>
                </c:pt>
                <c:pt idx="121">
                  <c:v>1105966.831391075</c:v>
                </c:pt>
                <c:pt idx="122">
                  <c:v>1105674.429771565</c:v>
                </c:pt>
                <c:pt idx="123">
                  <c:v>1114591.92236187</c:v>
                </c:pt>
                <c:pt idx="124">
                  <c:v>1119523.189850501</c:v>
                </c:pt>
                <c:pt idx="125">
                  <c:v>1120767.673791162</c:v>
                </c:pt>
                <c:pt idx="126">
                  <c:v>1129696.835073584</c:v>
                </c:pt>
                <c:pt idx="127">
                  <c:v>1139121.618927127</c:v>
                </c:pt>
                <c:pt idx="128">
                  <c:v>1146447.39062772</c:v>
                </c:pt>
                <c:pt idx="129">
                  <c:v>1157709.397081943</c:v>
                </c:pt>
                <c:pt idx="130">
                  <c:v>1172990.861551302</c:v>
                </c:pt>
                <c:pt idx="131">
                  <c:v>1180296.610044531</c:v>
                </c:pt>
                <c:pt idx="132">
                  <c:v>1187649.256861171</c:v>
                </c:pt>
                <c:pt idx="133">
                  <c:v>1192082.335821723</c:v>
                </c:pt>
                <c:pt idx="134">
                  <c:v>1191717.795776229</c:v>
                </c:pt>
                <c:pt idx="135">
                  <c:v>1202015.372602237</c:v>
                </c:pt>
                <c:pt idx="136">
                  <c:v>1209823.289668681</c:v>
                </c:pt>
                <c:pt idx="137">
                  <c:v>1217543.842919404</c:v>
                </c:pt>
                <c:pt idx="138">
                  <c:v>1230116.134655442</c:v>
                </c:pt>
                <c:pt idx="139">
                  <c:v>1233234.158739287</c:v>
                </c:pt>
                <c:pt idx="140">
                  <c:v>1233355.895250558</c:v>
                </c:pt>
                <c:pt idx="141">
                  <c:v>1238687.006521662</c:v>
                </c:pt>
                <c:pt idx="142">
                  <c:v>1238722.589469886</c:v>
                </c:pt>
                <c:pt idx="143">
                  <c:v>1249966.288157283</c:v>
                </c:pt>
                <c:pt idx="144">
                  <c:v>1253626.585655801</c:v>
                </c:pt>
                <c:pt idx="145">
                  <c:v>1254353.735910729</c:v>
                </c:pt>
                <c:pt idx="146">
                  <c:v>1266711.238183886</c:v>
                </c:pt>
                <c:pt idx="147">
                  <c:v>1277020.979554489</c:v>
                </c:pt>
                <c:pt idx="148">
                  <c:v>1289353.996293077</c:v>
                </c:pt>
                <c:pt idx="149">
                  <c:v>1299892.902461975</c:v>
                </c:pt>
                <c:pt idx="150">
                  <c:v>1308021.897689135</c:v>
                </c:pt>
                <c:pt idx="151">
                  <c:v>1314937.828462929</c:v>
                </c:pt>
                <c:pt idx="152">
                  <c:v>1322568.747185982</c:v>
                </c:pt>
                <c:pt idx="153">
                  <c:v>1332286.398803085</c:v>
                </c:pt>
                <c:pt idx="154">
                  <c:v>1340506.544022502</c:v>
                </c:pt>
                <c:pt idx="155">
                  <c:v>1348193.827429665</c:v>
                </c:pt>
                <c:pt idx="156">
                  <c:v>1362064.81619274</c:v>
                </c:pt>
                <c:pt idx="157">
                  <c:v>1366898.268897439</c:v>
                </c:pt>
                <c:pt idx="158">
                  <c:v>1366589.152495728</c:v>
                </c:pt>
                <c:pt idx="159">
                  <c:v>1370047.615014564</c:v>
                </c:pt>
                <c:pt idx="160">
                  <c:v>1370009.960016854</c:v>
                </c:pt>
                <c:pt idx="161">
                  <c:v>1373785.746593975</c:v>
                </c:pt>
                <c:pt idx="162">
                  <c:v>1372817.793279586</c:v>
                </c:pt>
                <c:pt idx="163">
                  <c:v>1383142.475209471</c:v>
                </c:pt>
                <c:pt idx="164">
                  <c:v>1391282.482709559</c:v>
                </c:pt>
                <c:pt idx="165">
                  <c:v>1395344.179861075</c:v>
                </c:pt>
                <c:pt idx="166">
                  <c:v>1402825.67917148</c:v>
                </c:pt>
                <c:pt idx="167">
                  <c:v>1417852.68837224</c:v>
                </c:pt>
                <c:pt idx="168">
                  <c:v>1425271.445288647</c:v>
                </c:pt>
                <c:pt idx="169">
                  <c:v>1432406.739657256</c:v>
                </c:pt>
                <c:pt idx="170">
                  <c:v>1437247.61000387</c:v>
                </c:pt>
                <c:pt idx="171">
                  <c:v>1445572.686629973</c:v>
                </c:pt>
                <c:pt idx="172">
                  <c:v>1452167.21814846</c:v>
                </c:pt>
                <c:pt idx="173">
                  <c:v>1458132.302761634</c:v>
                </c:pt>
                <c:pt idx="174">
                  <c:v>1468213.713751889</c:v>
                </c:pt>
                <c:pt idx="175">
                  <c:v>1470672.159784855</c:v>
                </c:pt>
                <c:pt idx="176">
                  <c:v>1470665.815007831</c:v>
                </c:pt>
                <c:pt idx="177">
                  <c:v>1472760.687699363</c:v>
                </c:pt>
                <c:pt idx="178">
                  <c:v>1472351.741684992</c:v>
                </c:pt>
                <c:pt idx="179">
                  <c:v>1475054.171737752</c:v>
                </c:pt>
                <c:pt idx="180">
                  <c:v>1475406.391366472</c:v>
                </c:pt>
                <c:pt idx="181">
                  <c:v>1485648.951977115</c:v>
                </c:pt>
                <c:pt idx="182">
                  <c:v>1494750.775895817</c:v>
                </c:pt>
                <c:pt idx="183">
                  <c:v>1504144.810794395</c:v>
                </c:pt>
                <c:pt idx="184">
                  <c:v>1507193.403018292</c:v>
                </c:pt>
                <c:pt idx="185">
                  <c:v>1512220.80631652</c:v>
                </c:pt>
                <c:pt idx="186">
                  <c:v>1517748.390822869</c:v>
                </c:pt>
                <c:pt idx="187">
                  <c:v>1521477.529057617</c:v>
                </c:pt>
                <c:pt idx="188">
                  <c:v>1526999.172477643</c:v>
                </c:pt>
                <c:pt idx="189">
                  <c:v>1527141.275861432</c:v>
                </c:pt>
                <c:pt idx="190">
                  <c:v>1533722.216503978</c:v>
                </c:pt>
                <c:pt idx="191">
                  <c:v>1537738.93401433</c:v>
                </c:pt>
                <c:pt idx="192">
                  <c:v>1536869.896529488</c:v>
                </c:pt>
                <c:pt idx="193">
                  <c:v>1547895.524081465</c:v>
                </c:pt>
                <c:pt idx="194">
                  <c:v>1550919.010420911</c:v>
                </c:pt>
                <c:pt idx="195">
                  <c:v>1546886.674251484</c:v>
                </c:pt>
                <c:pt idx="196">
                  <c:v>1547436.22774815</c:v>
                </c:pt>
                <c:pt idx="197">
                  <c:v>1547755.614207435</c:v>
                </c:pt>
                <c:pt idx="198">
                  <c:v>1551223.586770485</c:v>
                </c:pt>
                <c:pt idx="199">
                  <c:v>1551672.466155637</c:v>
                </c:pt>
                <c:pt idx="200">
                  <c:v>1555787.614504616</c:v>
                </c:pt>
                <c:pt idx="201">
                  <c:v>1556905.794793167</c:v>
                </c:pt>
                <c:pt idx="202">
                  <c:v>1552023.217670475</c:v>
                </c:pt>
                <c:pt idx="203">
                  <c:v>1552678.357911051</c:v>
                </c:pt>
                <c:pt idx="204">
                  <c:v>1552741.783343872</c:v>
                </c:pt>
                <c:pt idx="205">
                  <c:v>1560083.790303313</c:v>
                </c:pt>
                <c:pt idx="206">
                  <c:v>1560077.941707235</c:v>
                </c:pt>
                <c:pt idx="207">
                  <c:v>1559701.729720803</c:v>
                </c:pt>
                <c:pt idx="208">
                  <c:v>1564181.942606243</c:v>
                </c:pt>
                <c:pt idx="209">
                  <c:v>1558484.950027633</c:v>
                </c:pt>
                <c:pt idx="210">
                  <c:v>1560846.271405492</c:v>
                </c:pt>
                <c:pt idx="211">
                  <c:v>1554956.886672744</c:v>
                </c:pt>
                <c:pt idx="212">
                  <c:v>1559328.664942782</c:v>
                </c:pt>
                <c:pt idx="213">
                  <c:v>1558947.672396495</c:v>
                </c:pt>
                <c:pt idx="214">
                  <c:v>1559190.196950609</c:v>
                </c:pt>
                <c:pt idx="215">
                  <c:v>1558582.252643152</c:v>
                </c:pt>
                <c:pt idx="216">
                  <c:v>1561357.694248252</c:v>
                </c:pt>
                <c:pt idx="217">
                  <c:v>1556898.361101046</c:v>
                </c:pt>
                <c:pt idx="218">
                  <c:v>1558444.086909052</c:v>
                </c:pt>
                <c:pt idx="219">
                  <c:v>1558174.917802203</c:v>
                </c:pt>
                <c:pt idx="220">
                  <c:v>1558615.236405972</c:v>
                </c:pt>
                <c:pt idx="221">
                  <c:v>1559849.472584699</c:v>
                </c:pt>
                <c:pt idx="222">
                  <c:v>1558528.039670951</c:v>
                </c:pt>
                <c:pt idx="223">
                  <c:v>1563807.09159711</c:v>
                </c:pt>
                <c:pt idx="224">
                  <c:v>1574970.672642296</c:v>
                </c:pt>
                <c:pt idx="225">
                  <c:v>1564718.133891934</c:v>
                </c:pt>
                <c:pt idx="226">
                  <c:v>1565422.751029773</c:v>
                </c:pt>
                <c:pt idx="227">
                  <c:v>1563451.493149859</c:v>
                </c:pt>
                <c:pt idx="228">
                  <c:v>1564699.749070948</c:v>
                </c:pt>
                <c:pt idx="229">
                  <c:v>1565454.765149903</c:v>
                </c:pt>
                <c:pt idx="230">
                  <c:v>1565207.534579912</c:v>
                </c:pt>
                <c:pt idx="231">
                  <c:v>1564089.034827925</c:v>
                </c:pt>
                <c:pt idx="232">
                  <c:v>1565504.789906899</c:v>
                </c:pt>
                <c:pt idx="233">
                  <c:v>1566268.232659602</c:v>
                </c:pt>
                <c:pt idx="234">
                  <c:v>1568238.324327134</c:v>
                </c:pt>
                <c:pt idx="235">
                  <c:v>1566432.321175338</c:v>
                </c:pt>
                <c:pt idx="236">
                  <c:v>1564728.054645281</c:v>
                </c:pt>
                <c:pt idx="237">
                  <c:v>1565106.040862623</c:v>
                </c:pt>
                <c:pt idx="238">
                  <c:v>1565573.024382752</c:v>
                </c:pt>
                <c:pt idx="239">
                  <c:v>1570960.762214221</c:v>
                </c:pt>
                <c:pt idx="240">
                  <c:v>1571119.498865107</c:v>
                </c:pt>
                <c:pt idx="241">
                  <c:v>1570200.760598589</c:v>
                </c:pt>
                <c:pt idx="242">
                  <c:v>1572927.658260419</c:v>
                </c:pt>
                <c:pt idx="243">
                  <c:v>1570657.23944706</c:v>
                </c:pt>
                <c:pt idx="244">
                  <c:v>1569426.909159707</c:v>
                </c:pt>
                <c:pt idx="245">
                  <c:v>1568922.535760249</c:v>
                </c:pt>
                <c:pt idx="246">
                  <c:v>1569480.705217396</c:v>
                </c:pt>
                <c:pt idx="247">
                  <c:v>1570173.607590667</c:v>
                </c:pt>
                <c:pt idx="248">
                  <c:v>1567492.691080831</c:v>
                </c:pt>
                <c:pt idx="249">
                  <c:v>1570022.471232606</c:v>
                </c:pt>
                <c:pt idx="250">
                  <c:v>1569201.063720972</c:v>
                </c:pt>
                <c:pt idx="251">
                  <c:v>1568968.174806878</c:v>
                </c:pt>
                <c:pt idx="252">
                  <c:v>1570059.057038896</c:v>
                </c:pt>
                <c:pt idx="253">
                  <c:v>1569601.371943916</c:v>
                </c:pt>
                <c:pt idx="254">
                  <c:v>1571491.23856279</c:v>
                </c:pt>
                <c:pt idx="255">
                  <c:v>1569122.767799011</c:v>
                </c:pt>
                <c:pt idx="256">
                  <c:v>1570141.669710448</c:v>
                </c:pt>
                <c:pt idx="257">
                  <c:v>1569260.716026074</c:v>
                </c:pt>
                <c:pt idx="258">
                  <c:v>1565039.973358514</c:v>
                </c:pt>
                <c:pt idx="259">
                  <c:v>1570166.22648856</c:v>
                </c:pt>
                <c:pt idx="260">
                  <c:v>1574988.814241522</c:v>
                </c:pt>
                <c:pt idx="261">
                  <c:v>1570565.925258016</c:v>
                </c:pt>
                <c:pt idx="262">
                  <c:v>1570097.070241</c:v>
                </c:pt>
                <c:pt idx="263">
                  <c:v>1570668.81572142</c:v>
                </c:pt>
                <c:pt idx="264">
                  <c:v>1570540.428254102</c:v>
                </c:pt>
                <c:pt idx="265">
                  <c:v>1569881.686811328</c:v>
                </c:pt>
                <c:pt idx="266">
                  <c:v>1569745.801958615</c:v>
                </c:pt>
                <c:pt idx="267">
                  <c:v>1569615.715672984</c:v>
                </c:pt>
                <c:pt idx="268">
                  <c:v>1570525.784778422</c:v>
                </c:pt>
                <c:pt idx="269">
                  <c:v>1570410.535542307</c:v>
                </c:pt>
                <c:pt idx="270">
                  <c:v>1570888.010270057</c:v>
                </c:pt>
                <c:pt idx="271">
                  <c:v>1571360.39885897</c:v>
                </c:pt>
                <c:pt idx="272">
                  <c:v>1570095.738699287</c:v>
                </c:pt>
                <c:pt idx="273">
                  <c:v>1570079.54441304</c:v>
                </c:pt>
                <c:pt idx="274">
                  <c:v>1570667.34916855</c:v>
                </c:pt>
                <c:pt idx="275">
                  <c:v>1570806.442847146</c:v>
                </c:pt>
                <c:pt idx="276">
                  <c:v>1570996.412124571</c:v>
                </c:pt>
                <c:pt idx="277">
                  <c:v>1570399.394844403</c:v>
                </c:pt>
                <c:pt idx="278">
                  <c:v>1570557.517171155</c:v>
                </c:pt>
                <c:pt idx="279">
                  <c:v>1570375.058814128</c:v>
                </c:pt>
                <c:pt idx="280">
                  <c:v>1570432.084199879</c:v>
                </c:pt>
                <c:pt idx="281">
                  <c:v>1570320.582969378</c:v>
                </c:pt>
                <c:pt idx="282">
                  <c:v>1570282.984646808</c:v>
                </c:pt>
                <c:pt idx="283">
                  <c:v>1570523.789095205</c:v>
                </c:pt>
                <c:pt idx="284">
                  <c:v>1570667.454821807</c:v>
                </c:pt>
                <c:pt idx="285">
                  <c:v>1570193.242160374</c:v>
                </c:pt>
                <c:pt idx="286">
                  <c:v>1570652.326640275</c:v>
                </c:pt>
                <c:pt idx="287">
                  <c:v>1570848.911643059</c:v>
                </c:pt>
                <c:pt idx="288">
                  <c:v>1570090.192562739</c:v>
                </c:pt>
                <c:pt idx="289">
                  <c:v>1570967.242243604</c:v>
                </c:pt>
                <c:pt idx="290">
                  <c:v>1570729.144912952</c:v>
                </c:pt>
                <c:pt idx="291">
                  <c:v>1571012.31113868</c:v>
                </c:pt>
                <c:pt idx="292">
                  <c:v>1570842.873791713</c:v>
                </c:pt>
                <c:pt idx="293">
                  <c:v>1569713.212185692</c:v>
                </c:pt>
                <c:pt idx="294">
                  <c:v>1571017.619263787</c:v>
                </c:pt>
                <c:pt idx="295">
                  <c:v>1571557.846913247</c:v>
                </c:pt>
                <c:pt idx="296">
                  <c:v>1571055.810188196</c:v>
                </c:pt>
                <c:pt idx="297">
                  <c:v>1570602.367934302</c:v>
                </c:pt>
                <c:pt idx="298">
                  <c:v>1570999.161303037</c:v>
                </c:pt>
                <c:pt idx="299">
                  <c:v>1571281.299468278</c:v>
                </c:pt>
                <c:pt idx="300">
                  <c:v>1570963.579187399</c:v>
                </c:pt>
                <c:pt idx="301">
                  <c:v>1570941.376104541</c:v>
                </c:pt>
                <c:pt idx="302">
                  <c:v>1571211.682048673</c:v>
                </c:pt>
                <c:pt idx="303">
                  <c:v>1570878.565156832</c:v>
                </c:pt>
                <c:pt idx="304">
                  <c:v>1570723.797219354</c:v>
                </c:pt>
                <c:pt idx="305">
                  <c:v>1570617.221532166</c:v>
                </c:pt>
                <c:pt idx="306">
                  <c:v>1570847.029662133</c:v>
                </c:pt>
                <c:pt idx="307">
                  <c:v>1570630.070114873</c:v>
                </c:pt>
                <c:pt idx="308">
                  <c:v>1571112.065234625</c:v>
                </c:pt>
                <c:pt idx="309">
                  <c:v>1570598.469137018</c:v>
                </c:pt>
                <c:pt idx="310">
                  <c:v>1569889.850894743</c:v>
                </c:pt>
                <c:pt idx="311">
                  <c:v>1569959.676426543</c:v>
                </c:pt>
                <c:pt idx="312">
                  <c:v>1570147.326711834</c:v>
                </c:pt>
                <c:pt idx="313">
                  <c:v>1569977.206899829</c:v>
                </c:pt>
                <c:pt idx="314">
                  <c:v>1570247.808275951</c:v>
                </c:pt>
                <c:pt idx="315">
                  <c:v>1570093.588555197</c:v>
                </c:pt>
                <c:pt idx="316">
                  <c:v>1570102.480297294</c:v>
                </c:pt>
                <c:pt idx="317">
                  <c:v>1570107.156127386</c:v>
                </c:pt>
                <c:pt idx="318">
                  <c:v>1570024.95847269</c:v>
                </c:pt>
                <c:pt idx="319">
                  <c:v>1570280.929972845</c:v>
                </c:pt>
                <c:pt idx="320">
                  <c:v>1570308.475380768</c:v>
                </c:pt>
                <c:pt idx="321">
                  <c:v>1570355.161518556</c:v>
                </c:pt>
                <c:pt idx="322">
                  <c:v>1570228.175027549</c:v>
                </c:pt>
                <c:pt idx="323">
                  <c:v>1570638.300680279</c:v>
                </c:pt>
                <c:pt idx="324">
                  <c:v>1570542.661912238</c:v>
                </c:pt>
                <c:pt idx="325">
                  <c:v>1570448.151113568</c:v>
                </c:pt>
                <c:pt idx="326">
                  <c:v>1570486.777396731</c:v>
                </c:pt>
                <c:pt idx="327">
                  <c:v>1570556.884638397</c:v>
                </c:pt>
                <c:pt idx="328">
                  <c:v>1570817.046353976</c:v>
                </c:pt>
                <c:pt idx="329">
                  <c:v>1570783.605202118</c:v>
                </c:pt>
                <c:pt idx="330">
                  <c:v>1570519.963062373</c:v>
                </c:pt>
                <c:pt idx="331">
                  <c:v>1570150.669158605</c:v>
                </c:pt>
                <c:pt idx="332">
                  <c:v>1570533.296595534</c:v>
                </c:pt>
                <c:pt idx="333">
                  <c:v>1570570.656114485</c:v>
                </c:pt>
                <c:pt idx="334">
                  <c:v>1570484.125307674</c:v>
                </c:pt>
                <c:pt idx="335">
                  <c:v>1570495.756771559</c:v>
                </c:pt>
                <c:pt idx="336">
                  <c:v>1570472.614633827</c:v>
                </c:pt>
                <c:pt idx="337">
                  <c:v>1570537.922122241</c:v>
                </c:pt>
                <c:pt idx="338">
                  <c:v>1570398.782237372</c:v>
                </c:pt>
                <c:pt idx="339">
                  <c:v>1570410.665943603</c:v>
                </c:pt>
                <c:pt idx="340">
                  <c:v>1570262.554141807</c:v>
                </c:pt>
                <c:pt idx="341">
                  <c:v>1570462.183375082</c:v>
                </c:pt>
                <c:pt idx="342">
                  <c:v>1570208.397972727</c:v>
                </c:pt>
                <c:pt idx="343">
                  <c:v>1570184.850581072</c:v>
                </c:pt>
                <c:pt idx="344">
                  <c:v>1570183.457248308</c:v>
                </c:pt>
                <c:pt idx="345">
                  <c:v>1570011.383274229</c:v>
                </c:pt>
                <c:pt idx="346">
                  <c:v>1570102.99464436</c:v>
                </c:pt>
                <c:pt idx="347">
                  <c:v>1569960.873513039</c:v>
                </c:pt>
                <c:pt idx="348">
                  <c:v>1570201.046976807</c:v>
                </c:pt>
                <c:pt idx="349">
                  <c:v>1570274.48524558</c:v>
                </c:pt>
                <c:pt idx="350">
                  <c:v>1570042.249137229</c:v>
                </c:pt>
                <c:pt idx="351">
                  <c:v>1570189.210862303</c:v>
                </c:pt>
                <c:pt idx="352">
                  <c:v>1570185.551977876</c:v>
                </c:pt>
                <c:pt idx="353">
                  <c:v>1570121.485607624</c:v>
                </c:pt>
                <c:pt idx="354">
                  <c:v>1570212.605462329</c:v>
                </c:pt>
                <c:pt idx="355">
                  <c:v>1570248.105206688</c:v>
                </c:pt>
                <c:pt idx="356">
                  <c:v>1570268.61092982</c:v>
                </c:pt>
                <c:pt idx="357">
                  <c:v>1570211.451008571</c:v>
                </c:pt>
                <c:pt idx="358">
                  <c:v>1570146.395950868</c:v>
                </c:pt>
                <c:pt idx="359">
                  <c:v>1570280.175095531</c:v>
                </c:pt>
                <c:pt idx="360">
                  <c:v>1570271.940208694</c:v>
                </c:pt>
                <c:pt idx="361">
                  <c:v>1570313.077932895</c:v>
                </c:pt>
                <c:pt idx="362">
                  <c:v>1570143.160595465</c:v>
                </c:pt>
                <c:pt idx="363">
                  <c:v>1570202.749270723</c:v>
                </c:pt>
                <c:pt idx="364">
                  <c:v>1570270.128624198</c:v>
                </c:pt>
                <c:pt idx="365">
                  <c:v>1570231.332903701</c:v>
                </c:pt>
                <c:pt idx="366">
                  <c:v>1570223.499701967</c:v>
                </c:pt>
                <c:pt idx="367">
                  <c:v>1570263.689739937</c:v>
                </c:pt>
                <c:pt idx="368">
                  <c:v>1570133.111647331</c:v>
                </c:pt>
                <c:pt idx="369">
                  <c:v>1570277.982702296</c:v>
                </c:pt>
                <c:pt idx="370">
                  <c:v>1570273.552000944</c:v>
                </c:pt>
                <c:pt idx="371">
                  <c:v>1570283.069156954</c:v>
                </c:pt>
                <c:pt idx="372">
                  <c:v>1570377.361567354</c:v>
                </c:pt>
                <c:pt idx="373">
                  <c:v>1570372.871889839</c:v>
                </c:pt>
                <c:pt idx="374">
                  <c:v>1570455.460178278</c:v>
                </c:pt>
                <c:pt idx="375">
                  <c:v>1570422.256890899</c:v>
                </c:pt>
                <c:pt idx="376">
                  <c:v>1570564.419823352</c:v>
                </c:pt>
                <c:pt idx="377">
                  <c:v>1570479.169981479</c:v>
                </c:pt>
                <c:pt idx="378">
                  <c:v>1570492.96375443</c:v>
                </c:pt>
                <c:pt idx="379">
                  <c:v>1570411.876037833</c:v>
                </c:pt>
                <c:pt idx="380">
                  <c:v>1570455.717237438</c:v>
                </c:pt>
                <c:pt idx="381">
                  <c:v>1570465.472608608</c:v>
                </c:pt>
                <c:pt idx="382">
                  <c:v>1570547.406043474</c:v>
                </c:pt>
                <c:pt idx="383">
                  <c:v>1570439.356987808</c:v>
                </c:pt>
                <c:pt idx="384">
                  <c:v>1570343.989861951</c:v>
                </c:pt>
                <c:pt idx="385">
                  <c:v>1570317.328513255</c:v>
                </c:pt>
                <c:pt idx="386">
                  <c:v>1570327.671660182</c:v>
                </c:pt>
                <c:pt idx="387">
                  <c:v>1570287.005517409</c:v>
                </c:pt>
                <c:pt idx="388">
                  <c:v>1570329.301449043</c:v>
                </c:pt>
                <c:pt idx="389">
                  <c:v>1570325.01745842</c:v>
                </c:pt>
                <c:pt idx="390">
                  <c:v>1570302.501489782</c:v>
                </c:pt>
                <c:pt idx="391">
                  <c:v>1570268.972115271</c:v>
                </c:pt>
                <c:pt idx="392">
                  <c:v>1570296.855430398</c:v>
                </c:pt>
                <c:pt idx="393">
                  <c:v>1570341.189936486</c:v>
                </c:pt>
                <c:pt idx="394">
                  <c:v>1570322.748756171</c:v>
                </c:pt>
                <c:pt idx="395">
                  <c:v>1570321.304305296</c:v>
                </c:pt>
                <c:pt idx="396">
                  <c:v>1570319.82858297</c:v>
                </c:pt>
                <c:pt idx="397">
                  <c:v>1570271.877067705</c:v>
                </c:pt>
                <c:pt idx="398">
                  <c:v>1570313.439294414</c:v>
                </c:pt>
                <c:pt idx="399">
                  <c:v>1570330.245781588</c:v>
                </c:pt>
                <c:pt idx="400">
                  <c:v>1570327.436552539</c:v>
                </c:pt>
                <c:pt idx="401">
                  <c:v>1570292.200784371</c:v>
                </c:pt>
                <c:pt idx="402">
                  <c:v>1570314.177084305</c:v>
                </c:pt>
                <c:pt idx="403">
                  <c:v>1570363.809855677</c:v>
                </c:pt>
                <c:pt idx="404">
                  <c:v>1570378.25893024</c:v>
                </c:pt>
                <c:pt idx="405">
                  <c:v>1570366.550442296</c:v>
                </c:pt>
                <c:pt idx="406">
                  <c:v>1570347.58940318</c:v>
                </c:pt>
                <c:pt idx="407">
                  <c:v>1570365.65745233</c:v>
                </c:pt>
                <c:pt idx="408">
                  <c:v>1570349.255487007</c:v>
                </c:pt>
                <c:pt idx="409">
                  <c:v>1570396.845466255</c:v>
                </c:pt>
                <c:pt idx="410">
                  <c:v>1570366.124943517</c:v>
                </c:pt>
                <c:pt idx="411">
                  <c:v>1570334.222065712</c:v>
                </c:pt>
                <c:pt idx="412">
                  <c:v>1570329.984462632</c:v>
                </c:pt>
                <c:pt idx="413">
                  <c:v>1570321.427643651</c:v>
                </c:pt>
                <c:pt idx="414">
                  <c:v>1570326.06116829</c:v>
                </c:pt>
                <c:pt idx="415">
                  <c:v>1570303.362326094</c:v>
                </c:pt>
                <c:pt idx="416">
                  <c:v>1570324.632223594</c:v>
                </c:pt>
                <c:pt idx="417">
                  <c:v>1570320.352664575</c:v>
                </c:pt>
                <c:pt idx="418">
                  <c:v>1570297.790932819</c:v>
                </c:pt>
                <c:pt idx="419">
                  <c:v>1570322.09641828</c:v>
                </c:pt>
                <c:pt idx="420">
                  <c:v>1570318.565542378</c:v>
                </c:pt>
                <c:pt idx="421">
                  <c:v>1570322.173010084</c:v>
                </c:pt>
                <c:pt idx="422">
                  <c:v>1570326.070948841</c:v>
                </c:pt>
                <c:pt idx="423">
                  <c:v>1570316.61873882</c:v>
                </c:pt>
                <c:pt idx="424">
                  <c:v>1570306.743635754</c:v>
                </c:pt>
                <c:pt idx="425">
                  <c:v>1570333.326980735</c:v>
                </c:pt>
                <c:pt idx="426">
                  <c:v>1570346.096758554</c:v>
                </c:pt>
                <c:pt idx="427">
                  <c:v>1570339.396269376</c:v>
                </c:pt>
                <c:pt idx="428">
                  <c:v>1570347.163351875</c:v>
                </c:pt>
                <c:pt idx="429">
                  <c:v>1570340.149284329</c:v>
                </c:pt>
                <c:pt idx="430">
                  <c:v>1570351.911151359</c:v>
                </c:pt>
                <c:pt idx="431">
                  <c:v>1570350.521818111</c:v>
                </c:pt>
                <c:pt idx="432">
                  <c:v>1570390.768521838</c:v>
                </c:pt>
                <c:pt idx="433">
                  <c:v>1570343.156823391</c:v>
                </c:pt>
                <c:pt idx="434">
                  <c:v>1570355.354511279</c:v>
                </c:pt>
                <c:pt idx="435">
                  <c:v>1570344.956155143</c:v>
                </c:pt>
                <c:pt idx="436">
                  <c:v>1570333.997119569</c:v>
                </c:pt>
                <c:pt idx="437">
                  <c:v>1570346.420441179</c:v>
                </c:pt>
                <c:pt idx="438">
                  <c:v>1570363.234054576</c:v>
                </c:pt>
                <c:pt idx="439">
                  <c:v>1570355.807033163</c:v>
                </c:pt>
                <c:pt idx="440">
                  <c:v>1570341.379537684</c:v>
                </c:pt>
                <c:pt idx="441">
                  <c:v>1570354.235145119</c:v>
                </c:pt>
                <c:pt idx="442">
                  <c:v>1570340.805188041</c:v>
                </c:pt>
                <c:pt idx="443">
                  <c:v>1570352.549507136</c:v>
                </c:pt>
                <c:pt idx="444">
                  <c:v>1570348.197280518</c:v>
                </c:pt>
                <c:pt idx="445">
                  <c:v>1570349.080011924</c:v>
                </c:pt>
                <c:pt idx="446">
                  <c:v>1570353.806941421</c:v>
                </c:pt>
                <c:pt idx="447">
                  <c:v>1570352.043489957</c:v>
                </c:pt>
                <c:pt idx="448">
                  <c:v>1570343.074419243</c:v>
                </c:pt>
                <c:pt idx="449">
                  <c:v>1570361.13130344</c:v>
                </c:pt>
                <c:pt idx="450">
                  <c:v>1570363.8623645</c:v>
                </c:pt>
                <c:pt idx="451">
                  <c:v>1570368.692610688</c:v>
                </c:pt>
                <c:pt idx="452">
                  <c:v>1570360.093277932</c:v>
                </c:pt>
                <c:pt idx="453">
                  <c:v>1570352.940434292</c:v>
                </c:pt>
                <c:pt idx="454">
                  <c:v>1570359.786171241</c:v>
                </c:pt>
                <c:pt idx="455">
                  <c:v>1570351.553927401</c:v>
                </c:pt>
                <c:pt idx="456">
                  <c:v>1570353.558703646</c:v>
                </c:pt>
                <c:pt idx="457">
                  <c:v>1570348.677495764</c:v>
                </c:pt>
                <c:pt idx="458">
                  <c:v>1570350.668518416</c:v>
                </c:pt>
                <c:pt idx="459">
                  <c:v>1570345.529481891</c:v>
                </c:pt>
                <c:pt idx="460">
                  <c:v>1570350.235212234</c:v>
                </c:pt>
                <c:pt idx="461">
                  <c:v>1570340.946477727</c:v>
                </c:pt>
                <c:pt idx="462">
                  <c:v>1570350.850439704</c:v>
                </c:pt>
                <c:pt idx="463">
                  <c:v>1570358.926490806</c:v>
                </c:pt>
                <c:pt idx="464">
                  <c:v>1570354.785463414</c:v>
                </c:pt>
                <c:pt idx="465">
                  <c:v>1570351.979719497</c:v>
                </c:pt>
                <c:pt idx="466">
                  <c:v>1570359.494722544</c:v>
                </c:pt>
                <c:pt idx="467">
                  <c:v>1570365.995354804</c:v>
                </c:pt>
                <c:pt idx="468">
                  <c:v>1570362.862284637</c:v>
                </c:pt>
                <c:pt idx="469">
                  <c:v>1570356.262101419</c:v>
                </c:pt>
                <c:pt idx="470">
                  <c:v>1570355.900010629</c:v>
                </c:pt>
                <c:pt idx="471">
                  <c:v>1570364.118344196</c:v>
                </c:pt>
                <c:pt idx="472">
                  <c:v>1570356.462050252</c:v>
                </c:pt>
                <c:pt idx="473">
                  <c:v>1570357.655747493</c:v>
                </c:pt>
                <c:pt idx="474">
                  <c:v>1570359.049929386</c:v>
                </c:pt>
                <c:pt idx="475">
                  <c:v>1570358.174034327</c:v>
                </c:pt>
                <c:pt idx="476">
                  <c:v>1570358.293858419</c:v>
                </c:pt>
                <c:pt idx="477">
                  <c:v>1570356.168057573</c:v>
                </c:pt>
                <c:pt idx="478">
                  <c:v>1570358.226108033</c:v>
                </c:pt>
                <c:pt idx="479">
                  <c:v>1570356.95514395</c:v>
                </c:pt>
                <c:pt idx="480">
                  <c:v>1570358.401391559</c:v>
                </c:pt>
                <c:pt idx="481">
                  <c:v>1570357.573495092</c:v>
                </c:pt>
                <c:pt idx="482">
                  <c:v>1570354.949894524</c:v>
                </c:pt>
                <c:pt idx="483">
                  <c:v>1570356.582146076</c:v>
                </c:pt>
                <c:pt idx="484">
                  <c:v>1570354.454446703</c:v>
                </c:pt>
                <c:pt idx="485">
                  <c:v>1570358.161268355</c:v>
                </c:pt>
                <c:pt idx="486">
                  <c:v>1570351.000824773</c:v>
                </c:pt>
                <c:pt idx="487">
                  <c:v>1570349.048971214</c:v>
                </c:pt>
                <c:pt idx="488">
                  <c:v>1570343.96469985</c:v>
                </c:pt>
                <c:pt idx="489">
                  <c:v>1570354.011137023</c:v>
                </c:pt>
                <c:pt idx="490">
                  <c:v>1570358.439291517</c:v>
                </c:pt>
                <c:pt idx="491">
                  <c:v>1570352.119717586</c:v>
                </c:pt>
                <c:pt idx="492">
                  <c:v>1570352.77175382</c:v>
                </c:pt>
                <c:pt idx="493">
                  <c:v>1570352.420847451</c:v>
                </c:pt>
                <c:pt idx="494">
                  <c:v>1570350.478836636</c:v>
                </c:pt>
                <c:pt idx="495">
                  <c:v>1570349.827046531</c:v>
                </c:pt>
                <c:pt idx="496">
                  <c:v>1570350.140893862</c:v>
                </c:pt>
                <c:pt idx="497">
                  <c:v>1570349.16985005</c:v>
                </c:pt>
                <c:pt idx="498">
                  <c:v>1570349.397833288</c:v>
                </c:pt>
                <c:pt idx="499">
                  <c:v>1570348.534415192</c:v>
                </c:pt>
                <c:pt idx="500">
                  <c:v>1570349.743866689</c:v>
                </c:pt>
                <c:pt idx="501">
                  <c:v>1570349.806717392</c:v>
                </c:pt>
                <c:pt idx="502">
                  <c:v>1570350.284625076</c:v>
                </c:pt>
                <c:pt idx="503">
                  <c:v>1570350.489686119</c:v>
                </c:pt>
                <c:pt idx="504">
                  <c:v>1570347.889719233</c:v>
                </c:pt>
                <c:pt idx="505">
                  <c:v>1570348.095016415</c:v>
                </c:pt>
                <c:pt idx="506">
                  <c:v>1570346.933585436</c:v>
                </c:pt>
                <c:pt idx="507">
                  <c:v>1570352.460888298</c:v>
                </c:pt>
                <c:pt idx="508">
                  <c:v>1570351.766760857</c:v>
                </c:pt>
                <c:pt idx="509">
                  <c:v>1570352.865683326</c:v>
                </c:pt>
                <c:pt idx="510">
                  <c:v>1570356.838236958</c:v>
                </c:pt>
                <c:pt idx="511">
                  <c:v>1570353.162718159</c:v>
                </c:pt>
                <c:pt idx="512">
                  <c:v>1570353.541688832</c:v>
                </c:pt>
                <c:pt idx="513">
                  <c:v>1570352.651790664</c:v>
                </c:pt>
                <c:pt idx="514">
                  <c:v>1570353.810994627</c:v>
                </c:pt>
                <c:pt idx="515">
                  <c:v>1570353.218072322</c:v>
                </c:pt>
                <c:pt idx="516">
                  <c:v>1570354.34662564</c:v>
                </c:pt>
                <c:pt idx="517">
                  <c:v>1570352.690290152</c:v>
                </c:pt>
                <c:pt idx="518">
                  <c:v>1570352.603992721</c:v>
                </c:pt>
                <c:pt idx="519">
                  <c:v>1570353.937534918</c:v>
                </c:pt>
                <c:pt idx="520">
                  <c:v>1570353.358425207</c:v>
                </c:pt>
                <c:pt idx="521">
                  <c:v>1570353.725522869</c:v>
                </c:pt>
                <c:pt idx="522">
                  <c:v>1570354.021849627</c:v>
                </c:pt>
                <c:pt idx="523">
                  <c:v>1570353.50923085</c:v>
                </c:pt>
                <c:pt idx="524">
                  <c:v>1570353.217752415</c:v>
                </c:pt>
                <c:pt idx="525">
                  <c:v>1570352.397777023</c:v>
                </c:pt>
                <c:pt idx="526">
                  <c:v>1570351.422564718</c:v>
                </c:pt>
                <c:pt idx="527">
                  <c:v>1570353.72034646</c:v>
                </c:pt>
                <c:pt idx="528">
                  <c:v>1570353.519057014</c:v>
                </c:pt>
                <c:pt idx="529">
                  <c:v>1570355.160978645</c:v>
                </c:pt>
                <c:pt idx="530">
                  <c:v>1570355.020310953</c:v>
                </c:pt>
                <c:pt idx="531">
                  <c:v>1570357.017180308</c:v>
                </c:pt>
                <c:pt idx="532">
                  <c:v>1570354.612909555</c:v>
                </c:pt>
                <c:pt idx="533">
                  <c:v>1570355.376554747</c:v>
                </c:pt>
                <c:pt idx="534">
                  <c:v>1570355.453797569</c:v>
                </c:pt>
                <c:pt idx="535">
                  <c:v>1570356.403673946</c:v>
                </c:pt>
                <c:pt idx="536">
                  <c:v>1570355.343616258</c:v>
                </c:pt>
                <c:pt idx="537">
                  <c:v>1570355.958056791</c:v>
                </c:pt>
                <c:pt idx="538">
                  <c:v>1570355.837366526</c:v>
                </c:pt>
                <c:pt idx="539">
                  <c:v>1570355.05392947</c:v>
                </c:pt>
                <c:pt idx="540">
                  <c:v>1570354.832192987</c:v>
                </c:pt>
                <c:pt idx="541">
                  <c:v>1570355.656110036</c:v>
                </c:pt>
                <c:pt idx="542">
                  <c:v>1570354.362775829</c:v>
                </c:pt>
                <c:pt idx="543">
                  <c:v>1570355.652151384</c:v>
                </c:pt>
                <c:pt idx="544">
                  <c:v>1570355.027325607</c:v>
                </c:pt>
                <c:pt idx="545">
                  <c:v>1570354.729505233</c:v>
                </c:pt>
                <c:pt idx="546">
                  <c:v>1570355.01874293</c:v>
                </c:pt>
                <c:pt idx="547">
                  <c:v>1570354.629289605</c:v>
                </c:pt>
                <c:pt idx="548">
                  <c:v>1570355.59721498</c:v>
                </c:pt>
                <c:pt idx="549">
                  <c:v>1570355.272704127</c:v>
                </c:pt>
                <c:pt idx="550">
                  <c:v>1570354.892051294</c:v>
                </c:pt>
                <c:pt idx="551">
                  <c:v>1570354.809743734</c:v>
                </c:pt>
                <c:pt idx="552">
                  <c:v>1570355.238629429</c:v>
                </c:pt>
                <c:pt idx="553">
                  <c:v>1570355.117619886</c:v>
                </c:pt>
                <c:pt idx="554">
                  <c:v>1570355.287454319</c:v>
                </c:pt>
                <c:pt idx="555">
                  <c:v>1570355.332107047</c:v>
                </c:pt>
                <c:pt idx="556">
                  <c:v>1570355.667360326</c:v>
                </c:pt>
                <c:pt idx="557">
                  <c:v>1570355.607658597</c:v>
                </c:pt>
                <c:pt idx="558">
                  <c:v>1570355.743697152</c:v>
                </c:pt>
                <c:pt idx="559">
                  <c:v>1570355.478426122</c:v>
                </c:pt>
                <c:pt idx="560">
                  <c:v>1570355.799897497</c:v>
                </c:pt>
                <c:pt idx="561">
                  <c:v>1570355.564164879</c:v>
                </c:pt>
                <c:pt idx="562">
                  <c:v>1570355.25568876</c:v>
                </c:pt>
                <c:pt idx="563">
                  <c:v>1570355.634506941</c:v>
                </c:pt>
                <c:pt idx="564">
                  <c:v>1570356.352067092</c:v>
                </c:pt>
                <c:pt idx="565">
                  <c:v>1570355.463587966</c:v>
                </c:pt>
                <c:pt idx="566">
                  <c:v>1570356.036849891</c:v>
                </c:pt>
                <c:pt idx="567">
                  <c:v>1570355.180539672</c:v>
                </c:pt>
                <c:pt idx="568">
                  <c:v>1570355.910733365</c:v>
                </c:pt>
                <c:pt idx="569">
                  <c:v>1570355.584939245</c:v>
                </c:pt>
                <c:pt idx="570">
                  <c:v>1570355.511530026</c:v>
                </c:pt>
                <c:pt idx="571">
                  <c:v>1570355.506404579</c:v>
                </c:pt>
                <c:pt idx="572">
                  <c:v>1570355.509214276</c:v>
                </c:pt>
                <c:pt idx="573">
                  <c:v>1570355.646207288</c:v>
                </c:pt>
                <c:pt idx="574">
                  <c:v>1570355.415503138</c:v>
                </c:pt>
                <c:pt idx="575">
                  <c:v>1570355.659695981</c:v>
                </c:pt>
                <c:pt idx="576">
                  <c:v>1570355.534263582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TA!$B$2:$B$578</c:f>
              <c:numCache>
                <c:formatCode>General</c:formatCode>
                <c:ptCount val="577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5848097.766780961</c:v>
                </c:pt>
                <c:pt idx="20">
                  <c:v>5659026.569572169</c:v>
                </c:pt>
                <c:pt idx="21">
                  <c:v>5517011.244408133</c:v>
                </c:pt>
                <c:pt idx="22">
                  <c:v>5475707.231124057</c:v>
                </c:pt>
                <c:pt idx="23">
                  <c:v>5477945.492948115</c:v>
                </c:pt>
                <c:pt idx="24">
                  <c:v>5394593.299505966</c:v>
                </c:pt>
                <c:pt idx="25">
                  <c:v>5396308.729441024</c:v>
                </c:pt>
                <c:pt idx="26">
                  <c:v>5309971.585790868</c:v>
                </c:pt>
                <c:pt idx="27">
                  <c:v>5311387.580210126</c:v>
                </c:pt>
                <c:pt idx="28">
                  <c:v>5222845.966234839</c:v>
                </c:pt>
                <c:pt idx="29">
                  <c:v>5223981.034958508</c:v>
                </c:pt>
                <c:pt idx="30">
                  <c:v>5134410.607883249</c:v>
                </c:pt>
                <c:pt idx="31">
                  <c:v>5135247.956141631</c:v>
                </c:pt>
                <c:pt idx="32">
                  <c:v>5045753.432544897</c:v>
                </c:pt>
                <c:pt idx="33">
                  <c:v>5046356.013004648</c:v>
                </c:pt>
                <c:pt idx="34">
                  <c:v>4957822.853289166</c:v>
                </c:pt>
                <c:pt idx="35">
                  <c:v>4962388.600466537</c:v>
                </c:pt>
                <c:pt idx="36">
                  <c:v>4806510.911286655</c:v>
                </c:pt>
                <c:pt idx="37">
                  <c:v>4669367.447985397</c:v>
                </c:pt>
                <c:pt idx="38">
                  <c:v>4563920.845914503</c:v>
                </c:pt>
                <c:pt idx="39">
                  <c:v>4466707.425928374</c:v>
                </c:pt>
                <c:pt idx="40">
                  <c:v>4415730.55478489</c:v>
                </c:pt>
                <c:pt idx="41">
                  <c:v>4402570.644228016</c:v>
                </c:pt>
                <c:pt idx="42">
                  <c:v>4404471.037795238</c:v>
                </c:pt>
                <c:pt idx="43">
                  <c:v>4361564.221927914</c:v>
                </c:pt>
                <c:pt idx="44">
                  <c:v>4364169.59131278</c:v>
                </c:pt>
                <c:pt idx="45">
                  <c:v>4323066.720375277</c:v>
                </c:pt>
                <c:pt idx="46">
                  <c:v>4326028.725367562</c:v>
                </c:pt>
                <c:pt idx="47">
                  <c:v>4285214.915691955</c:v>
                </c:pt>
                <c:pt idx="48">
                  <c:v>4273748.144752723</c:v>
                </c:pt>
                <c:pt idx="49">
                  <c:v>4276749.188953988</c:v>
                </c:pt>
                <c:pt idx="50">
                  <c:v>4238723.564150128</c:v>
                </c:pt>
                <c:pt idx="51">
                  <c:v>4241677.077584404</c:v>
                </c:pt>
                <c:pt idx="52">
                  <c:v>4203810.270105051</c:v>
                </c:pt>
                <c:pt idx="53">
                  <c:v>4171682.468609263</c:v>
                </c:pt>
                <c:pt idx="54">
                  <c:v>4147790.322502625</c:v>
                </c:pt>
                <c:pt idx="55">
                  <c:v>4135573.842990915</c:v>
                </c:pt>
                <c:pt idx="56">
                  <c:v>4067032.115256466</c:v>
                </c:pt>
                <c:pt idx="57">
                  <c:v>4022789.362432482</c:v>
                </c:pt>
                <c:pt idx="58">
                  <c:v>3970150.777276672</c:v>
                </c:pt>
                <c:pt idx="59">
                  <c:v>3953383.414837825</c:v>
                </c:pt>
                <c:pt idx="60">
                  <c:v>3940773.069163459</c:v>
                </c:pt>
                <c:pt idx="61">
                  <c:v>3941787.054914077</c:v>
                </c:pt>
                <c:pt idx="62">
                  <c:v>3913545.847735063</c:v>
                </c:pt>
                <c:pt idx="63">
                  <c:v>3902312.956966063</c:v>
                </c:pt>
                <c:pt idx="64">
                  <c:v>3903199.269841086</c:v>
                </c:pt>
                <c:pt idx="65">
                  <c:v>3875737.021313898</c:v>
                </c:pt>
                <c:pt idx="66">
                  <c:v>3846692.546782776</c:v>
                </c:pt>
                <c:pt idx="67">
                  <c:v>3834267.705488683</c:v>
                </c:pt>
                <c:pt idx="68">
                  <c:v>3834929.244209474</c:v>
                </c:pt>
                <c:pt idx="69">
                  <c:v>3809809.683321778</c:v>
                </c:pt>
                <c:pt idx="70">
                  <c:v>3798295.625398685</c:v>
                </c:pt>
                <c:pt idx="71">
                  <c:v>3798323.105138464</c:v>
                </c:pt>
                <c:pt idx="72">
                  <c:v>3767709.135760317</c:v>
                </c:pt>
                <c:pt idx="73">
                  <c:v>3755077.517615791</c:v>
                </c:pt>
                <c:pt idx="74">
                  <c:v>3755624.81079969</c:v>
                </c:pt>
                <c:pt idx="75">
                  <c:v>3718819.835945035</c:v>
                </c:pt>
                <c:pt idx="76">
                  <c:v>3692086.714926178</c:v>
                </c:pt>
                <c:pt idx="77">
                  <c:v>3673906.277886579</c:v>
                </c:pt>
                <c:pt idx="78">
                  <c:v>3658778.021273716</c:v>
                </c:pt>
                <c:pt idx="79">
                  <c:v>3648333.906279014</c:v>
                </c:pt>
                <c:pt idx="80">
                  <c:v>3647322.358565033</c:v>
                </c:pt>
                <c:pt idx="81">
                  <c:v>3627481.137007355</c:v>
                </c:pt>
                <c:pt idx="82">
                  <c:v>3619971.2133837</c:v>
                </c:pt>
                <c:pt idx="83">
                  <c:v>3618930.926101621</c:v>
                </c:pt>
                <c:pt idx="84">
                  <c:v>3592340.432902981</c:v>
                </c:pt>
                <c:pt idx="85">
                  <c:v>3581248.497251617</c:v>
                </c:pt>
                <c:pt idx="86">
                  <c:v>3574876.201675206</c:v>
                </c:pt>
                <c:pt idx="87">
                  <c:v>3573711.324683726</c:v>
                </c:pt>
                <c:pt idx="88">
                  <c:v>3555285.642907976</c:v>
                </c:pt>
                <c:pt idx="89">
                  <c:v>3550229.906682268</c:v>
                </c:pt>
                <c:pt idx="90">
                  <c:v>3551450.251375508</c:v>
                </c:pt>
                <c:pt idx="91">
                  <c:v>3532558.113300127</c:v>
                </c:pt>
                <c:pt idx="92">
                  <c:v>3520583.358043646</c:v>
                </c:pt>
                <c:pt idx="93">
                  <c:v>3500214.595588087</c:v>
                </c:pt>
                <c:pt idx="94">
                  <c:v>3478975.073876765</c:v>
                </c:pt>
                <c:pt idx="95">
                  <c:v>3470443.449086173</c:v>
                </c:pt>
                <c:pt idx="96">
                  <c:v>3461558.584259297</c:v>
                </c:pt>
                <c:pt idx="97">
                  <c:v>3454441.897415547</c:v>
                </c:pt>
                <c:pt idx="98">
                  <c:v>3453917.289982383</c:v>
                </c:pt>
                <c:pt idx="99">
                  <c:v>3440127.024749643</c:v>
                </c:pt>
                <c:pt idx="100">
                  <c:v>3434549.333424069</c:v>
                </c:pt>
                <c:pt idx="101">
                  <c:v>3434038.48424691</c:v>
                </c:pt>
                <c:pt idx="102">
                  <c:v>3417194.678559171</c:v>
                </c:pt>
                <c:pt idx="103">
                  <c:v>3409388.312817015</c:v>
                </c:pt>
                <c:pt idx="104">
                  <c:v>3399646.032929165</c:v>
                </c:pt>
                <c:pt idx="105">
                  <c:v>3392560.632137201</c:v>
                </c:pt>
                <c:pt idx="106">
                  <c:v>3392847.451081973</c:v>
                </c:pt>
                <c:pt idx="107">
                  <c:v>3382033.623102742</c:v>
                </c:pt>
                <c:pt idx="108">
                  <c:v>3373531.729717408</c:v>
                </c:pt>
                <c:pt idx="109">
                  <c:v>3363154.927785027</c:v>
                </c:pt>
                <c:pt idx="110">
                  <c:v>3350759.694328379</c:v>
                </c:pt>
                <c:pt idx="111">
                  <c:v>3337970.572369283</c:v>
                </c:pt>
                <c:pt idx="112">
                  <c:v>3326411.36912381</c:v>
                </c:pt>
                <c:pt idx="113">
                  <c:v>3318540.583409189</c:v>
                </c:pt>
                <c:pt idx="114">
                  <c:v>3311405.785980731</c:v>
                </c:pt>
                <c:pt idx="115">
                  <c:v>3306409.071875735</c:v>
                </c:pt>
                <c:pt idx="116">
                  <c:v>3306960.471032443</c:v>
                </c:pt>
                <c:pt idx="117">
                  <c:v>3296533.098559606</c:v>
                </c:pt>
                <c:pt idx="118">
                  <c:v>3288822.698341991</c:v>
                </c:pt>
                <c:pt idx="119">
                  <c:v>3282048.74372083</c:v>
                </c:pt>
                <c:pt idx="120">
                  <c:v>3269945.814145868</c:v>
                </c:pt>
                <c:pt idx="121">
                  <c:v>3265444.895824858</c:v>
                </c:pt>
                <c:pt idx="122">
                  <c:v>3265653.446252079</c:v>
                </c:pt>
                <c:pt idx="123">
                  <c:v>3258443.823806864</c:v>
                </c:pt>
                <c:pt idx="124">
                  <c:v>3254754.575001431</c:v>
                </c:pt>
                <c:pt idx="125">
                  <c:v>3253930.508095736</c:v>
                </c:pt>
                <c:pt idx="126">
                  <c:v>3246317.993739031</c:v>
                </c:pt>
                <c:pt idx="127">
                  <c:v>3238540.345613691</c:v>
                </c:pt>
                <c:pt idx="128">
                  <c:v>3233668.075865997</c:v>
                </c:pt>
                <c:pt idx="129">
                  <c:v>3224796.296522751</c:v>
                </c:pt>
                <c:pt idx="130">
                  <c:v>3213786.382377932</c:v>
                </c:pt>
                <c:pt idx="131">
                  <c:v>3208798.509685362</c:v>
                </c:pt>
                <c:pt idx="132">
                  <c:v>3203958.224930781</c:v>
                </c:pt>
                <c:pt idx="133">
                  <c:v>3200502.996209919</c:v>
                </c:pt>
                <c:pt idx="134">
                  <c:v>3200464.780215174</c:v>
                </c:pt>
                <c:pt idx="135">
                  <c:v>3193475.429727479</c:v>
                </c:pt>
                <c:pt idx="136">
                  <c:v>3188074.308293586</c:v>
                </c:pt>
                <c:pt idx="137">
                  <c:v>3182588.947083564</c:v>
                </c:pt>
                <c:pt idx="138">
                  <c:v>3174451.232806124</c:v>
                </c:pt>
                <c:pt idx="139">
                  <c:v>3172083.30991389</c:v>
                </c:pt>
                <c:pt idx="140">
                  <c:v>3172086.917897719</c:v>
                </c:pt>
                <c:pt idx="141">
                  <c:v>3168840.921907989</c:v>
                </c:pt>
                <c:pt idx="142">
                  <c:v>3168894.647989445</c:v>
                </c:pt>
                <c:pt idx="143">
                  <c:v>3161522.565338052</c:v>
                </c:pt>
                <c:pt idx="144">
                  <c:v>3159202.453384273</c:v>
                </c:pt>
                <c:pt idx="145">
                  <c:v>3158702.048537081</c:v>
                </c:pt>
                <c:pt idx="146">
                  <c:v>3151427.113493252</c:v>
                </c:pt>
                <c:pt idx="147">
                  <c:v>3144658.364192211</c:v>
                </c:pt>
                <c:pt idx="148">
                  <c:v>3137725.946619386</c:v>
                </c:pt>
                <c:pt idx="149">
                  <c:v>3131510.797933689</c:v>
                </c:pt>
                <c:pt idx="150">
                  <c:v>3126657.597681402</c:v>
                </c:pt>
                <c:pt idx="151">
                  <c:v>3122488.561416113</c:v>
                </c:pt>
                <c:pt idx="152">
                  <c:v>3118627.074633999</c:v>
                </c:pt>
                <c:pt idx="153">
                  <c:v>3113191.040637285</c:v>
                </c:pt>
                <c:pt idx="154">
                  <c:v>3108786.763566331</c:v>
                </c:pt>
                <c:pt idx="155">
                  <c:v>3104884.099835802</c:v>
                </c:pt>
                <c:pt idx="156">
                  <c:v>3097496.893062828</c:v>
                </c:pt>
                <c:pt idx="157">
                  <c:v>3094792.710039533</c:v>
                </c:pt>
                <c:pt idx="158">
                  <c:v>3094936.925532484</c:v>
                </c:pt>
                <c:pt idx="159">
                  <c:v>3093451.540997486</c:v>
                </c:pt>
                <c:pt idx="160">
                  <c:v>3093434.971554432</c:v>
                </c:pt>
                <c:pt idx="161">
                  <c:v>3091304.166563838</c:v>
                </c:pt>
                <c:pt idx="162">
                  <c:v>3091818.201443928</c:v>
                </c:pt>
                <c:pt idx="163">
                  <c:v>3086622.784999687</c:v>
                </c:pt>
                <c:pt idx="164">
                  <c:v>3082325.205756617</c:v>
                </c:pt>
                <c:pt idx="165">
                  <c:v>3080741.511125356</c:v>
                </c:pt>
                <c:pt idx="166">
                  <c:v>3076787.240038478</c:v>
                </c:pt>
                <c:pt idx="167">
                  <c:v>3069491.140284385</c:v>
                </c:pt>
                <c:pt idx="168">
                  <c:v>3066073.686601656</c:v>
                </c:pt>
                <c:pt idx="169">
                  <c:v>3062895.617482252</c:v>
                </c:pt>
                <c:pt idx="170">
                  <c:v>3060310.900566933</c:v>
                </c:pt>
                <c:pt idx="171">
                  <c:v>3056505.930649152</c:v>
                </c:pt>
                <c:pt idx="172">
                  <c:v>3053417.651227703</c:v>
                </c:pt>
                <c:pt idx="173">
                  <c:v>3050492.987521337</c:v>
                </c:pt>
                <c:pt idx="174">
                  <c:v>3045985.223446399</c:v>
                </c:pt>
                <c:pt idx="175">
                  <c:v>3044835.104269333</c:v>
                </c:pt>
                <c:pt idx="176">
                  <c:v>3044896.186779051</c:v>
                </c:pt>
                <c:pt idx="177">
                  <c:v>3044066.869337032</c:v>
                </c:pt>
                <c:pt idx="178">
                  <c:v>3044247.132725331</c:v>
                </c:pt>
                <c:pt idx="179">
                  <c:v>3042801.061576087</c:v>
                </c:pt>
                <c:pt idx="180">
                  <c:v>3042762.292595796</c:v>
                </c:pt>
                <c:pt idx="181">
                  <c:v>3038097.642134112</c:v>
                </c:pt>
                <c:pt idx="182">
                  <c:v>3034298.715578055</c:v>
                </c:pt>
                <c:pt idx="183">
                  <c:v>3029726.084591176</c:v>
                </c:pt>
                <c:pt idx="184">
                  <c:v>3028494.532112374</c:v>
                </c:pt>
                <c:pt idx="185">
                  <c:v>3026402.971496601</c:v>
                </c:pt>
                <c:pt idx="186">
                  <c:v>3023941.289079845</c:v>
                </c:pt>
                <c:pt idx="187">
                  <c:v>3022194.686738571</c:v>
                </c:pt>
                <c:pt idx="188">
                  <c:v>3020124.934871129</c:v>
                </c:pt>
                <c:pt idx="189">
                  <c:v>3020041.787491317</c:v>
                </c:pt>
                <c:pt idx="190">
                  <c:v>3017296.286683236</c:v>
                </c:pt>
                <c:pt idx="191">
                  <c:v>3015809.01868089</c:v>
                </c:pt>
                <c:pt idx="192">
                  <c:v>3016126.122497336</c:v>
                </c:pt>
                <c:pt idx="193">
                  <c:v>3011582.34302363</c:v>
                </c:pt>
                <c:pt idx="194">
                  <c:v>3010185.135761883</c:v>
                </c:pt>
                <c:pt idx="195">
                  <c:v>3011929.839612316</c:v>
                </c:pt>
                <c:pt idx="196">
                  <c:v>3011619.46287854</c:v>
                </c:pt>
                <c:pt idx="197">
                  <c:v>3011495.201185042</c:v>
                </c:pt>
                <c:pt idx="198">
                  <c:v>3009933.898859591</c:v>
                </c:pt>
                <c:pt idx="199">
                  <c:v>3009771.260580003</c:v>
                </c:pt>
                <c:pt idx="200">
                  <c:v>3008275.509001188</c:v>
                </c:pt>
                <c:pt idx="201">
                  <c:v>3007725.835428881</c:v>
                </c:pt>
                <c:pt idx="202">
                  <c:v>3009846.272719406</c:v>
                </c:pt>
                <c:pt idx="203">
                  <c:v>3010174.901126624</c:v>
                </c:pt>
                <c:pt idx="204">
                  <c:v>3010071.784588864</c:v>
                </c:pt>
                <c:pt idx="205">
                  <c:v>3007451.543222402</c:v>
                </c:pt>
                <c:pt idx="206">
                  <c:v>3007337.791665179</c:v>
                </c:pt>
                <c:pt idx="207">
                  <c:v>3007674.70406124</c:v>
                </c:pt>
                <c:pt idx="208">
                  <c:v>3006059.847842861</c:v>
                </c:pt>
                <c:pt idx="209">
                  <c:v>3008030.994780011</c:v>
                </c:pt>
                <c:pt idx="210">
                  <c:v>3007048.530540315</c:v>
                </c:pt>
                <c:pt idx="211">
                  <c:v>3009596.027765473</c:v>
                </c:pt>
                <c:pt idx="212">
                  <c:v>3007818.536926614</c:v>
                </c:pt>
                <c:pt idx="213">
                  <c:v>3007906.83618493</c:v>
                </c:pt>
                <c:pt idx="214">
                  <c:v>3007673.200246717</c:v>
                </c:pt>
                <c:pt idx="215">
                  <c:v>3008053.780725887</c:v>
                </c:pt>
                <c:pt idx="216">
                  <c:v>3006979.86813979</c:v>
                </c:pt>
                <c:pt idx="217">
                  <c:v>3008758.928662421</c:v>
                </c:pt>
                <c:pt idx="218">
                  <c:v>3008080.033139047</c:v>
                </c:pt>
                <c:pt idx="219">
                  <c:v>3008219.649820105</c:v>
                </c:pt>
                <c:pt idx="220">
                  <c:v>3008531.610829371</c:v>
                </c:pt>
                <c:pt idx="221">
                  <c:v>3007630.583210064</c:v>
                </c:pt>
                <c:pt idx="222">
                  <c:v>3008304.285429831</c:v>
                </c:pt>
                <c:pt idx="223">
                  <c:v>3005862.949095072</c:v>
                </c:pt>
                <c:pt idx="224">
                  <c:v>3001420.785157877</c:v>
                </c:pt>
                <c:pt idx="225">
                  <c:v>3005194.153795084</c:v>
                </c:pt>
                <c:pt idx="226">
                  <c:v>3004904.621435867</c:v>
                </c:pt>
                <c:pt idx="227">
                  <c:v>3005508.079740338</c:v>
                </c:pt>
                <c:pt idx="228">
                  <c:v>3005196.601922942</c:v>
                </c:pt>
                <c:pt idx="229">
                  <c:v>3004966.569023174</c:v>
                </c:pt>
                <c:pt idx="230">
                  <c:v>3005037.137199232</c:v>
                </c:pt>
                <c:pt idx="231">
                  <c:v>3005497.204694043</c:v>
                </c:pt>
                <c:pt idx="232">
                  <c:v>3004871.847039762</c:v>
                </c:pt>
                <c:pt idx="233">
                  <c:v>3004643.474016417</c:v>
                </c:pt>
                <c:pt idx="234">
                  <c:v>3003840.777299667</c:v>
                </c:pt>
                <c:pt idx="235">
                  <c:v>3004551.985256603</c:v>
                </c:pt>
                <c:pt idx="236">
                  <c:v>3005162.558979273</c:v>
                </c:pt>
                <c:pt idx="237">
                  <c:v>3004996.239851884</c:v>
                </c:pt>
                <c:pt idx="238">
                  <c:v>3004730.577231966</c:v>
                </c:pt>
                <c:pt idx="239">
                  <c:v>3002524.551890386</c:v>
                </c:pt>
                <c:pt idx="240">
                  <c:v>3002469.208415882</c:v>
                </c:pt>
                <c:pt idx="241">
                  <c:v>3002717.365296939</c:v>
                </c:pt>
                <c:pt idx="242">
                  <c:v>3001674.523494177</c:v>
                </c:pt>
                <c:pt idx="243">
                  <c:v>3002730.965715893</c:v>
                </c:pt>
                <c:pt idx="244">
                  <c:v>3003289.338301288</c:v>
                </c:pt>
                <c:pt idx="245">
                  <c:v>3003635.362843579</c:v>
                </c:pt>
                <c:pt idx="246">
                  <c:v>3003366.642588661</c:v>
                </c:pt>
                <c:pt idx="247">
                  <c:v>3003081.810636275</c:v>
                </c:pt>
                <c:pt idx="248">
                  <c:v>3004015.550230621</c:v>
                </c:pt>
                <c:pt idx="249">
                  <c:v>3003056.979252259</c:v>
                </c:pt>
                <c:pt idx="250">
                  <c:v>3003489.019724101</c:v>
                </c:pt>
                <c:pt idx="251">
                  <c:v>3003476.650519354</c:v>
                </c:pt>
                <c:pt idx="252">
                  <c:v>3002941.769618496</c:v>
                </c:pt>
                <c:pt idx="253">
                  <c:v>3003150.162805759</c:v>
                </c:pt>
                <c:pt idx="254">
                  <c:v>3002341.802035179</c:v>
                </c:pt>
                <c:pt idx="255">
                  <c:v>3003296.120782852</c:v>
                </c:pt>
                <c:pt idx="256">
                  <c:v>3003031.689366341</c:v>
                </c:pt>
                <c:pt idx="257">
                  <c:v>3003327.849999432</c:v>
                </c:pt>
                <c:pt idx="258">
                  <c:v>3004948.769640516</c:v>
                </c:pt>
                <c:pt idx="259">
                  <c:v>3002775.291844593</c:v>
                </c:pt>
                <c:pt idx="260">
                  <c:v>3000930.884563088</c:v>
                </c:pt>
                <c:pt idx="261">
                  <c:v>3002756.825194043</c:v>
                </c:pt>
                <c:pt idx="262">
                  <c:v>3002916.4799207</c:v>
                </c:pt>
                <c:pt idx="263">
                  <c:v>3002663.151180181</c:v>
                </c:pt>
                <c:pt idx="264">
                  <c:v>3002783.246534576</c:v>
                </c:pt>
                <c:pt idx="265">
                  <c:v>3003040.35643694</c:v>
                </c:pt>
                <c:pt idx="266">
                  <c:v>3003102.148254619</c:v>
                </c:pt>
                <c:pt idx="267">
                  <c:v>3003091.463475266</c:v>
                </c:pt>
                <c:pt idx="268">
                  <c:v>3002716.025049992</c:v>
                </c:pt>
                <c:pt idx="269">
                  <c:v>3002848.714321599</c:v>
                </c:pt>
                <c:pt idx="270">
                  <c:v>3002656.141370087</c:v>
                </c:pt>
                <c:pt idx="271">
                  <c:v>3002476.092492182</c:v>
                </c:pt>
                <c:pt idx="272">
                  <c:v>3002998.899658312</c:v>
                </c:pt>
                <c:pt idx="273">
                  <c:v>3003033.527888252</c:v>
                </c:pt>
                <c:pt idx="274">
                  <c:v>3002782.613833262</c:v>
                </c:pt>
                <c:pt idx="275">
                  <c:v>3002765.088924337</c:v>
                </c:pt>
                <c:pt idx="276">
                  <c:v>3002671.772113433</c:v>
                </c:pt>
                <c:pt idx="277">
                  <c:v>3002897.647908056</c:v>
                </c:pt>
                <c:pt idx="278">
                  <c:v>3002848.089761029</c:v>
                </c:pt>
                <c:pt idx="279">
                  <c:v>3002926.582237546</c:v>
                </c:pt>
                <c:pt idx="280">
                  <c:v>3002887.12210378</c:v>
                </c:pt>
                <c:pt idx="281">
                  <c:v>3002950.260387976</c:v>
                </c:pt>
                <c:pt idx="282">
                  <c:v>3002955.752054244</c:v>
                </c:pt>
                <c:pt idx="283">
                  <c:v>3002828.860348111</c:v>
                </c:pt>
                <c:pt idx="284">
                  <c:v>3002753.506702284</c:v>
                </c:pt>
                <c:pt idx="285">
                  <c:v>3002978.479931121</c:v>
                </c:pt>
                <c:pt idx="286">
                  <c:v>3002792.943372403</c:v>
                </c:pt>
                <c:pt idx="287">
                  <c:v>3002728.645854433</c:v>
                </c:pt>
                <c:pt idx="288">
                  <c:v>3002998.802039165</c:v>
                </c:pt>
                <c:pt idx="289">
                  <c:v>3002665.613750608</c:v>
                </c:pt>
                <c:pt idx="290">
                  <c:v>3002752.503612812</c:v>
                </c:pt>
                <c:pt idx="291">
                  <c:v>3002580.275838132</c:v>
                </c:pt>
                <c:pt idx="292">
                  <c:v>3002673.716349325</c:v>
                </c:pt>
                <c:pt idx="293">
                  <c:v>3003084.936046875</c:v>
                </c:pt>
                <c:pt idx="294">
                  <c:v>3002554.185392324</c:v>
                </c:pt>
                <c:pt idx="295">
                  <c:v>3002348.975867608</c:v>
                </c:pt>
                <c:pt idx="296">
                  <c:v>3002570.735921459</c:v>
                </c:pt>
                <c:pt idx="297">
                  <c:v>3002738.017628848</c:v>
                </c:pt>
                <c:pt idx="298">
                  <c:v>3002586.325702928</c:v>
                </c:pt>
                <c:pt idx="299">
                  <c:v>3002453.690501055</c:v>
                </c:pt>
                <c:pt idx="300">
                  <c:v>3002603.583158654</c:v>
                </c:pt>
                <c:pt idx="301">
                  <c:v>3002603.392051892</c:v>
                </c:pt>
                <c:pt idx="302">
                  <c:v>3002493.985675935</c:v>
                </c:pt>
                <c:pt idx="303">
                  <c:v>3002645.759869124</c:v>
                </c:pt>
                <c:pt idx="304">
                  <c:v>3002711.081169296</c:v>
                </c:pt>
                <c:pt idx="305">
                  <c:v>3002747.304163089</c:v>
                </c:pt>
                <c:pt idx="306">
                  <c:v>3002677.276388466</c:v>
                </c:pt>
                <c:pt idx="307">
                  <c:v>3002753.290303045</c:v>
                </c:pt>
                <c:pt idx="308">
                  <c:v>3002569.04331225</c:v>
                </c:pt>
                <c:pt idx="309">
                  <c:v>3002772.354812446</c:v>
                </c:pt>
                <c:pt idx="310">
                  <c:v>3003059.674022282</c:v>
                </c:pt>
                <c:pt idx="311">
                  <c:v>3003031.207672045</c:v>
                </c:pt>
                <c:pt idx="312">
                  <c:v>3002949.899872762</c:v>
                </c:pt>
                <c:pt idx="313">
                  <c:v>3003046.414382149</c:v>
                </c:pt>
                <c:pt idx="314">
                  <c:v>3002909.848171234</c:v>
                </c:pt>
                <c:pt idx="315">
                  <c:v>3002947.815162984</c:v>
                </c:pt>
                <c:pt idx="316">
                  <c:v>3002944.397234898</c:v>
                </c:pt>
                <c:pt idx="317">
                  <c:v>3002949.773131141</c:v>
                </c:pt>
                <c:pt idx="318">
                  <c:v>3002977.750925608</c:v>
                </c:pt>
                <c:pt idx="319">
                  <c:v>3002862.491233712</c:v>
                </c:pt>
                <c:pt idx="320">
                  <c:v>3002860.94839745</c:v>
                </c:pt>
                <c:pt idx="321">
                  <c:v>3002849.193169808</c:v>
                </c:pt>
                <c:pt idx="322">
                  <c:v>3002883.77268304</c:v>
                </c:pt>
                <c:pt idx="323">
                  <c:v>3002724.347801135</c:v>
                </c:pt>
                <c:pt idx="324">
                  <c:v>3002763.217820597</c:v>
                </c:pt>
                <c:pt idx="325">
                  <c:v>3002786.237369578</c:v>
                </c:pt>
                <c:pt idx="326">
                  <c:v>3002795.54700219</c:v>
                </c:pt>
                <c:pt idx="327">
                  <c:v>3002755.92517359</c:v>
                </c:pt>
                <c:pt idx="328">
                  <c:v>3002661.687761048</c:v>
                </c:pt>
                <c:pt idx="329">
                  <c:v>3002675.656340533</c:v>
                </c:pt>
                <c:pt idx="330">
                  <c:v>3002771.76205509</c:v>
                </c:pt>
                <c:pt idx="331">
                  <c:v>3002955.078203362</c:v>
                </c:pt>
                <c:pt idx="332">
                  <c:v>3002771.887294701</c:v>
                </c:pt>
                <c:pt idx="333">
                  <c:v>3002777.408778512</c:v>
                </c:pt>
                <c:pt idx="334">
                  <c:v>3002802.136122473</c:v>
                </c:pt>
                <c:pt idx="335">
                  <c:v>3002802.206749367</c:v>
                </c:pt>
                <c:pt idx="336">
                  <c:v>3002806.030503495</c:v>
                </c:pt>
                <c:pt idx="337">
                  <c:v>3002783.698791069</c:v>
                </c:pt>
                <c:pt idx="338">
                  <c:v>3002848.886831872</c:v>
                </c:pt>
                <c:pt idx="339">
                  <c:v>3002848.674993709</c:v>
                </c:pt>
                <c:pt idx="340">
                  <c:v>3002899.272638562</c:v>
                </c:pt>
                <c:pt idx="341">
                  <c:v>3002821.444931049</c:v>
                </c:pt>
                <c:pt idx="342">
                  <c:v>3002921.693350845</c:v>
                </c:pt>
                <c:pt idx="343">
                  <c:v>3002928.157978432</c:v>
                </c:pt>
                <c:pt idx="344">
                  <c:v>3002939.415789652</c:v>
                </c:pt>
                <c:pt idx="345">
                  <c:v>3003022.062328506</c:v>
                </c:pt>
                <c:pt idx="346">
                  <c:v>3002984.936554654</c:v>
                </c:pt>
                <c:pt idx="347">
                  <c:v>3003048.271663795</c:v>
                </c:pt>
                <c:pt idx="348">
                  <c:v>3002949.026621283</c:v>
                </c:pt>
                <c:pt idx="349">
                  <c:v>3002914.314854411</c:v>
                </c:pt>
                <c:pt idx="350">
                  <c:v>3003013.172729649</c:v>
                </c:pt>
                <c:pt idx="351">
                  <c:v>3002943.082721645</c:v>
                </c:pt>
                <c:pt idx="352">
                  <c:v>3002946.708783639</c:v>
                </c:pt>
                <c:pt idx="353">
                  <c:v>3002964.131173545</c:v>
                </c:pt>
                <c:pt idx="354">
                  <c:v>3002937.795752995</c:v>
                </c:pt>
                <c:pt idx="355">
                  <c:v>3002913.035327577</c:v>
                </c:pt>
                <c:pt idx="356">
                  <c:v>3002911.272326266</c:v>
                </c:pt>
                <c:pt idx="357">
                  <c:v>3002924.844984692</c:v>
                </c:pt>
                <c:pt idx="358">
                  <c:v>3002964.659446184</c:v>
                </c:pt>
                <c:pt idx="359">
                  <c:v>3002909.467747834</c:v>
                </c:pt>
                <c:pt idx="360">
                  <c:v>3002910.444484975</c:v>
                </c:pt>
                <c:pt idx="361">
                  <c:v>3002895.922519743</c:v>
                </c:pt>
                <c:pt idx="362">
                  <c:v>3002962.94122572</c:v>
                </c:pt>
                <c:pt idx="363">
                  <c:v>3002938.949195352</c:v>
                </c:pt>
                <c:pt idx="364">
                  <c:v>3002901.622173538</c:v>
                </c:pt>
                <c:pt idx="365">
                  <c:v>3002918.150237428</c:v>
                </c:pt>
                <c:pt idx="366">
                  <c:v>3002919.872150457</c:v>
                </c:pt>
                <c:pt idx="367">
                  <c:v>3002902.951440192</c:v>
                </c:pt>
                <c:pt idx="368">
                  <c:v>3002954.109073734</c:v>
                </c:pt>
                <c:pt idx="369">
                  <c:v>3002901.031568211</c:v>
                </c:pt>
                <c:pt idx="370">
                  <c:v>3002899.582853266</c:v>
                </c:pt>
                <c:pt idx="371">
                  <c:v>3002901.548634067</c:v>
                </c:pt>
                <c:pt idx="372">
                  <c:v>3002858.268825233</c:v>
                </c:pt>
                <c:pt idx="373">
                  <c:v>3002861.839649379</c:v>
                </c:pt>
                <c:pt idx="374">
                  <c:v>3002825.329835308</c:v>
                </c:pt>
                <c:pt idx="375">
                  <c:v>3002839.266026172</c:v>
                </c:pt>
                <c:pt idx="376">
                  <c:v>3002776.734495769</c:v>
                </c:pt>
                <c:pt idx="377">
                  <c:v>3002815.572686969</c:v>
                </c:pt>
                <c:pt idx="378">
                  <c:v>3002811.664955762</c:v>
                </c:pt>
                <c:pt idx="379">
                  <c:v>3002842.618335961</c:v>
                </c:pt>
                <c:pt idx="380">
                  <c:v>3002824.229444896</c:v>
                </c:pt>
                <c:pt idx="381">
                  <c:v>3002822.579643878</c:v>
                </c:pt>
                <c:pt idx="382">
                  <c:v>3002784.675373273</c:v>
                </c:pt>
                <c:pt idx="383">
                  <c:v>3002829.405173624</c:v>
                </c:pt>
                <c:pt idx="384">
                  <c:v>3002868.897099393</c:v>
                </c:pt>
                <c:pt idx="385">
                  <c:v>3002883.210712302</c:v>
                </c:pt>
                <c:pt idx="386">
                  <c:v>3002879.312025866</c:v>
                </c:pt>
                <c:pt idx="387">
                  <c:v>3002895.495353804</c:v>
                </c:pt>
                <c:pt idx="388">
                  <c:v>3002880.151550027</c:v>
                </c:pt>
                <c:pt idx="389">
                  <c:v>3002880.970478718</c:v>
                </c:pt>
                <c:pt idx="390">
                  <c:v>3002889.587566085</c:v>
                </c:pt>
                <c:pt idx="391">
                  <c:v>3002905.785016476</c:v>
                </c:pt>
                <c:pt idx="392">
                  <c:v>3002892.079461614</c:v>
                </c:pt>
                <c:pt idx="393">
                  <c:v>3002871.530863394</c:v>
                </c:pt>
                <c:pt idx="394">
                  <c:v>3002878.895768501</c:v>
                </c:pt>
                <c:pt idx="395">
                  <c:v>3002880.407917404</c:v>
                </c:pt>
                <c:pt idx="396">
                  <c:v>3002881.237418273</c:v>
                </c:pt>
                <c:pt idx="397">
                  <c:v>3002899.721083692</c:v>
                </c:pt>
                <c:pt idx="398">
                  <c:v>3002883.981543378</c:v>
                </c:pt>
                <c:pt idx="399">
                  <c:v>3002878.082277153</c:v>
                </c:pt>
                <c:pt idx="400">
                  <c:v>3002880.366616816</c:v>
                </c:pt>
                <c:pt idx="401">
                  <c:v>3002892.34657268</c:v>
                </c:pt>
                <c:pt idx="402">
                  <c:v>3002884.400919477</c:v>
                </c:pt>
                <c:pt idx="403">
                  <c:v>3002860.790844481</c:v>
                </c:pt>
                <c:pt idx="404">
                  <c:v>3002855.193530189</c:v>
                </c:pt>
                <c:pt idx="405">
                  <c:v>3002859.569638586</c:v>
                </c:pt>
                <c:pt idx="406">
                  <c:v>3002868.309356608</c:v>
                </c:pt>
                <c:pt idx="407">
                  <c:v>3002861.922915879</c:v>
                </c:pt>
                <c:pt idx="408">
                  <c:v>3002869.327492054</c:v>
                </c:pt>
                <c:pt idx="409">
                  <c:v>3002849.102439508</c:v>
                </c:pt>
                <c:pt idx="410">
                  <c:v>3002859.635162515</c:v>
                </c:pt>
                <c:pt idx="411">
                  <c:v>3002874.254127651</c:v>
                </c:pt>
                <c:pt idx="412">
                  <c:v>3002875.784599282</c:v>
                </c:pt>
                <c:pt idx="413">
                  <c:v>3002878.276765645</c:v>
                </c:pt>
                <c:pt idx="414">
                  <c:v>3002876.644356177</c:v>
                </c:pt>
                <c:pt idx="415">
                  <c:v>3002885.881504716</c:v>
                </c:pt>
                <c:pt idx="416">
                  <c:v>3002878.172116813</c:v>
                </c:pt>
                <c:pt idx="417">
                  <c:v>3002880.154782231</c:v>
                </c:pt>
                <c:pt idx="418">
                  <c:v>3002886.96758445</c:v>
                </c:pt>
                <c:pt idx="419">
                  <c:v>3002878.442933323</c:v>
                </c:pt>
                <c:pt idx="420">
                  <c:v>3002879.227760302</c:v>
                </c:pt>
                <c:pt idx="421">
                  <c:v>3002877.77416693</c:v>
                </c:pt>
                <c:pt idx="422">
                  <c:v>3002876.368476608</c:v>
                </c:pt>
                <c:pt idx="423">
                  <c:v>3002881.101640741</c:v>
                </c:pt>
                <c:pt idx="424">
                  <c:v>3002884.571145857</c:v>
                </c:pt>
                <c:pt idx="425">
                  <c:v>3002873.416465024</c:v>
                </c:pt>
                <c:pt idx="426">
                  <c:v>3002868.715834473</c:v>
                </c:pt>
                <c:pt idx="427">
                  <c:v>3002871.236071392</c:v>
                </c:pt>
                <c:pt idx="428">
                  <c:v>3002868.494281308</c:v>
                </c:pt>
                <c:pt idx="429">
                  <c:v>3002871.06791965</c:v>
                </c:pt>
                <c:pt idx="430">
                  <c:v>3002867.161329012</c:v>
                </c:pt>
                <c:pt idx="431">
                  <c:v>3002867.831913809</c:v>
                </c:pt>
                <c:pt idx="432">
                  <c:v>3002849.906777206</c:v>
                </c:pt>
                <c:pt idx="433">
                  <c:v>3002869.988695812</c:v>
                </c:pt>
                <c:pt idx="434">
                  <c:v>3002866.403622234</c:v>
                </c:pt>
                <c:pt idx="435">
                  <c:v>3002869.285298794</c:v>
                </c:pt>
                <c:pt idx="436">
                  <c:v>3002874.904963956</c:v>
                </c:pt>
                <c:pt idx="437">
                  <c:v>3002869.407297854</c:v>
                </c:pt>
                <c:pt idx="438">
                  <c:v>3002864.269515666</c:v>
                </c:pt>
                <c:pt idx="439">
                  <c:v>3002865.73741927</c:v>
                </c:pt>
                <c:pt idx="440">
                  <c:v>3002872.013518719</c:v>
                </c:pt>
                <c:pt idx="441">
                  <c:v>3002866.51022791</c:v>
                </c:pt>
                <c:pt idx="442">
                  <c:v>3002871.642932863</c:v>
                </c:pt>
                <c:pt idx="443">
                  <c:v>3002867.218979841</c:v>
                </c:pt>
                <c:pt idx="444">
                  <c:v>3002869.036631668</c:v>
                </c:pt>
                <c:pt idx="445">
                  <c:v>3002868.845526141</c:v>
                </c:pt>
                <c:pt idx="446">
                  <c:v>3002866.478600685</c:v>
                </c:pt>
                <c:pt idx="447">
                  <c:v>3002868.051689216</c:v>
                </c:pt>
                <c:pt idx="448">
                  <c:v>3002871.309924188</c:v>
                </c:pt>
                <c:pt idx="449">
                  <c:v>3002863.646218701</c:v>
                </c:pt>
                <c:pt idx="450">
                  <c:v>3002862.805114267</c:v>
                </c:pt>
                <c:pt idx="451">
                  <c:v>3002861.321116731</c:v>
                </c:pt>
                <c:pt idx="452">
                  <c:v>3002864.291143559</c:v>
                </c:pt>
                <c:pt idx="453">
                  <c:v>3002867.186201103</c:v>
                </c:pt>
                <c:pt idx="454">
                  <c:v>3002864.544182891</c:v>
                </c:pt>
                <c:pt idx="455">
                  <c:v>3002867.850848432</c:v>
                </c:pt>
                <c:pt idx="456">
                  <c:v>3002867.321979493</c:v>
                </c:pt>
                <c:pt idx="457">
                  <c:v>3002869.159232269</c:v>
                </c:pt>
                <c:pt idx="458">
                  <c:v>3002867.994360513</c:v>
                </c:pt>
                <c:pt idx="459">
                  <c:v>3002869.952816165</c:v>
                </c:pt>
                <c:pt idx="460">
                  <c:v>3002868.385792626</c:v>
                </c:pt>
                <c:pt idx="461">
                  <c:v>3002872.276139016</c:v>
                </c:pt>
                <c:pt idx="462">
                  <c:v>3002868.199960728</c:v>
                </c:pt>
                <c:pt idx="463">
                  <c:v>3002864.716081136</c:v>
                </c:pt>
                <c:pt idx="464">
                  <c:v>3002866.726390645</c:v>
                </c:pt>
                <c:pt idx="465">
                  <c:v>3002867.956991858</c:v>
                </c:pt>
                <c:pt idx="466">
                  <c:v>3002864.37316472</c:v>
                </c:pt>
                <c:pt idx="467">
                  <c:v>3002861.580118751</c:v>
                </c:pt>
                <c:pt idx="468">
                  <c:v>3002863.349996775</c:v>
                </c:pt>
                <c:pt idx="469">
                  <c:v>3002865.699976808</c:v>
                </c:pt>
                <c:pt idx="470">
                  <c:v>3002865.900663997</c:v>
                </c:pt>
                <c:pt idx="471">
                  <c:v>3002862.554237393</c:v>
                </c:pt>
                <c:pt idx="472">
                  <c:v>3002866.00799017</c:v>
                </c:pt>
                <c:pt idx="473">
                  <c:v>3002865.559996216</c:v>
                </c:pt>
                <c:pt idx="474">
                  <c:v>3002864.751264512</c:v>
                </c:pt>
                <c:pt idx="475">
                  <c:v>3002865.299268431</c:v>
                </c:pt>
                <c:pt idx="476">
                  <c:v>3002865.419174165</c:v>
                </c:pt>
                <c:pt idx="477">
                  <c:v>3002866.24664998</c:v>
                </c:pt>
                <c:pt idx="478">
                  <c:v>3002865.275871232</c:v>
                </c:pt>
                <c:pt idx="479">
                  <c:v>3002865.81706014</c:v>
                </c:pt>
                <c:pt idx="480">
                  <c:v>3002865.361814803</c:v>
                </c:pt>
                <c:pt idx="481">
                  <c:v>3002865.596583202</c:v>
                </c:pt>
                <c:pt idx="482">
                  <c:v>3002866.733888877</c:v>
                </c:pt>
                <c:pt idx="483">
                  <c:v>3002865.843082472</c:v>
                </c:pt>
                <c:pt idx="484">
                  <c:v>3002866.69559916</c:v>
                </c:pt>
                <c:pt idx="485">
                  <c:v>3002865.138273046</c:v>
                </c:pt>
                <c:pt idx="486">
                  <c:v>3002868.560489149</c:v>
                </c:pt>
                <c:pt idx="487">
                  <c:v>3002869.18276627</c:v>
                </c:pt>
                <c:pt idx="488">
                  <c:v>3002871.611178915</c:v>
                </c:pt>
                <c:pt idx="489">
                  <c:v>3002867.501085442</c:v>
                </c:pt>
                <c:pt idx="490">
                  <c:v>3002865.405803859</c:v>
                </c:pt>
                <c:pt idx="491">
                  <c:v>3002868.080533375</c:v>
                </c:pt>
                <c:pt idx="492">
                  <c:v>3002867.642815346</c:v>
                </c:pt>
                <c:pt idx="493">
                  <c:v>3002868.070277118</c:v>
                </c:pt>
                <c:pt idx="494">
                  <c:v>3002868.810476185</c:v>
                </c:pt>
                <c:pt idx="495">
                  <c:v>3002869.005619774</c:v>
                </c:pt>
                <c:pt idx="496">
                  <c:v>3002868.868385715</c:v>
                </c:pt>
                <c:pt idx="497">
                  <c:v>3002869.337783958</c:v>
                </c:pt>
                <c:pt idx="498">
                  <c:v>3002869.151999422</c:v>
                </c:pt>
                <c:pt idx="499">
                  <c:v>3002869.603009718</c:v>
                </c:pt>
                <c:pt idx="500">
                  <c:v>3002869.076160911</c:v>
                </c:pt>
                <c:pt idx="501">
                  <c:v>3002869.095137852</c:v>
                </c:pt>
                <c:pt idx="502">
                  <c:v>3002868.839733748</c:v>
                </c:pt>
                <c:pt idx="503">
                  <c:v>3002868.602723608</c:v>
                </c:pt>
                <c:pt idx="504">
                  <c:v>3002869.912387995</c:v>
                </c:pt>
                <c:pt idx="505">
                  <c:v>3002869.752869479</c:v>
                </c:pt>
                <c:pt idx="506">
                  <c:v>3002870.222537988</c:v>
                </c:pt>
                <c:pt idx="507">
                  <c:v>3002867.807545032</c:v>
                </c:pt>
                <c:pt idx="508">
                  <c:v>3002867.865267324</c:v>
                </c:pt>
                <c:pt idx="509">
                  <c:v>3002867.662539453</c:v>
                </c:pt>
                <c:pt idx="510">
                  <c:v>3002866.169709735</c:v>
                </c:pt>
                <c:pt idx="511">
                  <c:v>3002867.512168756</c:v>
                </c:pt>
                <c:pt idx="512">
                  <c:v>3002867.223410454</c:v>
                </c:pt>
                <c:pt idx="513">
                  <c:v>3002867.699416828</c:v>
                </c:pt>
                <c:pt idx="514">
                  <c:v>3002867.189449533</c:v>
                </c:pt>
                <c:pt idx="515">
                  <c:v>3002867.439468169</c:v>
                </c:pt>
                <c:pt idx="516">
                  <c:v>3002867.013200135</c:v>
                </c:pt>
                <c:pt idx="517">
                  <c:v>3002867.71682144</c:v>
                </c:pt>
                <c:pt idx="518">
                  <c:v>3002867.798708981</c:v>
                </c:pt>
                <c:pt idx="519">
                  <c:v>3002867.194677071</c:v>
                </c:pt>
                <c:pt idx="520">
                  <c:v>3002867.436494347</c:v>
                </c:pt>
                <c:pt idx="521">
                  <c:v>3002867.349384947</c:v>
                </c:pt>
                <c:pt idx="522">
                  <c:v>3002867.179454572</c:v>
                </c:pt>
                <c:pt idx="523">
                  <c:v>3002867.328663208</c:v>
                </c:pt>
                <c:pt idx="524">
                  <c:v>3002867.501847854</c:v>
                </c:pt>
                <c:pt idx="525">
                  <c:v>3002867.887625789</c:v>
                </c:pt>
                <c:pt idx="526">
                  <c:v>3002868.224143475</c:v>
                </c:pt>
                <c:pt idx="527">
                  <c:v>3002867.310702438</c:v>
                </c:pt>
                <c:pt idx="528">
                  <c:v>3002867.384417934</c:v>
                </c:pt>
                <c:pt idx="529">
                  <c:v>3002866.674076751</c:v>
                </c:pt>
                <c:pt idx="530">
                  <c:v>3002866.718668639</c:v>
                </c:pt>
                <c:pt idx="531">
                  <c:v>3002865.896165991</c:v>
                </c:pt>
                <c:pt idx="532">
                  <c:v>3002866.898373999</c:v>
                </c:pt>
                <c:pt idx="533">
                  <c:v>3002866.59681004</c:v>
                </c:pt>
                <c:pt idx="534">
                  <c:v>3002866.583956338</c:v>
                </c:pt>
                <c:pt idx="535">
                  <c:v>3002866.191269672</c:v>
                </c:pt>
                <c:pt idx="536">
                  <c:v>3002866.594727962</c:v>
                </c:pt>
                <c:pt idx="537">
                  <c:v>3002866.457434902</c:v>
                </c:pt>
                <c:pt idx="538">
                  <c:v>3002866.380770529</c:v>
                </c:pt>
                <c:pt idx="539">
                  <c:v>3002866.684622092</c:v>
                </c:pt>
                <c:pt idx="540">
                  <c:v>3002866.796668315</c:v>
                </c:pt>
                <c:pt idx="541">
                  <c:v>3002866.521283838</c:v>
                </c:pt>
                <c:pt idx="542">
                  <c:v>3002867.026329486</c:v>
                </c:pt>
                <c:pt idx="543">
                  <c:v>3002866.445065604</c:v>
                </c:pt>
                <c:pt idx="544">
                  <c:v>3002866.668085617</c:v>
                </c:pt>
                <c:pt idx="545">
                  <c:v>3002866.768939113</c:v>
                </c:pt>
                <c:pt idx="546">
                  <c:v>3002866.742357757</c:v>
                </c:pt>
                <c:pt idx="547">
                  <c:v>3002866.903235204</c:v>
                </c:pt>
                <c:pt idx="548">
                  <c:v>3002866.498378448</c:v>
                </c:pt>
                <c:pt idx="549">
                  <c:v>3002866.62808139</c:v>
                </c:pt>
                <c:pt idx="550">
                  <c:v>3002866.798626155</c:v>
                </c:pt>
                <c:pt idx="551">
                  <c:v>3002866.822902114</c:v>
                </c:pt>
                <c:pt idx="552">
                  <c:v>3002866.65596686</c:v>
                </c:pt>
                <c:pt idx="553">
                  <c:v>3002866.688784581</c:v>
                </c:pt>
                <c:pt idx="554">
                  <c:v>3002866.641895957</c:v>
                </c:pt>
                <c:pt idx="555">
                  <c:v>3002866.642377762</c:v>
                </c:pt>
                <c:pt idx="556">
                  <c:v>3002866.522549933</c:v>
                </c:pt>
                <c:pt idx="557">
                  <c:v>3002866.538391131</c:v>
                </c:pt>
                <c:pt idx="558">
                  <c:v>3002866.498483766</c:v>
                </c:pt>
                <c:pt idx="559">
                  <c:v>3002866.610460185</c:v>
                </c:pt>
                <c:pt idx="560">
                  <c:v>3002866.481677494</c:v>
                </c:pt>
                <c:pt idx="561">
                  <c:v>3002866.579777466</c:v>
                </c:pt>
                <c:pt idx="562">
                  <c:v>3002866.737950949</c:v>
                </c:pt>
                <c:pt idx="563">
                  <c:v>3002866.527431599</c:v>
                </c:pt>
                <c:pt idx="564">
                  <c:v>3002866.225929323</c:v>
                </c:pt>
                <c:pt idx="565">
                  <c:v>3002866.604143063</c:v>
                </c:pt>
                <c:pt idx="566">
                  <c:v>3002866.362819903</c:v>
                </c:pt>
                <c:pt idx="567">
                  <c:v>3002866.72165052</c:v>
                </c:pt>
                <c:pt idx="568">
                  <c:v>3002866.406804764</c:v>
                </c:pt>
                <c:pt idx="569">
                  <c:v>3002866.545866881</c:v>
                </c:pt>
                <c:pt idx="570">
                  <c:v>3002866.571429157</c:v>
                </c:pt>
                <c:pt idx="571">
                  <c:v>3002866.572395898</c:v>
                </c:pt>
                <c:pt idx="572">
                  <c:v>3002866.538995986</c:v>
                </c:pt>
                <c:pt idx="573">
                  <c:v>3002866.542045463</c:v>
                </c:pt>
                <c:pt idx="574">
                  <c:v>3002866.592849158</c:v>
                </c:pt>
                <c:pt idx="575">
                  <c:v>3002866.511957218</c:v>
                </c:pt>
                <c:pt idx="576">
                  <c:v>3002866.595914798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TV y TA!$C$2:$C$578</c:f>
              <c:numCache>
                <c:formatCode>General</c:formatCode>
                <c:ptCount val="577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Trans!$B$2:$B$578</c:f>
              <c:numCache>
                <c:formatCode>General</c:formatCode>
                <c:ptCount val="577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Trans!$C$2:$C$578</c:f>
              <c:numCache>
                <c:formatCode>General</c:formatCode>
                <c:ptCount val="577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Trans!$D$2:$D$578</c:f>
              <c:numCache>
                <c:formatCode>General</c:formatCode>
                <c:ptCount val="577"/>
                <c:pt idx="0">
                  <c:v>1624.9501927727</c:v>
                </c:pt>
                <c:pt idx="1">
                  <c:v>3306.338872291136</c:v>
                </c:pt>
                <c:pt idx="2">
                  <c:v>3165.846355559703</c:v>
                </c:pt>
                <c:pt idx="3">
                  <c:v>3061.144960149269</c:v>
                </c:pt>
                <c:pt idx="4">
                  <c:v>3029.750078188269</c:v>
                </c:pt>
                <c:pt idx="5">
                  <c:v>2975.840572494154</c:v>
                </c:pt>
                <c:pt idx="6">
                  <c:v>2946.848213843636</c:v>
                </c:pt>
                <c:pt idx="7">
                  <c:v>2893.439605171903</c:v>
                </c:pt>
                <c:pt idx="8">
                  <c:v>2864.710773899915</c:v>
                </c:pt>
                <c:pt idx="9">
                  <c:v>2810.486320799461</c:v>
                </c:pt>
                <c:pt idx="10">
                  <c:v>2781.492609221639</c:v>
                </c:pt>
                <c:pt idx="11">
                  <c:v>2726.176426231137</c:v>
                </c:pt>
                <c:pt idx="12">
                  <c:v>2696.740811828497</c:v>
                </c:pt>
                <c:pt idx="13">
                  <c:v>2640.285015726945</c:v>
                </c:pt>
                <c:pt idx="14">
                  <c:v>2610.332904781247</c:v>
                </c:pt>
                <c:pt idx="15">
                  <c:v>2552.741720438492</c:v>
                </c:pt>
                <c:pt idx="16">
                  <c:v>2522.227931442178</c:v>
                </c:pt>
                <c:pt idx="17">
                  <c:v>2463.505263442866</c:v>
                </c:pt>
                <c:pt idx="18">
                  <c:v>2372.234050336448</c:v>
                </c:pt>
                <c:pt idx="19">
                  <c:v>2266.14116016201</c:v>
                </c:pt>
                <c:pt idx="20">
                  <c:v>2209.011088399335</c:v>
                </c:pt>
                <c:pt idx="21">
                  <c:v>2160.005158183921</c:v>
                </c:pt>
                <c:pt idx="22">
                  <c:v>2153.660161544405</c:v>
                </c:pt>
                <c:pt idx="23">
                  <c:v>2152.778381100111</c:v>
                </c:pt>
                <c:pt idx="24">
                  <c:v>2131.557662572479</c:v>
                </c:pt>
                <c:pt idx="25">
                  <c:v>2130.512191660399</c:v>
                </c:pt>
                <c:pt idx="26">
                  <c:v>2111.418870168459</c:v>
                </c:pt>
                <c:pt idx="27">
                  <c:v>2110.250681040061</c:v>
                </c:pt>
                <c:pt idx="28">
                  <c:v>2091.853171700709</c:v>
                </c:pt>
                <c:pt idx="29">
                  <c:v>2090.596671632736</c:v>
                </c:pt>
                <c:pt idx="30">
                  <c:v>2072.498896439427</c:v>
                </c:pt>
                <c:pt idx="31">
                  <c:v>2071.182935159114</c:v>
                </c:pt>
                <c:pt idx="32">
                  <c:v>2053.272005341913</c:v>
                </c:pt>
                <c:pt idx="33">
                  <c:v>2051.902888654762</c:v>
                </c:pt>
                <c:pt idx="34">
                  <c:v>2034.124878239215</c:v>
                </c:pt>
                <c:pt idx="35">
                  <c:v>2035.712218119477</c:v>
                </c:pt>
                <c:pt idx="36">
                  <c:v>1998.90244043959</c:v>
                </c:pt>
                <c:pt idx="37">
                  <c:v>1959.343935337545</c:v>
                </c:pt>
                <c:pt idx="38">
                  <c:v>1933.895446023776</c:v>
                </c:pt>
                <c:pt idx="39">
                  <c:v>1912.629294309433</c:v>
                </c:pt>
                <c:pt idx="40">
                  <c:v>1892.626650732094</c:v>
                </c:pt>
                <c:pt idx="41">
                  <c:v>1888.782874601512</c:v>
                </c:pt>
                <c:pt idx="42">
                  <c:v>1888.578404334819</c:v>
                </c:pt>
                <c:pt idx="43">
                  <c:v>1879.63015289129</c:v>
                </c:pt>
                <c:pt idx="44">
                  <c:v>1879.544487413517</c:v>
                </c:pt>
                <c:pt idx="45">
                  <c:v>1869.951184820077</c:v>
                </c:pt>
                <c:pt idx="46">
                  <c:v>1869.908616689765</c:v>
                </c:pt>
                <c:pt idx="47">
                  <c:v>1859.661549022425</c:v>
                </c:pt>
                <c:pt idx="48">
                  <c:v>1854.87956569583</c:v>
                </c:pt>
                <c:pt idx="49">
                  <c:v>1854.865828145589</c:v>
                </c:pt>
                <c:pt idx="50">
                  <c:v>1845.719543057123</c:v>
                </c:pt>
                <c:pt idx="51">
                  <c:v>1845.643056282442</c:v>
                </c:pt>
                <c:pt idx="52">
                  <c:v>1835.14601936605</c:v>
                </c:pt>
                <c:pt idx="53">
                  <c:v>1824.786417627616</c:v>
                </c:pt>
                <c:pt idx="54">
                  <c:v>1819.094934438262</c:v>
                </c:pt>
                <c:pt idx="55">
                  <c:v>1816.490306433425</c:v>
                </c:pt>
                <c:pt idx="56">
                  <c:v>1798.784652931277</c:v>
                </c:pt>
                <c:pt idx="57">
                  <c:v>1784.771147964566</c:v>
                </c:pt>
                <c:pt idx="58">
                  <c:v>1773.732362956605</c:v>
                </c:pt>
                <c:pt idx="59">
                  <c:v>1768.857633971122</c:v>
                </c:pt>
                <c:pt idx="60">
                  <c:v>1765.639514202534</c:v>
                </c:pt>
                <c:pt idx="61">
                  <c:v>1766.501461935333</c:v>
                </c:pt>
                <c:pt idx="62">
                  <c:v>1757.530747298887</c:v>
                </c:pt>
                <c:pt idx="63">
                  <c:v>1755.779899485765</c:v>
                </c:pt>
                <c:pt idx="64">
                  <c:v>1756.721290910671</c:v>
                </c:pt>
                <c:pt idx="65">
                  <c:v>1747.685357608794</c:v>
                </c:pt>
                <c:pt idx="66">
                  <c:v>1739.868314966692</c:v>
                </c:pt>
                <c:pt idx="67">
                  <c:v>1737.586056292729</c:v>
                </c:pt>
                <c:pt idx="68">
                  <c:v>1738.479894707908</c:v>
                </c:pt>
                <c:pt idx="69">
                  <c:v>1730.595185721072</c:v>
                </c:pt>
                <c:pt idx="70">
                  <c:v>1729.072965520024</c:v>
                </c:pt>
                <c:pt idx="71">
                  <c:v>1728.616998736032</c:v>
                </c:pt>
                <c:pt idx="72">
                  <c:v>1720.592818000423</c:v>
                </c:pt>
                <c:pt idx="73">
                  <c:v>1716.500145880516</c:v>
                </c:pt>
                <c:pt idx="74">
                  <c:v>1715.429987760873</c:v>
                </c:pt>
                <c:pt idx="75">
                  <c:v>1706.007205474958</c:v>
                </c:pt>
                <c:pt idx="76">
                  <c:v>1697.603188890572</c:v>
                </c:pt>
                <c:pt idx="77">
                  <c:v>1693.77341239529</c:v>
                </c:pt>
                <c:pt idx="78">
                  <c:v>1690.121793059712</c:v>
                </c:pt>
                <c:pt idx="79">
                  <c:v>1687.255952270811</c:v>
                </c:pt>
                <c:pt idx="80">
                  <c:v>1687.334161104426</c:v>
                </c:pt>
                <c:pt idx="81">
                  <c:v>1681.803656507584</c:v>
                </c:pt>
                <c:pt idx="82">
                  <c:v>1679.596087728867</c:v>
                </c:pt>
                <c:pt idx="83">
                  <c:v>1679.590718596585</c:v>
                </c:pt>
                <c:pt idx="84">
                  <c:v>1672.830690279294</c:v>
                </c:pt>
                <c:pt idx="85">
                  <c:v>1669.487739291366</c:v>
                </c:pt>
                <c:pt idx="86">
                  <c:v>1667.157602215816</c:v>
                </c:pt>
                <c:pt idx="87">
                  <c:v>1667.189645606889</c:v>
                </c:pt>
                <c:pt idx="88">
                  <c:v>1662.623167186047</c:v>
                </c:pt>
                <c:pt idx="89">
                  <c:v>1661.065627263741</c:v>
                </c:pt>
                <c:pt idx="90">
                  <c:v>1661.006075285512</c:v>
                </c:pt>
                <c:pt idx="91">
                  <c:v>1656.380592591031</c:v>
                </c:pt>
                <c:pt idx="92">
                  <c:v>1651.964837921947</c:v>
                </c:pt>
                <c:pt idx="93">
                  <c:v>1646.879702071747</c:v>
                </c:pt>
                <c:pt idx="94">
                  <c:v>1642.143302601157</c:v>
                </c:pt>
                <c:pt idx="95">
                  <c:v>1639.535832338716</c:v>
                </c:pt>
                <c:pt idx="96">
                  <c:v>1637.071236293032</c:v>
                </c:pt>
                <c:pt idx="97">
                  <c:v>1635.3120331143</c:v>
                </c:pt>
                <c:pt idx="98">
                  <c:v>1635.411019382658</c:v>
                </c:pt>
                <c:pt idx="99">
                  <c:v>1631.67783348224</c:v>
                </c:pt>
                <c:pt idx="100">
                  <c:v>1630.464503297792</c:v>
                </c:pt>
                <c:pt idx="101">
                  <c:v>1630.553044860052</c:v>
                </c:pt>
                <c:pt idx="102">
                  <c:v>1625.91182544667</c:v>
                </c:pt>
                <c:pt idx="103">
                  <c:v>1624.270218576875</c:v>
                </c:pt>
                <c:pt idx="104">
                  <c:v>1622.127772725889</c:v>
                </c:pt>
                <c:pt idx="105">
                  <c:v>1620.725621153391</c:v>
                </c:pt>
                <c:pt idx="106">
                  <c:v>1620.682290991973</c:v>
                </c:pt>
                <c:pt idx="107">
                  <c:v>1617.650869744292</c:v>
                </c:pt>
                <c:pt idx="108">
                  <c:v>1615.950291020215</c:v>
                </c:pt>
                <c:pt idx="109">
                  <c:v>1613.155438237018</c:v>
                </c:pt>
                <c:pt idx="110">
                  <c:v>1610.913597652119</c:v>
                </c:pt>
                <c:pt idx="111">
                  <c:v>1607.715518431714</c:v>
                </c:pt>
                <c:pt idx="112">
                  <c:v>1604.405949475735</c:v>
                </c:pt>
                <c:pt idx="113">
                  <c:v>1602.71302286579</c:v>
                </c:pt>
                <c:pt idx="114">
                  <c:v>1601.076118212876</c:v>
                </c:pt>
                <c:pt idx="115">
                  <c:v>1599.821632973781</c:v>
                </c:pt>
                <c:pt idx="116">
                  <c:v>1599.852982525826</c:v>
                </c:pt>
                <c:pt idx="117">
                  <c:v>1597.406945517481</c:v>
                </c:pt>
                <c:pt idx="118">
                  <c:v>1595.5517593346</c:v>
                </c:pt>
                <c:pt idx="119">
                  <c:v>1593.797736661465</c:v>
                </c:pt>
                <c:pt idx="120">
                  <c:v>1591.071229669349</c:v>
                </c:pt>
                <c:pt idx="121">
                  <c:v>1590.008868564694</c:v>
                </c:pt>
                <c:pt idx="122">
                  <c:v>1590.048601377717</c:v>
                </c:pt>
                <c:pt idx="123">
                  <c:v>1588.107978381723</c:v>
                </c:pt>
                <c:pt idx="124">
                  <c:v>1586.983427963167</c:v>
                </c:pt>
                <c:pt idx="125">
                  <c:v>1586.975049291997</c:v>
                </c:pt>
                <c:pt idx="126">
                  <c:v>1585.032302520236</c:v>
                </c:pt>
                <c:pt idx="127">
                  <c:v>1583.296546075486</c:v>
                </c:pt>
                <c:pt idx="128">
                  <c:v>1581.57009398776</c:v>
                </c:pt>
                <c:pt idx="129">
                  <c:v>1579.447105830644</c:v>
                </c:pt>
                <c:pt idx="130">
                  <c:v>1577.137830195767</c:v>
                </c:pt>
                <c:pt idx="131">
                  <c:v>1575.819011078681</c:v>
                </c:pt>
                <c:pt idx="132">
                  <c:v>1574.623713468987</c:v>
                </c:pt>
                <c:pt idx="133">
                  <c:v>1573.842581146808</c:v>
                </c:pt>
                <c:pt idx="134">
                  <c:v>1573.921107852238</c:v>
                </c:pt>
                <c:pt idx="135">
                  <c:v>1572.193338350455</c:v>
                </c:pt>
                <c:pt idx="136">
                  <c:v>1570.937798642041</c:v>
                </c:pt>
                <c:pt idx="137">
                  <c:v>1569.761252317559</c:v>
                </c:pt>
                <c:pt idx="138">
                  <c:v>1567.759565915665</c:v>
                </c:pt>
                <c:pt idx="139">
                  <c:v>1567.336046243628</c:v>
                </c:pt>
                <c:pt idx="140">
                  <c:v>1567.341223403429</c:v>
                </c:pt>
                <c:pt idx="141">
                  <c:v>1566.598146824375</c:v>
                </c:pt>
                <c:pt idx="142">
                  <c:v>1566.583112931795</c:v>
                </c:pt>
                <c:pt idx="143">
                  <c:v>1565.090711001168</c:v>
                </c:pt>
                <c:pt idx="144">
                  <c:v>1564.379114828317</c:v>
                </c:pt>
                <c:pt idx="145">
                  <c:v>1564.33392513441</c:v>
                </c:pt>
                <c:pt idx="146">
                  <c:v>1562.665329907449</c:v>
                </c:pt>
                <c:pt idx="147">
                  <c:v>1561.55855803238</c:v>
                </c:pt>
                <c:pt idx="148">
                  <c:v>1560.049600308881</c:v>
                </c:pt>
                <c:pt idx="149">
                  <c:v>1558.459009616806</c:v>
                </c:pt>
                <c:pt idx="150">
                  <c:v>1557.472759024215</c:v>
                </c:pt>
                <c:pt idx="151">
                  <c:v>1556.588951985881</c:v>
                </c:pt>
                <c:pt idx="152">
                  <c:v>1555.675268341584</c:v>
                </c:pt>
                <c:pt idx="153">
                  <c:v>1554.521475237305</c:v>
                </c:pt>
                <c:pt idx="154">
                  <c:v>1553.547970223011</c:v>
                </c:pt>
                <c:pt idx="155">
                  <c:v>1552.629361569928</c:v>
                </c:pt>
                <c:pt idx="156">
                  <c:v>1551.113696407408</c:v>
                </c:pt>
                <c:pt idx="157">
                  <c:v>1550.650088898058</c:v>
                </c:pt>
                <c:pt idx="158">
                  <c:v>1550.683366235392</c:v>
                </c:pt>
                <c:pt idx="159">
                  <c:v>1550.284294453885</c:v>
                </c:pt>
                <c:pt idx="160">
                  <c:v>1550.316363997046</c:v>
                </c:pt>
                <c:pt idx="161">
                  <c:v>1549.810682626794</c:v>
                </c:pt>
                <c:pt idx="162">
                  <c:v>1549.840309855069</c:v>
                </c:pt>
                <c:pt idx="163">
                  <c:v>1548.668500583848</c:v>
                </c:pt>
                <c:pt idx="164">
                  <c:v>1547.731167637378</c:v>
                </c:pt>
                <c:pt idx="165">
                  <c:v>1547.070289363366</c:v>
                </c:pt>
                <c:pt idx="166">
                  <c:v>1546.164216725492</c:v>
                </c:pt>
                <c:pt idx="167">
                  <c:v>1544.74621625539</c:v>
                </c:pt>
                <c:pt idx="168">
                  <c:v>1543.949072077049</c:v>
                </c:pt>
                <c:pt idx="169">
                  <c:v>1543.243545558372</c:v>
                </c:pt>
                <c:pt idx="170">
                  <c:v>1542.742857609804</c:v>
                </c:pt>
                <c:pt idx="171">
                  <c:v>1541.8969760733</c:v>
                </c:pt>
                <c:pt idx="172">
                  <c:v>1541.249068465782</c:v>
                </c:pt>
                <c:pt idx="173">
                  <c:v>1540.685613011662</c:v>
                </c:pt>
                <c:pt idx="174">
                  <c:v>1539.654316561347</c:v>
                </c:pt>
                <c:pt idx="175">
                  <c:v>1539.338992037729</c:v>
                </c:pt>
                <c:pt idx="176">
                  <c:v>1539.34427607457</c:v>
                </c:pt>
                <c:pt idx="177">
                  <c:v>1539.087733196707</c:v>
                </c:pt>
                <c:pt idx="178">
                  <c:v>1539.117148015366</c:v>
                </c:pt>
                <c:pt idx="179">
                  <c:v>1538.879400605752</c:v>
                </c:pt>
                <c:pt idx="180">
                  <c:v>1538.846788741481</c:v>
                </c:pt>
                <c:pt idx="181">
                  <c:v>1537.954220468828</c:v>
                </c:pt>
                <c:pt idx="182">
                  <c:v>1537.152420766951</c:v>
                </c:pt>
                <c:pt idx="183">
                  <c:v>1536.467938899943</c:v>
                </c:pt>
                <c:pt idx="184">
                  <c:v>1536.282380384856</c:v>
                </c:pt>
                <c:pt idx="185">
                  <c:v>1535.663512340746</c:v>
                </c:pt>
                <c:pt idx="186">
                  <c:v>1535.169694185298</c:v>
                </c:pt>
                <c:pt idx="187">
                  <c:v>1534.815480927881</c:v>
                </c:pt>
                <c:pt idx="188">
                  <c:v>1534.314523958756</c:v>
                </c:pt>
                <c:pt idx="189">
                  <c:v>1534.311858112135</c:v>
                </c:pt>
                <c:pt idx="190">
                  <c:v>1533.705472023172</c:v>
                </c:pt>
                <c:pt idx="191">
                  <c:v>1533.328531218268</c:v>
                </c:pt>
                <c:pt idx="192">
                  <c:v>1533.382626107051</c:v>
                </c:pt>
                <c:pt idx="193">
                  <c:v>1532.481819639848</c:v>
                </c:pt>
                <c:pt idx="194">
                  <c:v>1532.31659948091</c:v>
                </c:pt>
                <c:pt idx="195">
                  <c:v>1532.571698993014</c:v>
                </c:pt>
                <c:pt idx="196">
                  <c:v>1532.51795091579</c:v>
                </c:pt>
                <c:pt idx="197">
                  <c:v>1532.505819165517</c:v>
                </c:pt>
                <c:pt idx="198">
                  <c:v>1532.23608738952</c:v>
                </c:pt>
                <c:pt idx="199">
                  <c:v>1532.197741096471</c:v>
                </c:pt>
                <c:pt idx="200">
                  <c:v>1531.787944477251</c:v>
                </c:pt>
                <c:pt idx="201">
                  <c:v>1531.661063795419</c:v>
                </c:pt>
                <c:pt idx="202">
                  <c:v>1531.98467269455</c:v>
                </c:pt>
                <c:pt idx="203">
                  <c:v>1531.848270891957</c:v>
                </c:pt>
                <c:pt idx="204">
                  <c:v>1531.844995823208</c:v>
                </c:pt>
                <c:pt idx="205">
                  <c:v>1531.214828264404</c:v>
                </c:pt>
                <c:pt idx="206">
                  <c:v>1531.228429005995</c:v>
                </c:pt>
                <c:pt idx="207">
                  <c:v>1531.250111441877</c:v>
                </c:pt>
                <c:pt idx="208">
                  <c:v>1530.872383422429</c:v>
                </c:pt>
                <c:pt idx="209">
                  <c:v>1531.338833800015</c:v>
                </c:pt>
                <c:pt idx="210">
                  <c:v>1531.174808372341</c:v>
                </c:pt>
                <c:pt idx="211">
                  <c:v>1531.606472205377</c:v>
                </c:pt>
                <c:pt idx="212">
                  <c:v>1531.242365998883</c:v>
                </c:pt>
                <c:pt idx="213">
                  <c:v>1531.315020161468</c:v>
                </c:pt>
                <c:pt idx="214">
                  <c:v>1531.303753223283</c:v>
                </c:pt>
                <c:pt idx="215">
                  <c:v>1531.328876490261</c:v>
                </c:pt>
                <c:pt idx="216">
                  <c:v>1531.121896900834</c:v>
                </c:pt>
                <c:pt idx="217">
                  <c:v>1531.448452671665</c:v>
                </c:pt>
                <c:pt idx="218">
                  <c:v>1531.343041848772</c:v>
                </c:pt>
                <c:pt idx="219">
                  <c:v>1531.36100066676</c:v>
                </c:pt>
                <c:pt idx="220">
                  <c:v>1531.292304649074</c:v>
                </c:pt>
                <c:pt idx="221">
                  <c:v>1531.21080037656</c:v>
                </c:pt>
                <c:pt idx="222">
                  <c:v>1531.29146587313</c:v>
                </c:pt>
                <c:pt idx="223">
                  <c:v>1530.949768669341</c:v>
                </c:pt>
                <c:pt idx="224">
                  <c:v>1530.125110199153</c:v>
                </c:pt>
                <c:pt idx="225">
                  <c:v>1530.909012894776</c:v>
                </c:pt>
                <c:pt idx="226">
                  <c:v>1530.84926953179</c:v>
                </c:pt>
                <c:pt idx="227">
                  <c:v>1531.025011423752</c:v>
                </c:pt>
                <c:pt idx="228">
                  <c:v>1530.905826294805</c:v>
                </c:pt>
                <c:pt idx="229">
                  <c:v>1530.854802442556</c:v>
                </c:pt>
                <c:pt idx="230">
                  <c:v>1530.861762627801</c:v>
                </c:pt>
                <c:pt idx="231">
                  <c:v>1530.952013925069</c:v>
                </c:pt>
                <c:pt idx="232">
                  <c:v>1530.855916898109</c:v>
                </c:pt>
                <c:pt idx="233">
                  <c:v>1530.770115972132</c:v>
                </c:pt>
                <c:pt idx="234">
                  <c:v>1530.62232094844</c:v>
                </c:pt>
                <c:pt idx="235">
                  <c:v>1530.757872097095</c:v>
                </c:pt>
                <c:pt idx="236">
                  <c:v>1530.885288731276</c:v>
                </c:pt>
                <c:pt idx="237">
                  <c:v>1530.867441871727</c:v>
                </c:pt>
                <c:pt idx="238">
                  <c:v>1530.820874402405</c:v>
                </c:pt>
                <c:pt idx="239">
                  <c:v>1530.416559076644</c:v>
                </c:pt>
                <c:pt idx="240">
                  <c:v>1530.405238158809</c:v>
                </c:pt>
                <c:pt idx="241">
                  <c:v>1530.491617774746</c:v>
                </c:pt>
                <c:pt idx="242">
                  <c:v>1530.289121774408</c:v>
                </c:pt>
                <c:pt idx="243">
                  <c:v>1530.412740964053</c:v>
                </c:pt>
                <c:pt idx="244">
                  <c:v>1530.488310149772</c:v>
                </c:pt>
                <c:pt idx="245">
                  <c:v>1530.509881833245</c:v>
                </c:pt>
                <c:pt idx="246">
                  <c:v>1530.473629090727</c:v>
                </c:pt>
                <c:pt idx="247">
                  <c:v>1530.42014463396</c:v>
                </c:pt>
                <c:pt idx="248">
                  <c:v>1530.637282871043</c:v>
                </c:pt>
                <c:pt idx="249">
                  <c:v>1530.436415950798</c:v>
                </c:pt>
                <c:pt idx="250">
                  <c:v>1530.48989829332</c:v>
                </c:pt>
                <c:pt idx="251">
                  <c:v>1530.52029757384</c:v>
                </c:pt>
                <c:pt idx="252">
                  <c:v>1530.437497194185</c:v>
                </c:pt>
                <c:pt idx="253">
                  <c:v>1530.467088676009</c:v>
                </c:pt>
                <c:pt idx="254">
                  <c:v>1530.325908631095</c:v>
                </c:pt>
                <c:pt idx="255">
                  <c:v>1530.509513470163</c:v>
                </c:pt>
                <c:pt idx="256">
                  <c:v>1530.422804400578</c:v>
                </c:pt>
                <c:pt idx="257">
                  <c:v>1530.491749369106</c:v>
                </c:pt>
                <c:pt idx="258">
                  <c:v>1530.813335327816</c:v>
                </c:pt>
                <c:pt idx="259">
                  <c:v>1530.451335430355</c:v>
                </c:pt>
                <c:pt idx="260">
                  <c:v>1530.078099429719</c:v>
                </c:pt>
                <c:pt idx="261">
                  <c:v>1530.395304621214</c:v>
                </c:pt>
                <c:pt idx="262">
                  <c:v>1530.437395220461</c:v>
                </c:pt>
                <c:pt idx="263">
                  <c:v>1530.400528552529</c:v>
                </c:pt>
                <c:pt idx="264">
                  <c:v>1530.398296814221</c:v>
                </c:pt>
                <c:pt idx="265">
                  <c:v>1530.446777134535</c:v>
                </c:pt>
                <c:pt idx="266">
                  <c:v>1530.455341755802</c:v>
                </c:pt>
                <c:pt idx="267">
                  <c:v>1530.477261791995</c:v>
                </c:pt>
                <c:pt idx="268">
                  <c:v>1530.406218776303</c:v>
                </c:pt>
                <c:pt idx="269">
                  <c:v>1530.407705286787</c:v>
                </c:pt>
                <c:pt idx="270">
                  <c:v>1530.369463660704</c:v>
                </c:pt>
                <c:pt idx="271">
                  <c:v>1530.333730365634</c:v>
                </c:pt>
                <c:pt idx="272">
                  <c:v>1530.42484280842</c:v>
                </c:pt>
                <c:pt idx="273">
                  <c:v>1530.423646966068</c:v>
                </c:pt>
                <c:pt idx="274">
                  <c:v>1530.381780956015</c:v>
                </c:pt>
                <c:pt idx="275">
                  <c:v>1530.36749985117</c:v>
                </c:pt>
                <c:pt idx="276">
                  <c:v>1530.356777026505</c:v>
                </c:pt>
                <c:pt idx="277">
                  <c:v>1530.402921515928</c:v>
                </c:pt>
                <c:pt idx="278">
                  <c:v>1530.388231926153</c:v>
                </c:pt>
                <c:pt idx="279">
                  <c:v>1530.400842264152</c:v>
                </c:pt>
                <c:pt idx="280">
                  <c:v>1530.401040954956</c:v>
                </c:pt>
                <c:pt idx="281">
                  <c:v>1530.40725114146</c:v>
                </c:pt>
                <c:pt idx="282">
                  <c:v>1530.410613315124</c:v>
                </c:pt>
                <c:pt idx="283">
                  <c:v>1530.394975105661</c:v>
                </c:pt>
                <c:pt idx="284">
                  <c:v>1530.387444106698</c:v>
                </c:pt>
                <c:pt idx="285">
                  <c:v>1530.418140039195</c:v>
                </c:pt>
                <c:pt idx="286">
                  <c:v>1530.384452170821</c:v>
                </c:pt>
                <c:pt idx="287">
                  <c:v>1530.367809328235</c:v>
                </c:pt>
                <c:pt idx="288">
                  <c:v>1530.428728901176</c:v>
                </c:pt>
                <c:pt idx="289">
                  <c:v>1530.362461398393</c:v>
                </c:pt>
                <c:pt idx="290">
                  <c:v>1530.379731842389</c:v>
                </c:pt>
                <c:pt idx="291">
                  <c:v>1530.36457434364</c:v>
                </c:pt>
                <c:pt idx="292">
                  <c:v>1530.374570215546</c:v>
                </c:pt>
                <c:pt idx="293">
                  <c:v>1530.462693294161</c:v>
                </c:pt>
                <c:pt idx="294">
                  <c:v>1530.368753497678</c:v>
                </c:pt>
                <c:pt idx="295">
                  <c:v>1530.325577496727</c:v>
                </c:pt>
                <c:pt idx="296">
                  <c:v>1530.359827712211</c:v>
                </c:pt>
                <c:pt idx="297">
                  <c:v>1530.39489315152</c:v>
                </c:pt>
                <c:pt idx="298">
                  <c:v>1530.363308196821</c:v>
                </c:pt>
                <c:pt idx="299">
                  <c:v>1530.347906214467</c:v>
                </c:pt>
                <c:pt idx="300">
                  <c:v>1530.36757921606</c:v>
                </c:pt>
                <c:pt idx="301">
                  <c:v>1530.370500073868</c:v>
                </c:pt>
                <c:pt idx="302">
                  <c:v>1530.350280782822</c:v>
                </c:pt>
                <c:pt idx="303">
                  <c:v>1530.372983887504</c:v>
                </c:pt>
                <c:pt idx="304">
                  <c:v>1530.383822168483</c:v>
                </c:pt>
                <c:pt idx="305">
                  <c:v>1530.392273755324</c:v>
                </c:pt>
                <c:pt idx="306">
                  <c:v>1530.372606788973</c:v>
                </c:pt>
                <c:pt idx="307">
                  <c:v>1530.390146443001</c:v>
                </c:pt>
                <c:pt idx="308">
                  <c:v>1530.353168138382</c:v>
                </c:pt>
                <c:pt idx="309">
                  <c:v>1530.392115281974</c:v>
                </c:pt>
                <c:pt idx="310">
                  <c:v>1530.444311381916</c:v>
                </c:pt>
                <c:pt idx="311">
                  <c:v>1530.438998414963</c:v>
                </c:pt>
                <c:pt idx="312">
                  <c:v>1530.426229165282</c:v>
                </c:pt>
                <c:pt idx="313">
                  <c:v>1530.436068663228</c:v>
                </c:pt>
                <c:pt idx="314">
                  <c:v>1530.419148575282</c:v>
                </c:pt>
                <c:pt idx="315">
                  <c:v>1530.434621020949</c:v>
                </c:pt>
                <c:pt idx="316">
                  <c:v>1530.435018347299</c:v>
                </c:pt>
                <c:pt idx="317">
                  <c:v>1530.431736161936</c:v>
                </c:pt>
                <c:pt idx="318">
                  <c:v>1530.43953890897</c:v>
                </c:pt>
                <c:pt idx="319">
                  <c:v>1530.421836308765</c:v>
                </c:pt>
                <c:pt idx="320">
                  <c:v>1530.418456601114</c:v>
                </c:pt>
                <c:pt idx="321">
                  <c:v>1530.413703365641</c:v>
                </c:pt>
                <c:pt idx="322">
                  <c:v>1530.425642974866</c:v>
                </c:pt>
                <c:pt idx="323">
                  <c:v>1530.394061259653</c:v>
                </c:pt>
                <c:pt idx="324">
                  <c:v>1530.400971657975</c:v>
                </c:pt>
                <c:pt idx="325">
                  <c:v>1530.409349513682</c:v>
                </c:pt>
                <c:pt idx="326">
                  <c:v>1530.404185800182</c:v>
                </c:pt>
                <c:pt idx="327">
                  <c:v>1530.399765584365</c:v>
                </c:pt>
                <c:pt idx="328">
                  <c:v>1530.379788763378</c:v>
                </c:pt>
                <c:pt idx="329">
                  <c:v>1530.382588759779</c:v>
                </c:pt>
                <c:pt idx="330">
                  <c:v>1530.402681851219</c:v>
                </c:pt>
                <c:pt idx="331">
                  <c:v>1530.425875080322</c:v>
                </c:pt>
                <c:pt idx="332">
                  <c:v>1530.401331087158</c:v>
                </c:pt>
                <c:pt idx="333">
                  <c:v>1530.39697081223</c:v>
                </c:pt>
                <c:pt idx="334">
                  <c:v>1530.403548642289</c:v>
                </c:pt>
                <c:pt idx="335">
                  <c:v>1530.401757388798</c:v>
                </c:pt>
                <c:pt idx="336">
                  <c:v>1530.40505666702</c:v>
                </c:pt>
                <c:pt idx="337">
                  <c:v>1530.399099584339</c:v>
                </c:pt>
                <c:pt idx="338">
                  <c:v>1530.408365893809</c:v>
                </c:pt>
                <c:pt idx="339">
                  <c:v>1530.406854327972</c:v>
                </c:pt>
                <c:pt idx="340">
                  <c:v>1530.418863170878</c:v>
                </c:pt>
                <c:pt idx="341">
                  <c:v>1530.403766787558</c:v>
                </c:pt>
                <c:pt idx="342">
                  <c:v>1530.422607734235</c:v>
                </c:pt>
                <c:pt idx="343">
                  <c:v>1530.424511781407</c:v>
                </c:pt>
                <c:pt idx="344">
                  <c:v>1530.423309697249</c:v>
                </c:pt>
                <c:pt idx="345">
                  <c:v>1530.434041609384</c:v>
                </c:pt>
                <c:pt idx="346">
                  <c:v>1530.427370824123</c:v>
                </c:pt>
                <c:pt idx="347">
                  <c:v>1530.436893146145</c:v>
                </c:pt>
                <c:pt idx="348">
                  <c:v>1530.41977917941</c:v>
                </c:pt>
                <c:pt idx="349">
                  <c:v>1530.414280887638</c:v>
                </c:pt>
                <c:pt idx="350">
                  <c:v>1530.431484417104</c:v>
                </c:pt>
                <c:pt idx="351">
                  <c:v>1530.421618398894</c:v>
                </c:pt>
                <c:pt idx="352">
                  <c:v>1530.421653321669</c:v>
                </c:pt>
                <c:pt idx="353">
                  <c:v>1530.427896397257</c:v>
                </c:pt>
                <c:pt idx="354">
                  <c:v>1530.419136354146</c:v>
                </c:pt>
                <c:pt idx="355">
                  <c:v>1530.418699770714</c:v>
                </c:pt>
                <c:pt idx="356">
                  <c:v>1530.415727626685</c:v>
                </c:pt>
                <c:pt idx="357">
                  <c:v>1530.420656621691</c:v>
                </c:pt>
                <c:pt idx="358">
                  <c:v>1530.42433126121</c:v>
                </c:pt>
                <c:pt idx="359">
                  <c:v>1530.414088513115</c:v>
                </c:pt>
                <c:pt idx="360">
                  <c:v>1530.415551346152</c:v>
                </c:pt>
                <c:pt idx="361">
                  <c:v>1530.412065574861</c:v>
                </c:pt>
                <c:pt idx="362">
                  <c:v>1530.424794912992</c:v>
                </c:pt>
                <c:pt idx="363">
                  <c:v>1530.420565418394</c:v>
                </c:pt>
                <c:pt idx="364">
                  <c:v>1530.416876553712</c:v>
                </c:pt>
                <c:pt idx="365">
                  <c:v>1530.419786819707</c:v>
                </c:pt>
                <c:pt idx="366">
                  <c:v>1530.420250905386</c:v>
                </c:pt>
                <c:pt idx="367">
                  <c:v>1530.417453079767</c:v>
                </c:pt>
                <c:pt idx="368">
                  <c:v>1530.427323665538</c:v>
                </c:pt>
                <c:pt idx="369">
                  <c:v>1530.416008873245</c:v>
                </c:pt>
                <c:pt idx="370">
                  <c:v>1530.417046864665</c:v>
                </c:pt>
                <c:pt idx="371">
                  <c:v>1530.415424188003</c:v>
                </c:pt>
                <c:pt idx="372">
                  <c:v>1530.408843574273</c:v>
                </c:pt>
                <c:pt idx="373">
                  <c:v>1530.408773766085</c:v>
                </c:pt>
                <c:pt idx="374">
                  <c:v>1530.403181697514</c:v>
                </c:pt>
                <c:pt idx="375">
                  <c:v>1530.405576681442</c:v>
                </c:pt>
                <c:pt idx="376">
                  <c:v>1530.395789553761</c:v>
                </c:pt>
                <c:pt idx="377">
                  <c:v>1530.401343682414</c:v>
                </c:pt>
                <c:pt idx="378">
                  <c:v>1530.400142475615</c:v>
                </c:pt>
                <c:pt idx="379">
                  <c:v>1530.406369546328</c:v>
                </c:pt>
                <c:pt idx="380">
                  <c:v>1530.403262162301</c:v>
                </c:pt>
                <c:pt idx="381">
                  <c:v>1530.402373316304</c:v>
                </c:pt>
                <c:pt idx="382">
                  <c:v>1530.39706819649</c:v>
                </c:pt>
                <c:pt idx="383">
                  <c:v>1530.404627843384</c:v>
                </c:pt>
                <c:pt idx="384">
                  <c:v>1530.41166963979</c:v>
                </c:pt>
                <c:pt idx="385">
                  <c:v>1530.413106491847</c:v>
                </c:pt>
                <c:pt idx="386">
                  <c:v>1530.412351331174</c:v>
                </c:pt>
                <c:pt idx="387">
                  <c:v>1530.415458237114</c:v>
                </c:pt>
                <c:pt idx="388">
                  <c:v>1530.412032649516</c:v>
                </c:pt>
                <c:pt idx="389">
                  <c:v>1530.412277146896</c:v>
                </c:pt>
                <c:pt idx="390">
                  <c:v>1530.414249144239</c:v>
                </c:pt>
                <c:pt idx="391">
                  <c:v>1530.416293936775</c:v>
                </c:pt>
                <c:pt idx="392">
                  <c:v>1530.414664018783</c:v>
                </c:pt>
                <c:pt idx="393">
                  <c:v>1530.411794085647</c:v>
                </c:pt>
                <c:pt idx="394">
                  <c:v>1530.413195560616</c:v>
                </c:pt>
                <c:pt idx="395">
                  <c:v>1530.413156718759</c:v>
                </c:pt>
                <c:pt idx="396">
                  <c:v>1530.413243039028</c:v>
                </c:pt>
                <c:pt idx="397">
                  <c:v>1530.416815375984</c:v>
                </c:pt>
                <c:pt idx="398">
                  <c:v>1530.413758509553</c:v>
                </c:pt>
                <c:pt idx="399">
                  <c:v>1530.412432930908</c:v>
                </c:pt>
                <c:pt idx="400">
                  <c:v>1530.412518721372</c:v>
                </c:pt>
                <c:pt idx="401">
                  <c:v>1530.415360187927</c:v>
                </c:pt>
                <c:pt idx="402">
                  <c:v>1530.413588403088</c:v>
                </c:pt>
                <c:pt idx="403">
                  <c:v>1530.410437625863</c:v>
                </c:pt>
                <c:pt idx="404">
                  <c:v>1530.409249698942</c:v>
                </c:pt>
                <c:pt idx="405">
                  <c:v>1530.410209400953</c:v>
                </c:pt>
                <c:pt idx="406">
                  <c:v>1530.411447826179</c:v>
                </c:pt>
                <c:pt idx="407">
                  <c:v>1530.41002416784</c:v>
                </c:pt>
                <c:pt idx="408">
                  <c:v>1530.411194112187</c:v>
                </c:pt>
                <c:pt idx="409">
                  <c:v>1530.407606586677</c:v>
                </c:pt>
                <c:pt idx="410">
                  <c:v>1530.410281815258</c:v>
                </c:pt>
                <c:pt idx="411">
                  <c:v>1530.412396627671</c:v>
                </c:pt>
                <c:pt idx="412">
                  <c:v>1530.412715489293</c:v>
                </c:pt>
                <c:pt idx="413">
                  <c:v>1530.413476326933</c:v>
                </c:pt>
                <c:pt idx="414">
                  <c:v>1530.413048282234</c:v>
                </c:pt>
                <c:pt idx="415">
                  <c:v>1530.414654875226</c:v>
                </c:pt>
                <c:pt idx="416">
                  <c:v>1530.413017471192</c:v>
                </c:pt>
                <c:pt idx="417">
                  <c:v>1530.413476584041</c:v>
                </c:pt>
                <c:pt idx="418">
                  <c:v>1530.415299399806</c:v>
                </c:pt>
                <c:pt idx="419">
                  <c:v>1530.413351858507</c:v>
                </c:pt>
                <c:pt idx="420">
                  <c:v>1530.413640843627</c:v>
                </c:pt>
                <c:pt idx="421">
                  <c:v>1530.413389525228</c:v>
                </c:pt>
                <c:pt idx="422">
                  <c:v>1530.413050926008</c:v>
                </c:pt>
                <c:pt idx="423">
                  <c:v>1530.413618892578</c:v>
                </c:pt>
                <c:pt idx="424">
                  <c:v>1530.414401101812</c:v>
                </c:pt>
                <c:pt idx="425">
                  <c:v>1530.412503174916</c:v>
                </c:pt>
                <c:pt idx="426">
                  <c:v>1530.411442920187</c:v>
                </c:pt>
                <c:pt idx="427">
                  <c:v>1530.411963811616</c:v>
                </c:pt>
                <c:pt idx="428">
                  <c:v>1530.411279569155</c:v>
                </c:pt>
                <c:pt idx="429">
                  <c:v>1530.411944114212</c:v>
                </c:pt>
                <c:pt idx="430">
                  <c:v>1530.410970708224</c:v>
                </c:pt>
                <c:pt idx="431">
                  <c:v>1530.411063276217</c:v>
                </c:pt>
                <c:pt idx="432">
                  <c:v>1530.408313352421</c:v>
                </c:pt>
                <c:pt idx="433">
                  <c:v>1530.411667329057</c:v>
                </c:pt>
                <c:pt idx="434">
                  <c:v>1530.410654806494</c:v>
                </c:pt>
                <c:pt idx="435">
                  <c:v>1530.41158437338</c:v>
                </c:pt>
                <c:pt idx="436">
                  <c:v>1530.412211853052</c:v>
                </c:pt>
                <c:pt idx="437">
                  <c:v>1530.411396888495</c:v>
                </c:pt>
                <c:pt idx="438">
                  <c:v>1530.409938775015</c:v>
                </c:pt>
                <c:pt idx="439">
                  <c:v>1530.410611751626</c:v>
                </c:pt>
                <c:pt idx="440">
                  <c:v>1530.41166840934</c:v>
                </c:pt>
                <c:pt idx="441">
                  <c:v>1530.410698105065</c:v>
                </c:pt>
                <c:pt idx="442">
                  <c:v>1530.411673590859</c:v>
                </c:pt>
                <c:pt idx="443">
                  <c:v>1530.410830813868</c:v>
                </c:pt>
                <c:pt idx="444">
                  <c:v>1530.41113146826</c:v>
                </c:pt>
                <c:pt idx="445">
                  <c:v>1530.411023868257</c:v>
                </c:pt>
                <c:pt idx="446">
                  <c:v>1530.41073981296</c:v>
                </c:pt>
                <c:pt idx="447">
                  <c:v>1530.410691302567</c:v>
                </c:pt>
                <c:pt idx="448">
                  <c:v>1530.411464510119</c:v>
                </c:pt>
                <c:pt idx="449">
                  <c:v>1530.410168340844</c:v>
                </c:pt>
                <c:pt idx="450">
                  <c:v>1530.409934409907</c:v>
                </c:pt>
                <c:pt idx="451">
                  <c:v>1530.409517582146</c:v>
                </c:pt>
                <c:pt idx="452">
                  <c:v>1530.410219837638</c:v>
                </c:pt>
                <c:pt idx="453">
                  <c:v>1530.410728560505</c:v>
                </c:pt>
                <c:pt idx="454">
                  <c:v>1530.410242786747</c:v>
                </c:pt>
                <c:pt idx="455">
                  <c:v>1530.410820699572</c:v>
                </c:pt>
                <c:pt idx="456">
                  <c:v>1530.410658045783</c:v>
                </c:pt>
                <c:pt idx="457">
                  <c:v>1530.410997219877</c:v>
                </c:pt>
                <c:pt idx="458">
                  <c:v>1530.410908951427</c:v>
                </c:pt>
                <c:pt idx="459">
                  <c:v>1530.411334341545</c:v>
                </c:pt>
                <c:pt idx="460">
                  <c:v>1530.410913748582</c:v>
                </c:pt>
                <c:pt idx="461">
                  <c:v>1530.411590787312</c:v>
                </c:pt>
                <c:pt idx="462">
                  <c:v>1530.410858709573</c:v>
                </c:pt>
                <c:pt idx="463">
                  <c:v>1530.410304550284</c:v>
                </c:pt>
                <c:pt idx="464">
                  <c:v>1530.410529623899</c:v>
                </c:pt>
                <c:pt idx="465">
                  <c:v>1530.410696545746</c:v>
                </c:pt>
                <c:pt idx="466">
                  <c:v>1530.410246151568</c:v>
                </c:pt>
                <c:pt idx="467">
                  <c:v>1530.40977445892</c:v>
                </c:pt>
                <c:pt idx="468">
                  <c:v>1530.409951683981</c:v>
                </c:pt>
                <c:pt idx="469">
                  <c:v>1530.410483389443</c:v>
                </c:pt>
                <c:pt idx="470">
                  <c:v>1530.410503269196</c:v>
                </c:pt>
                <c:pt idx="471">
                  <c:v>1530.409896747271</c:v>
                </c:pt>
                <c:pt idx="472">
                  <c:v>1530.410420641904</c:v>
                </c:pt>
                <c:pt idx="473">
                  <c:v>1530.410334870613</c:v>
                </c:pt>
                <c:pt idx="474">
                  <c:v>1530.410247720915</c:v>
                </c:pt>
                <c:pt idx="475">
                  <c:v>1530.410304021055</c:v>
                </c:pt>
                <c:pt idx="476">
                  <c:v>1530.410274476878</c:v>
                </c:pt>
                <c:pt idx="477">
                  <c:v>1530.410438838176</c:v>
                </c:pt>
                <c:pt idx="478">
                  <c:v>1530.410315507453</c:v>
                </c:pt>
                <c:pt idx="479">
                  <c:v>1530.410401345521</c:v>
                </c:pt>
                <c:pt idx="480">
                  <c:v>1530.4102678488</c:v>
                </c:pt>
                <c:pt idx="481">
                  <c:v>1530.410351522733</c:v>
                </c:pt>
                <c:pt idx="482">
                  <c:v>1530.410532316736</c:v>
                </c:pt>
                <c:pt idx="483">
                  <c:v>1530.41042943675</c:v>
                </c:pt>
                <c:pt idx="484">
                  <c:v>1530.410623932243</c:v>
                </c:pt>
                <c:pt idx="485">
                  <c:v>1530.410340118158</c:v>
                </c:pt>
                <c:pt idx="486">
                  <c:v>1530.410798023617</c:v>
                </c:pt>
                <c:pt idx="487">
                  <c:v>1530.410964849797</c:v>
                </c:pt>
                <c:pt idx="488">
                  <c:v>1530.411295976522</c:v>
                </c:pt>
                <c:pt idx="489">
                  <c:v>1530.410555084964</c:v>
                </c:pt>
                <c:pt idx="490">
                  <c:v>1530.410267272127</c:v>
                </c:pt>
                <c:pt idx="491">
                  <c:v>1530.410716948651</c:v>
                </c:pt>
                <c:pt idx="492">
                  <c:v>1530.410687748845</c:v>
                </c:pt>
                <c:pt idx="493">
                  <c:v>1530.410691485072</c:v>
                </c:pt>
                <c:pt idx="494">
                  <c:v>1530.410829311369</c:v>
                </c:pt>
                <c:pt idx="495">
                  <c:v>1530.410883618898</c:v>
                </c:pt>
                <c:pt idx="496">
                  <c:v>1530.410870171573</c:v>
                </c:pt>
                <c:pt idx="497">
                  <c:v>1530.410931009771</c:v>
                </c:pt>
                <c:pt idx="498">
                  <c:v>1530.410932207244</c:v>
                </c:pt>
                <c:pt idx="499">
                  <c:v>1530.410985064387</c:v>
                </c:pt>
                <c:pt idx="500">
                  <c:v>1530.410897320031</c:v>
                </c:pt>
                <c:pt idx="501">
                  <c:v>1530.41089158949</c:v>
                </c:pt>
                <c:pt idx="502">
                  <c:v>1530.41086656511</c:v>
                </c:pt>
                <c:pt idx="503">
                  <c:v>1530.410857473841</c:v>
                </c:pt>
                <c:pt idx="504">
                  <c:v>1530.411022346039</c:v>
                </c:pt>
                <c:pt idx="505">
                  <c:v>1530.411021985231</c:v>
                </c:pt>
                <c:pt idx="506">
                  <c:v>1530.411107045114</c:v>
                </c:pt>
                <c:pt idx="507">
                  <c:v>1530.410723088683</c:v>
                </c:pt>
                <c:pt idx="508">
                  <c:v>1530.410805732269</c:v>
                </c:pt>
                <c:pt idx="509">
                  <c:v>1530.41068734999</c:v>
                </c:pt>
                <c:pt idx="510">
                  <c:v>1530.410389450865</c:v>
                </c:pt>
                <c:pt idx="511">
                  <c:v>1530.410671110655</c:v>
                </c:pt>
                <c:pt idx="512">
                  <c:v>1530.410670603609</c:v>
                </c:pt>
                <c:pt idx="513">
                  <c:v>1530.410709215977</c:v>
                </c:pt>
                <c:pt idx="514">
                  <c:v>1530.410624245787</c:v>
                </c:pt>
                <c:pt idx="515">
                  <c:v>1530.41067227033</c:v>
                </c:pt>
                <c:pt idx="516">
                  <c:v>1530.410586038353</c:v>
                </c:pt>
                <c:pt idx="517">
                  <c:v>1530.410702974592</c:v>
                </c:pt>
                <c:pt idx="518">
                  <c:v>1530.410704308141</c:v>
                </c:pt>
                <c:pt idx="519">
                  <c:v>1530.410607778192</c:v>
                </c:pt>
                <c:pt idx="520">
                  <c:v>1530.410651322423</c:v>
                </c:pt>
                <c:pt idx="521">
                  <c:v>1530.410608507809</c:v>
                </c:pt>
                <c:pt idx="522">
                  <c:v>1530.410601009555</c:v>
                </c:pt>
                <c:pt idx="523">
                  <c:v>1530.410641751295</c:v>
                </c:pt>
                <c:pt idx="524">
                  <c:v>1530.410658252327</c:v>
                </c:pt>
                <c:pt idx="525">
                  <c:v>1530.410711056112</c:v>
                </c:pt>
                <c:pt idx="526">
                  <c:v>1530.410789593603</c:v>
                </c:pt>
                <c:pt idx="527">
                  <c:v>1530.410620721007</c:v>
                </c:pt>
                <c:pt idx="528">
                  <c:v>1530.410638527831</c:v>
                </c:pt>
                <c:pt idx="529">
                  <c:v>1530.410521982897</c:v>
                </c:pt>
                <c:pt idx="530">
                  <c:v>1530.410535728189</c:v>
                </c:pt>
                <c:pt idx="531">
                  <c:v>1530.410386362098</c:v>
                </c:pt>
                <c:pt idx="532">
                  <c:v>1530.410562082715</c:v>
                </c:pt>
                <c:pt idx="533">
                  <c:v>1530.41050616151</c:v>
                </c:pt>
                <c:pt idx="534">
                  <c:v>1530.410498748326</c:v>
                </c:pt>
                <c:pt idx="535">
                  <c:v>1530.410430067165</c:v>
                </c:pt>
                <c:pt idx="536">
                  <c:v>1530.410508188626</c:v>
                </c:pt>
                <c:pt idx="537">
                  <c:v>1530.410444010129</c:v>
                </c:pt>
                <c:pt idx="538">
                  <c:v>1530.410470706118</c:v>
                </c:pt>
                <c:pt idx="539">
                  <c:v>1530.410532786208</c:v>
                </c:pt>
                <c:pt idx="540">
                  <c:v>1530.410544725043</c:v>
                </c:pt>
                <c:pt idx="541">
                  <c:v>1530.410479774357</c:v>
                </c:pt>
                <c:pt idx="542">
                  <c:v>1530.410576431183</c:v>
                </c:pt>
                <c:pt idx="543">
                  <c:v>1530.410492439154</c:v>
                </c:pt>
                <c:pt idx="544">
                  <c:v>1530.410537382972</c:v>
                </c:pt>
                <c:pt idx="545">
                  <c:v>1530.410563830811</c:v>
                </c:pt>
                <c:pt idx="546">
                  <c:v>1530.410529357874</c:v>
                </c:pt>
                <c:pt idx="547">
                  <c:v>1530.410558403737</c:v>
                </c:pt>
                <c:pt idx="548">
                  <c:v>1530.410488962143</c:v>
                </c:pt>
                <c:pt idx="549">
                  <c:v>1530.410512528024</c:v>
                </c:pt>
                <c:pt idx="550">
                  <c:v>1530.410537064515</c:v>
                </c:pt>
                <c:pt idx="551">
                  <c:v>1530.410545158058</c:v>
                </c:pt>
                <c:pt idx="552">
                  <c:v>1530.4105130019</c:v>
                </c:pt>
                <c:pt idx="553">
                  <c:v>1530.410523893092</c:v>
                </c:pt>
                <c:pt idx="554">
                  <c:v>1530.410508602545</c:v>
                </c:pt>
                <c:pt idx="555">
                  <c:v>1530.410501807122</c:v>
                </c:pt>
                <c:pt idx="556">
                  <c:v>1530.410475861711</c:v>
                </c:pt>
                <c:pt idx="557">
                  <c:v>1530.410481145533</c:v>
                </c:pt>
                <c:pt idx="558">
                  <c:v>1530.410469582708</c:v>
                </c:pt>
                <c:pt idx="559">
                  <c:v>1530.410489374704</c:v>
                </c:pt>
                <c:pt idx="560">
                  <c:v>1530.410462125455</c:v>
                </c:pt>
                <c:pt idx="561">
                  <c:v>1530.410478436851</c:v>
                </c:pt>
                <c:pt idx="562">
                  <c:v>1530.410498783262</c:v>
                </c:pt>
                <c:pt idx="563">
                  <c:v>1530.410476477621</c:v>
                </c:pt>
                <c:pt idx="564">
                  <c:v>1530.410425439375</c:v>
                </c:pt>
                <c:pt idx="565">
                  <c:v>1530.410487590962</c:v>
                </c:pt>
                <c:pt idx="566">
                  <c:v>1530.410446212919</c:v>
                </c:pt>
                <c:pt idx="567">
                  <c:v>1530.410508827383</c:v>
                </c:pt>
                <c:pt idx="568">
                  <c:v>1530.410458347346</c:v>
                </c:pt>
                <c:pt idx="569">
                  <c:v>1530.410480333029</c:v>
                </c:pt>
                <c:pt idx="570">
                  <c:v>1530.410485472061</c:v>
                </c:pt>
                <c:pt idx="571">
                  <c:v>1530.410485930867</c:v>
                </c:pt>
                <c:pt idx="572">
                  <c:v>1530.410489216438</c:v>
                </c:pt>
                <c:pt idx="573">
                  <c:v>1530.410471240107</c:v>
                </c:pt>
                <c:pt idx="574">
                  <c:v>1530.410493558418</c:v>
                </c:pt>
                <c:pt idx="575">
                  <c:v>1530.410474468438</c:v>
                </c:pt>
                <c:pt idx="576">
                  <c:v>1530.41047958134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Trans!$E$2:$E$578</c:f>
              <c:numCache>
                <c:formatCode>General</c:formatCode>
                <c:ptCount val="577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828.0119317802505</c:v>
                </c:pt>
                <c:pt idx="20">
                  <c:v>770.8818600175766</c:v>
                </c:pt>
                <c:pt idx="21">
                  <c:v>721.875929802158</c:v>
                </c:pt>
                <c:pt idx="22">
                  <c:v>715.5309331626441</c:v>
                </c:pt>
                <c:pt idx="23">
                  <c:v>714.6491527183506</c:v>
                </c:pt>
                <c:pt idx="24">
                  <c:v>693.4284341907188</c:v>
                </c:pt>
                <c:pt idx="25">
                  <c:v>692.3829632786383</c:v>
                </c:pt>
                <c:pt idx="26">
                  <c:v>673.2896417866982</c:v>
                </c:pt>
                <c:pt idx="27">
                  <c:v>672.1214526582996</c:v>
                </c:pt>
                <c:pt idx="28">
                  <c:v>653.7239433189478</c:v>
                </c:pt>
                <c:pt idx="29">
                  <c:v>652.467443250976</c:v>
                </c:pt>
                <c:pt idx="30">
                  <c:v>634.3696680576659</c:v>
                </c:pt>
                <c:pt idx="31">
                  <c:v>633.0537067773539</c:v>
                </c:pt>
                <c:pt idx="32">
                  <c:v>615.1427769601526</c:v>
                </c:pt>
                <c:pt idx="33">
                  <c:v>613.7736602730008</c:v>
                </c:pt>
                <c:pt idx="34">
                  <c:v>595.9956498574543</c:v>
                </c:pt>
                <c:pt idx="35">
                  <c:v>597.5829897377156</c:v>
                </c:pt>
                <c:pt idx="36">
                  <c:v>560.7732120578296</c:v>
                </c:pt>
                <c:pt idx="37">
                  <c:v>521.2147069557848</c:v>
                </c:pt>
                <c:pt idx="38">
                  <c:v>495.7662176420163</c:v>
                </c:pt>
                <c:pt idx="39">
                  <c:v>474.5000659276731</c:v>
                </c:pt>
                <c:pt idx="40">
                  <c:v>454.4974223503327</c:v>
                </c:pt>
                <c:pt idx="41">
                  <c:v>450.6536462197503</c:v>
                </c:pt>
                <c:pt idx="42">
                  <c:v>450.4491759530582</c:v>
                </c:pt>
                <c:pt idx="43">
                  <c:v>441.5009245095293</c:v>
                </c:pt>
                <c:pt idx="44">
                  <c:v>441.4152590317557</c:v>
                </c:pt>
                <c:pt idx="45">
                  <c:v>431.8219564383152</c:v>
                </c:pt>
                <c:pt idx="46">
                  <c:v>431.7793883080028</c:v>
                </c:pt>
                <c:pt idx="47">
                  <c:v>421.5323206406628</c:v>
                </c:pt>
                <c:pt idx="48">
                  <c:v>416.7503373140689</c:v>
                </c:pt>
                <c:pt idx="49">
                  <c:v>416.7365997638292</c:v>
                </c:pt>
                <c:pt idx="50">
                  <c:v>407.590314675363</c:v>
                </c:pt>
                <c:pt idx="51">
                  <c:v>407.5138279006809</c:v>
                </c:pt>
                <c:pt idx="52">
                  <c:v>397.0167909842879</c:v>
                </c:pt>
                <c:pt idx="53">
                  <c:v>386.6571892458545</c:v>
                </c:pt>
                <c:pt idx="54">
                  <c:v>380.965706056499</c:v>
                </c:pt>
                <c:pt idx="55">
                  <c:v>378.3610780516651</c:v>
                </c:pt>
                <c:pt idx="56">
                  <c:v>360.6554245495141</c:v>
                </c:pt>
                <c:pt idx="57">
                  <c:v>346.6419195828038</c:v>
                </c:pt>
                <c:pt idx="58">
                  <c:v>335.6031345748444</c:v>
                </c:pt>
                <c:pt idx="59">
                  <c:v>330.7284055893609</c:v>
                </c:pt>
                <c:pt idx="60">
                  <c:v>327.5102858207742</c:v>
                </c:pt>
                <c:pt idx="61">
                  <c:v>328.372233553571</c:v>
                </c:pt>
                <c:pt idx="62">
                  <c:v>319.4015189171239</c:v>
                </c:pt>
                <c:pt idx="63">
                  <c:v>317.650671104004</c:v>
                </c:pt>
                <c:pt idx="64">
                  <c:v>318.5920625289095</c:v>
                </c:pt>
                <c:pt idx="65">
                  <c:v>309.5561292270344</c:v>
                </c:pt>
                <c:pt idx="66">
                  <c:v>301.7390865849297</c:v>
                </c:pt>
                <c:pt idx="67">
                  <c:v>299.4568279109687</c:v>
                </c:pt>
                <c:pt idx="68">
                  <c:v>300.3506663261487</c:v>
                </c:pt>
                <c:pt idx="69">
                  <c:v>292.4659573393076</c:v>
                </c:pt>
                <c:pt idx="70">
                  <c:v>290.9437371382641</c:v>
                </c:pt>
                <c:pt idx="71">
                  <c:v>290.4877703542703</c:v>
                </c:pt>
                <c:pt idx="72">
                  <c:v>282.4635896186624</c:v>
                </c:pt>
                <c:pt idx="73">
                  <c:v>278.3709174987566</c:v>
                </c:pt>
                <c:pt idx="74">
                  <c:v>277.3007593791133</c:v>
                </c:pt>
                <c:pt idx="75">
                  <c:v>267.8779770931973</c:v>
                </c:pt>
                <c:pt idx="76">
                  <c:v>259.473960508808</c:v>
                </c:pt>
                <c:pt idx="77">
                  <c:v>255.6441840135278</c:v>
                </c:pt>
                <c:pt idx="78">
                  <c:v>251.9925646779505</c:v>
                </c:pt>
                <c:pt idx="79">
                  <c:v>249.12672388905</c:v>
                </c:pt>
                <c:pt idx="80">
                  <c:v>249.2049327226648</c:v>
                </c:pt>
                <c:pt idx="81">
                  <c:v>243.6744281258243</c:v>
                </c:pt>
                <c:pt idx="82">
                  <c:v>241.4668593471058</c:v>
                </c:pt>
                <c:pt idx="83">
                  <c:v>241.461490214825</c:v>
                </c:pt>
                <c:pt idx="84">
                  <c:v>234.7014618975327</c:v>
                </c:pt>
                <c:pt idx="85">
                  <c:v>231.3585109096057</c:v>
                </c:pt>
                <c:pt idx="86">
                  <c:v>229.0283738340551</c:v>
                </c:pt>
                <c:pt idx="87">
                  <c:v>229.0604172251284</c:v>
                </c:pt>
                <c:pt idx="88">
                  <c:v>224.4939388042863</c:v>
                </c:pt>
                <c:pt idx="89">
                  <c:v>222.9363988819794</c:v>
                </c:pt>
                <c:pt idx="90">
                  <c:v>222.8768469037512</c:v>
                </c:pt>
                <c:pt idx="91">
                  <c:v>218.2513642092728</c:v>
                </c:pt>
                <c:pt idx="92">
                  <c:v>213.8356095401857</c:v>
                </c:pt>
                <c:pt idx="93">
                  <c:v>208.7504736899866</c:v>
                </c:pt>
                <c:pt idx="94">
                  <c:v>204.0140742193967</c:v>
                </c:pt>
                <c:pt idx="95">
                  <c:v>201.4066039569554</c:v>
                </c:pt>
                <c:pt idx="96">
                  <c:v>198.9420079112707</c:v>
                </c:pt>
                <c:pt idx="97">
                  <c:v>197.1828047325386</c:v>
                </c:pt>
                <c:pt idx="98">
                  <c:v>197.2817910008978</c:v>
                </c:pt>
                <c:pt idx="99">
                  <c:v>193.5486051004792</c:v>
                </c:pt>
                <c:pt idx="100">
                  <c:v>192.3352749160311</c:v>
                </c:pt>
                <c:pt idx="101">
                  <c:v>192.4238164782913</c:v>
                </c:pt>
                <c:pt idx="102">
                  <c:v>187.7825970649089</c:v>
                </c:pt>
                <c:pt idx="103">
                  <c:v>186.1409901951154</c:v>
                </c:pt>
                <c:pt idx="104">
                  <c:v>183.9985443441287</c:v>
                </c:pt>
                <c:pt idx="105">
                  <c:v>182.5963927716301</c:v>
                </c:pt>
                <c:pt idx="106">
                  <c:v>182.5530626102109</c:v>
                </c:pt>
                <c:pt idx="107">
                  <c:v>179.5216413625298</c:v>
                </c:pt>
                <c:pt idx="108">
                  <c:v>177.8210626384549</c:v>
                </c:pt>
                <c:pt idx="109">
                  <c:v>175.0262098552569</c:v>
                </c:pt>
                <c:pt idx="110">
                  <c:v>172.7843692703575</c:v>
                </c:pt>
                <c:pt idx="111">
                  <c:v>169.5862900499539</c:v>
                </c:pt>
                <c:pt idx="112">
                  <c:v>166.2767210939745</c:v>
                </c:pt>
                <c:pt idx="113">
                  <c:v>164.5837944840301</c:v>
                </c:pt>
                <c:pt idx="114">
                  <c:v>162.946889831116</c:v>
                </c:pt>
                <c:pt idx="115">
                  <c:v>161.6924045920196</c:v>
                </c:pt>
                <c:pt idx="116">
                  <c:v>161.7237541440645</c:v>
                </c:pt>
                <c:pt idx="117">
                  <c:v>159.2777171357203</c:v>
                </c:pt>
                <c:pt idx="118">
                  <c:v>157.4225309528387</c:v>
                </c:pt>
                <c:pt idx="119">
                  <c:v>155.6685082797041</c:v>
                </c:pt>
                <c:pt idx="120">
                  <c:v>152.9420012875884</c:v>
                </c:pt>
                <c:pt idx="121">
                  <c:v>151.879640182933</c:v>
                </c:pt>
                <c:pt idx="122">
                  <c:v>151.9193729959578</c:v>
                </c:pt>
                <c:pt idx="123">
                  <c:v>149.9787499999628</c:v>
                </c:pt>
                <c:pt idx="124">
                  <c:v>148.8541995814069</c:v>
                </c:pt>
                <c:pt idx="125">
                  <c:v>148.8458209102371</c:v>
                </c:pt>
                <c:pt idx="126">
                  <c:v>146.9030741384755</c:v>
                </c:pt>
                <c:pt idx="127">
                  <c:v>145.1673176937238</c:v>
                </c:pt>
                <c:pt idx="128">
                  <c:v>143.4408656059983</c:v>
                </c:pt>
                <c:pt idx="129">
                  <c:v>141.3178774488831</c:v>
                </c:pt>
                <c:pt idx="130">
                  <c:v>139.0086018140052</c:v>
                </c:pt>
                <c:pt idx="131">
                  <c:v>137.6897826969204</c:v>
                </c:pt>
                <c:pt idx="132">
                  <c:v>136.4944850872264</c:v>
                </c:pt>
                <c:pt idx="133">
                  <c:v>135.7133527650474</c:v>
                </c:pt>
                <c:pt idx="134">
                  <c:v>135.7918794704774</c:v>
                </c:pt>
                <c:pt idx="135">
                  <c:v>134.0641099686939</c:v>
                </c:pt>
                <c:pt idx="136">
                  <c:v>132.8085702602799</c:v>
                </c:pt>
                <c:pt idx="137">
                  <c:v>131.6320239357973</c:v>
                </c:pt>
                <c:pt idx="138">
                  <c:v>129.6303375339039</c:v>
                </c:pt>
                <c:pt idx="139">
                  <c:v>129.2068178618681</c:v>
                </c:pt>
                <c:pt idx="140">
                  <c:v>129.2119950216688</c:v>
                </c:pt>
                <c:pt idx="141">
                  <c:v>128.4689184426157</c:v>
                </c:pt>
                <c:pt idx="142">
                  <c:v>128.4538845500346</c:v>
                </c:pt>
                <c:pt idx="143">
                  <c:v>126.9614826194071</c:v>
                </c:pt>
                <c:pt idx="144">
                  <c:v>126.2498864465574</c:v>
                </c:pt>
                <c:pt idx="145">
                  <c:v>126.2046967526486</c:v>
                </c:pt>
                <c:pt idx="146">
                  <c:v>124.5361015256866</c:v>
                </c:pt>
                <c:pt idx="147">
                  <c:v>123.4293296506167</c:v>
                </c:pt>
                <c:pt idx="148">
                  <c:v>121.9203719271201</c:v>
                </c:pt>
                <c:pt idx="149">
                  <c:v>120.329781235046</c:v>
                </c:pt>
                <c:pt idx="150">
                  <c:v>119.3435306424529</c:v>
                </c:pt>
                <c:pt idx="151">
                  <c:v>118.4597236041198</c:v>
                </c:pt>
                <c:pt idx="152">
                  <c:v>117.546039959823</c:v>
                </c:pt>
                <c:pt idx="153">
                  <c:v>116.3922468555434</c:v>
                </c:pt>
                <c:pt idx="154">
                  <c:v>115.4187418412498</c:v>
                </c:pt>
                <c:pt idx="155">
                  <c:v>114.5001331881681</c:v>
                </c:pt>
                <c:pt idx="156">
                  <c:v>112.9844680256461</c:v>
                </c:pt>
                <c:pt idx="157">
                  <c:v>112.5208605162969</c:v>
                </c:pt>
                <c:pt idx="158">
                  <c:v>112.5541378536302</c:v>
                </c:pt>
                <c:pt idx="159">
                  <c:v>112.1550660721242</c:v>
                </c:pt>
                <c:pt idx="160">
                  <c:v>112.1871356152845</c:v>
                </c:pt>
                <c:pt idx="161">
                  <c:v>111.681454245032</c:v>
                </c:pt>
                <c:pt idx="162">
                  <c:v>111.7110814733081</c:v>
                </c:pt>
                <c:pt idx="163">
                  <c:v>110.539272202085</c:v>
                </c:pt>
                <c:pt idx="164">
                  <c:v>109.601939255618</c:v>
                </c:pt>
                <c:pt idx="165">
                  <c:v>108.9410609816064</c:v>
                </c:pt>
                <c:pt idx="166">
                  <c:v>108.0349883437318</c:v>
                </c:pt>
                <c:pt idx="167">
                  <c:v>106.6169878736285</c:v>
                </c:pt>
                <c:pt idx="168">
                  <c:v>105.8198436952885</c:v>
                </c:pt>
                <c:pt idx="169">
                  <c:v>105.1143171766129</c:v>
                </c:pt>
                <c:pt idx="170">
                  <c:v>104.6136292280438</c:v>
                </c:pt>
                <c:pt idx="171">
                  <c:v>103.767747691539</c:v>
                </c:pt>
                <c:pt idx="172">
                  <c:v>103.1198400840194</c:v>
                </c:pt>
                <c:pt idx="173">
                  <c:v>102.5563846299004</c:v>
                </c:pt>
                <c:pt idx="174">
                  <c:v>101.5250881795863</c:v>
                </c:pt>
                <c:pt idx="175">
                  <c:v>101.2097636559681</c:v>
                </c:pt>
                <c:pt idx="176">
                  <c:v>101.2150476928102</c:v>
                </c:pt>
                <c:pt idx="177">
                  <c:v>100.958504814947</c:v>
                </c:pt>
                <c:pt idx="178">
                  <c:v>100.9879196336044</c:v>
                </c:pt>
                <c:pt idx="179">
                  <c:v>100.7501722239922</c:v>
                </c:pt>
                <c:pt idx="180">
                  <c:v>100.7175603597211</c:v>
                </c:pt>
                <c:pt idx="181">
                  <c:v>99.82499208706685</c:v>
                </c:pt>
                <c:pt idx="182">
                  <c:v>99.02319238519009</c:v>
                </c:pt>
                <c:pt idx="183">
                  <c:v>98.33871051818224</c:v>
                </c:pt>
                <c:pt idx="184">
                  <c:v>98.15315200309747</c:v>
                </c:pt>
                <c:pt idx="185">
                  <c:v>97.53428395898521</c:v>
                </c:pt>
                <c:pt idx="186">
                  <c:v>97.04046580353609</c:v>
                </c:pt>
                <c:pt idx="187">
                  <c:v>96.68625254612054</c:v>
                </c:pt>
                <c:pt idx="188">
                  <c:v>96.18529557699516</c:v>
                </c:pt>
                <c:pt idx="189">
                  <c:v>96.18262973037524</c:v>
                </c:pt>
                <c:pt idx="190">
                  <c:v>95.57624364141057</c:v>
                </c:pt>
                <c:pt idx="191">
                  <c:v>95.1993028365077</c:v>
                </c:pt>
                <c:pt idx="192">
                  <c:v>95.25339772529063</c:v>
                </c:pt>
                <c:pt idx="193">
                  <c:v>94.35259125808594</c:v>
                </c:pt>
                <c:pt idx="194">
                  <c:v>94.18737109915094</c:v>
                </c:pt>
                <c:pt idx="195">
                  <c:v>94.4424706112527</c:v>
                </c:pt>
                <c:pt idx="196">
                  <c:v>94.38872253402874</c:v>
                </c:pt>
                <c:pt idx="197">
                  <c:v>94.37659078375599</c:v>
                </c:pt>
                <c:pt idx="198">
                  <c:v>94.10685900775896</c:v>
                </c:pt>
                <c:pt idx="199">
                  <c:v>94.06851271470879</c:v>
                </c:pt>
                <c:pt idx="200">
                  <c:v>93.6587160954888</c:v>
                </c:pt>
                <c:pt idx="201">
                  <c:v>93.53183541365659</c:v>
                </c:pt>
                <c:pt idx="202">
                  <c:v>93.85544431278899</c:v>
                </c:pt>
                <c:pt idx="203">
                  <c:v>93.71904251019632</c:v>
                </c:pt>
                <c:pt idx="204">
                  <c:v>93.71576744144727</c:v>
                </c:pt>
                <c:pt idx="205">
                  <c:v>93.085599882643</c:v>
                </c:pt>
                <c:pt idx="206">
                  <c:v>93.09920062423443</c:v>
                </c:pt>
                <c:pt idx="207">
                  <c:v>93.12088306011583</c:v>
                </c:pt>
                <c:pt idx="208">
                  <c:v>92.74315504066909</c:v>
                </c:pt>
                <c:pt idx="209">
                  <c:v>93.20960541825509</c:v>
                </c:pt>
                <c:pt idx="210">
                  <c:v>93.04557999057965</c:v>
                </c:pt>
                <c:pt idx="211">
                  <c:v>93.47724382361613</c:v>
                </c:pt>
                <c:pt idx="212">
                  <c:v>93.11313761712229</c:v>
                </c:pt>
                <c:pt idx="213">
                  <c:v>93.18579177970652</c:v>
                </c:pt>
                <c:pt idx="214">
                  <c:v>93.17452484152244</c:v>
                </c:pt>
                <c:pt idx="215">
                  <c:v>93.19964810849962</c:v>
                </c:pt>
                <c:pt idx="216">
                  <c:v>92.99266851907238</c:v>
                </c:pt>
                <c:pt idx="217">
                  <c:v>93.31922428990227</c:v>
                </c:pt>
                <c:pt idx="218">
                  <c:v>93.2138134670127</c:v>
                </c:pt>
                <c:pt idx="219">
                  <c:v>93.23177228499851</c:v>
                </c:pt>
                <c:pt idx="220">
                  <c:v>93.163076267313</c:v>
                </c:pt>
                <c:pt idx="221">
                  <c:v>93.08157199479903</c:v>
                </c:pt>
                <c:pt idx="222">
                  <c:v>93.16223749136968</c:v>
                </c:pt>
                <c:pt idx="223">
                  <c:v>92.82054028758053</c:v>
                </c:pt>
                <c:pt idx="224">
                  <c:v>91.99588181739252</c:v>
                </c:pt>
                <c:pt idx="225">
                  <c:v>92.77978451301473</c:v>
                </c:pt>
                <c:pt idx="226">
                  <c:v>92.72004115002936</c:v>
                </c:pt>
                <c:pt idx="227">
                  <c:v>92.89578304199141</c:v>
                </c:pt>
                <c:pt idx="228">
                  <c:v>92.77659791304249</c:v>
                </c:pt>
                <c:pt idx="229">
                  <c:v>92.72557406079538</c:v>
                </c:pt>
                <c:pt idx="230">
                  <c:v>92.73253424603972</c:v>
                </c:pt>
                <c:pt idx="231">
                  <c:v>92.82278554330803</c:v>
                </c:pt>
                <c:pt idx="232">
                  <c:v>92.72668851634708</c:v>
                </c:pt>
                <c:pt idx="233">
                  <c:v>92.64088759037108</c:v>
                </c:pt>
                <c:pt idx="234">
                  <c:v>92.49309256667946</c:v>
                </c:pt>
                <c:pt idx="235">
                  <c:v>92.62864371533453</c:v>
                </c:pt>
                <c:pt idx="236">
                  <c:v>92.75606034951507</c:v>
                </c:pt>
                <c:pt idx="237">
                  <c:v>92.73821348996553</c:v>
                </c:pt>
                <c:pt idx="238">
                  <c:v>92.69164602064421</c:v>
                </c:pt>
                <c:pt idx="239">
                  <c:v>92.28733069488302</c:v>
                </c:pt>
                <c:pt idx="240">
                  <c:v>92.27600977704876</c:v>
                </c:pt>
                <c:pt idx="241">
                  <c:v>92.36238939298586</c:v>
                </c:pt>
                <c:pt idx="242">
                  <c:v>92.15989339264785</c:v>
                </c:pt>
                <c:pt idx="243">
                  <c:v>92.28351258229188</c:v>
                </c:pt>
                <c:pt idx="244">
                  <c:v>92.35908176801183</c:v>
                </c:pt>
                <c:pt idx="245">
                  <c:v>92.38065345148479</c:v>
                </c:pt>
                <c:pt idx="246">
                  <c:v>92.34440070896673</c:v>
                </c:pt>
                <c:pt idx="247">
                  <c:v>92.29091625219935</c:v>
                </c:pt>
                <c:pt idx="248">
                  <c:v>92.50805448928334</c:v>
                </c:pt>
                <c:pt idx="249">
                  <c:v>92.30718756903744</c:v>
                </c:pt>
                <c:pt idx="250">
                  <c:v>92.36066991156055</c:v>
                </c:pt>
                <c:pt idx="251">
                  <c:v>92.39106919207758</c:v>
                </c:pt>
                <c:pt idx="252">
                  <c:v>92.3082688124211</c:v>
                </c:pt>
                <c:pt idx="253">
                  <c:v>92.33786029424817</c:v>
                </c:pt>
                <c:pt idx="254">
                  <c:v>92.19668024933499</c:v>
                </c:pt>
                <c:pt idx="255">
                  <c:v>92.38028508840371</c:v>
                </c:pt>
                <c:pt idx="256">
                  <c:v>92.2935760188163</c:v>
                </c:pt>
                <c:pt idx="257">
                  <c:v>92.36252098734653</c:v>
                </c:pt>
                <c:pt idx="258">
                  <c:v>92.68410694605342</c:v>
                </c:pt>
                <c:pt idx="259">
                  <c:v>92.32210704859392</c:v>
                </c:pt>
                <c:pt idx="260">
                  <c:v>91.94887104795805</c:v>
                </c:pt>
                <c:pt idx="261">
                  <c:v>92.26607623945314</c:v>
                </c:pt>
                <c:pt idx="262">
                  <c:v>92.30816683869975</c:v>
                </c:pt>
                <c:pt idx="263">
                  <c:v>92.27130017076783</c:v>
                </c:pt>
                <c:pt idx="264">
                  <c:v>92.26906843245972</c:v>
                </c:pt>
                <c:pt idx="265">
                  <c:v>92.31754875277582</c:v>
                </c:pt>
                <c:pt idx="266">
                  <c:v>92.32611337404239</c:v>
                </c:pt>
                <c:pt idx="267">
                  <c:v>92.34803341023476</c:v>
                </c:pt>
                <c:pt idx="268">
                  <c:v>92.27699039454295</c:v>
                </c:pt>
                <c:pt idx="269">
                  <c:v>92.27847690502588</c:v>
                </c:pt>
                <c:pt idx="270">
                  <c:v>92.24023527894444</c:v>
                </c:pt>
                <c:pt idx="271">
                  <c:v>92.20450198387451</c:v>
                </c:pt>
                <c:pt idx="272">
                  <c:v>92.29561442666035</c:v>
                </c:pt>
                <c:pt idx="273">
                  <c:v>92.29441858430758</c:v>
                </c:pt>
                <c:pt idx="274">
                  <c:v>92.25255257425424</c:v>
                </c:pt>
                <c:pt idx="275">
                  <c:v>92.23827146940911</c:v>
                </c:pt>
                <c:pt idx="276">
                  <c:v>92.22754864474589</c:v>
                </c:pt>
                <c:pt idx="277">
                  <c:v>92.27369313416808</c:v>
                </c:pt>
                <c:pt idx="278">
                  <c:v>92.25900354439094</c:v>
                </c:pt>
                <c:pt idx="279">
                  <c:v>92.271613882392</c:v>
                </c:pt>
                <c:pt idx="280">
                  <c:v>92.2718125731941</c:v>
                </c:pt>
                <c:pt idx="281">
                  <c:v>92.27802275969881</c:v>
                </c:pt>
                <c:pt idx="282">
                  <c:v>92.28138493336245</c:v>
                </c:pt>
                <c:pt idx="283">
                  <c:v>92.2657467238993</c:v>
                </c:pt>
                <c:pt idx="284">
                  <c:v>92.25821572493651</c:v>
                </c:pt>
                <c:pt idx="285">
                  <c:v>92.28891165743686</c:v>
                </c:pt>
                <c:pt idx="286">
                  <c:v>92.25522378906115</c:v>
                </c:pt>
                <c:pt idx="287">
                  <c:v>92.23858094647296</c:v>
                </c:pt>
                <c:pt idx="288">
                  <c:v>92.29950051941624</c:v>
                </c:pt>
                <c:pt idx="289">
                  <c:v>92.23323301663245</c:v>
                </c:pt>
                <c:pt idx="290">
                  <c:v>92.2505034606276</c:v>
                </c:pt>
                <c:pt idx="291">
                  <c:v>92.23534596187851</c:v>
                </c:pt>
                <c:pt idx="292">
                  <c:v>92.24534183378516</c:v>
                </c:pt>
                <c:pt idx="293">
                  <c:v>92.33346491239824</c:v>
                </c:pt>
                <c:pt idx="294">
                  <c:v>92.23952511591739</c:v>
                </c:pt>
                <c:pt idx="295">
                  <c:v>92.1963491149651</c:v>
                </c:pt>
                <c:pt idx="296">
                  <c:v>92.2305993304514</c:v>
                </c:pt>
                <c:pt idx="297">
                  <c:v>92.26566476975808</c:v>
                </c:pt>
                <c:pt idx="298">
                  <c:v>92.23407981505981</c:v>
                </c:pt>
                <c:pt idx="299">
                  <c:v>92.21867783270642</c:v>
                </c:pt>
                <c:pt idx="300">
                  <c:v>92.23835083429915</c:v>
                </c:pt>
                <c:pt idx="301">
                  <c:v>92.24127169210627</c:v>
                </c:pt>
                <c:pt idx="302">
                  <c:v>92.22105240105991</c:v>
                </c:pt>
                <c:pt idx="303">
                  <c:v>92.24375550574432</c:v>
                </c:pt>
                <c:pt idx="304">
                  <c:v>92.25459378672281</c:v>
                </c:pt>
                <c:pt idx="305">
                  <c:v>92.26304537356324</c:v>
                </c:pt>
                <c:pt idx="306">
                  <c:v>92.24337840721255</c:v>
                </c:pt>
                <c:pt idx="307">
                  <c:v>92.26091806123785</c:v>
                </c:pt>
                <c:pt idx="308">
                  <c:v>92.22393975662047</c:v>
                </c:pt>
                <c:pt idx="309">
                  <c:v>92.26288690021481</c:v>
                </c:pt>
                <c:pt idx="310">
                  <c:v>92.31508300015487</c:v>
                </c:pt>
                <c:pt idx="311">
                  <c:v>92.3097700332011</c:v>
                </c:pt>
                <c:pt idx="312">
                  <c:v>92.29700078352275</c:v>
                </c:pt>
                <c:pt idx="313">
                  <c:v>92.30684028146828</c:v>
                </c:pt>
                <c:pt idx="314">
                  <c:v>92.28992019352046</c:v>
                </c:pt>
                <c:pt idx="315">
                  <c:v>92.30539263918833</c:v>
                </c:pt>
                <c:pt idx="316">
                  <c:v>92.30578996553933</c:v>
                </c:pt>
                <c:pt idx="317">
                  <c:v>92.30250778017621</c:v>
                </c:pt>
                <c:pt idx="318">
                  <c:v>92.3103105272083</c:v>
                </c:pt>
                <c:pt idx="319">
                  <c:v>92.29260792700583</c:v>
                </c:pt>
                <c:pt idx="320">
                  <c:v>92.28922821935393</c:v>
                </c:pt>
                <c:pt idx="321">
                  <c:v>92.28447498387968</c:v>
                </c:pt>
                <c:pt idx="322">
                  <c:v>92.29641459310486</c:v>
                </c:pt>
                <c:pt idx="323">
                  <c:v>92.26483287789216</c:v>
                </c:pt>
                <c:pt idx="324">
                  <c:v>92.27174327621405</c:v>
                </c:pt>
                <c:pt idx="325">
                  <c:v>92.28012113192204</c:v>
                </c:pt>
                <c:pt idx="326">
                  <c:v>92.27495741842237</c:v>
                </c:pt>
                <c:pt idx="327">
                  <c:v>92.27053720260497</c:v>
                </c:pt>
                <c:pt idx="328">
                  <c:v>92.25056038161782</c:v>
                </c:pt>
                <c:pt idx="329">
                  <c:v>92.25336037801777</c:v>
                </c:pt>
                <c:pt idx="330">
                  <c:v>92.27345346945735</c:v>
                </c:pt>
                <c:pt idx="331">
                  <c:v>92.29664669856152</c:v>
                </c:pt>
                <c:pt idx="332">
                  <c:v>92.27210270539639</c:v>
                </c:pt>
                <c:pt idx="333">
                  <c:v>92.26774243046908</c:v>
                </c:pt>
                <c:pt idx="334">
                  <c:v>92.27432026052928</c:v>
                </c:pt>
                <c:pt idx="335">
                  <c:v>92.2725290070377</c:v>
                </c:pt>
                <c:pt idx="336">
                  <c:v>92.27582828526029</c:v>
                </c:pt>
                <c:pt idx="337">
                  <c:v>92.2698712025781</c:v>
                </c:pt>
                <c:pt idx="338">
                  <c:v>92.27913751204791</c:v>
                </c:pt>
                <c:pt idx="339">
                  <c:v>92.27762594621045</c:v>
                </c:pt>
                <c:pt idx="340">
                  <c:v>92.28963478911894</c:v>
                </c:pt>
                <c:pt idx="341">
                  <c:v>92.27453840579513</c:v>
                </c:pt>
                <c:pt idx="342">
                  <c:v>92.29337935247474</c:v>
                </c:pt>
                <c:pt idx="343">
                  <c:v>92.29528339964516</c:v>
                </c:pt>
                <c:pt idx="344">
                  <c:v>92.29408131548635</c:v>
                </c:pt>
                <c:pt idx="345">
                  <c:v>92.30481322762184</c:v>
                </c:pt>
                <c:pt idx="346">
                  <c:v>92.2981424423606</c:v>
                </c:pt>
                <c:pt idx="347">
                  <c:v>92.30766476438519</c:v>
                </c:pt>
                <c:pt idx="348">
                  <c:v>92.29055079764981</c:v>
                </c:pt>
                <c:pt idx="349">
                  <c:v>92.2850525058777</c:v>
                </c:pt>
                <c:pt idx="350">
                  <c:v>92.30225603534302</c:v>
                </c:pt>
                <c:pt idx="351">
                  <c:v>92.29239001713326</c:v>
                </c:pt>
                <c:pt idx="352">
                  <c:v>92.29242493990637</c:v>
                </c:pt>
                <c:pt idx="353">
                  <c:v>92.2986680154975</c:v>
                </c:pt>
                <c:pt idx="354">
                  <c:v>92.28990797238498</c:v>
                </c:pt>
                <c:pt idx="355">
                  <c:v>92.2894713889538</c:v>
                </c:pt>
                <c:pt idx="356">
                  <c:v>92.28649924492323</c:v>
                </c:pt>
                <c:pt idx="357">
                  <c:v>92.29142823992872</c:v>
                </c:pt>
                <c:pt idx="358">
                  <c:v>92.29510287944807</c:v>
                </c:pt>
                <c:pt idx="359">
                  <c:v>92.28486013135408</c:v>
                </c:pt>
                <c:pt idx="360">
                  <c:v>92.28632296439289</c:v>
                </c:pt>
                <c:pt idx="361">
                  <c:v>92.28283719309846</c:v>
                </c:pt>
                <c:pt idx="362">
                  <c:v>92.2955665312309</c:v>
                </c:pt>
                <c:pt idx="363">
                  <c:v>92.29133703663257</c:v>
                </c:pt>
                <c:pt idx="364">
                  <c:v>92.28764817195243</c:v>
                </c:pt>
                <c:pt idx="365">
                  <c:v>92.29055843794521</c:v>
                </c:pt>
                <c:pt idx="366">
                  <c:v>92.29102252362414</c:v>
                </c:pt>
                <c:pt idx="367">
                  <c:v>92.28822469800718</c:v>
                </c:pt>
                <c:pt idx="368">
                  <c:v>92.29809528377778</c:v>
                </c:pt>
                <c:pt idx="369">
                  <c:v>92.28678049148496</c:v>
                </c:pt>
                <c:pt idx="370">
                  <c:v>92.28781848290474</c:v>
                </c:pt>
                <c:pt idx="371">
                  <c:v>92.28619580624327</c:v>
                </c:pt>
                <c:pt idx="372">
                  <c:v>92.27961519251272</c:v>
                </c:pt>
                <c:pt idx="373">
                  <c:v>92.27954538432277</c:v>
                </c:pt>
                <c:pt idx="374">
                  <c:v>92.27395331575211</c:v>
                </c:pt>
                <c:pt idx="375">
                  <c:v>92.27634829968066</c:v>
                </c:pt>
                <c:pt idx="376">
                  <c:v>92.26656117199947</c:v>
                </c:pt>
                <c:pt idx="377">
                  <c:v>92.2721153006533</c:v>
                </c:pt>
                <c:pt idx="378">
                  <c:v>92.27091409385427</c:v>
                </c:pt>
                <c:pt idx="379">
                  <c:v>92.27714116456819</c:v>
                </c:pt>
                <c:pt idx="380">
                  <c:v>92.27403378054144</c:v>
                </c:pt>
                <c:pt idx="381">
                  <c:v>92.27314493454286</c:v>
                </c:pt>
                <c:pt idx="382">
                  <c:v>92.26783981472862</c:v>
                </c:pt>
                <c:pt idx="383">
                  <c:v>92.27539946162281</c:v>
                </c:pt>
                <c:pt idx="384">
                  <c:v>92.28244125802887</c:v>
                </c:pt>
                <c:pt idx="385">
                  <c:v>92.28387811008587</c:v>
                </c:pt>
                <c:pt idx="386">
                  <c:v>92.28312294941087</c:v>
                </c:pt>
                <c:pt idx="387">
                  <c:v>92.2862298553525</c:v>
                </c:pt>
                <c:pt idx="388">
                  <c:v>92.28280426775503</c:v>
                </c:pt>
                <c:pt idx="389">
                  <c:v>92.28304876513715</c:v>
                </c:pt>
                <c:pt idx="390">
                  <c:v>92.28502076247837</c:v>
                </c:pt>
                <c:pt idx="391">
                  <c:v>92.28706555501492</c:v>
                </c:pt>
                <c:pt idx="392">
                  <c:v>92.28543563702132</c:v>
                </c:pt>
                <c:pt idx="393">
                  <c:v>92.28256570388483</c:v>
                </c:pt>
                <c:pt idx="394">
                  <c:v>92.28396717885661</c:v>
                </c:pt>
                <c:pt idx="395">
                  <c:v>92.28392833699843</c:v>
                </c:pt>
                <c:pt idx="396">
                  <c:v>92.28401465726822</c:v>
                </c:pt>
                <c:pt idx="397">
                  <c:v>92.28758699422464</c:v>
                </c:pt>
                <c:pt idx="398">
                  <c:v>92.28453012779222</c:v>
                </c:pt>
                <c:pt idx="399">
                  <c:v>92.28320454914548</c:v>
                </c:pt>
                <c:pt idx="400">
                  <c:v>92.28329033960998</c:v>
                </c:pt>
                <c:pt idx="401">
                  <c:v>92.28613180616516</c:v>
                </c:pt>
                <c:pt idx="402">
                  <c:v>92.28436002132847</c:v>
                </c:pt>
                <c:pt idx="403">
                  <c:v>92.28120924410095</c:v>
                </c:pt>
                <c:pt idx="404">
                  <c:v>92.28002131717975</c:v>
                </c:pt>
                <c:pt idx="405">
                  <c:v>92.28098101919257</c:v>
                </c:pt>
                <c:pt idx="406">
                  <c:v>92.28221944441732</c:v>
                </c:pt>
                <c:pt idx="407">
                  <c:v>92.28079578607829</c:v>
                </c:pt>
                <c:pt idx="408">
                  <c:v>92.2819657304274</c:v>
                </c:pt>
                <c:pt idx="409">
                  <c:v>92.27837820491581</c:v>
                </c:pt>
                <c:pt idx="410">
                  <c:v>92.28105343349688</c:v>
                </c:pt>
                <c:pt idx="411">
                  <c:v>92.28316824590921</c:v>
                </c:pt>
                <c:pt idx="412">
                  <c:v>92.28348710753333</c:v>
                </c:pt>
                <c:pt idx="413">
                  <c:v>92.28424794517143</c:v>
                </c:pt>
                <c:pt idx="414">
                  <c:v>92.28381990047218</c:v>
                </c:pt>
                <c:pt idx="415">
                  <c:v>92.28542649346458</c:v>
                </c:pt>
                <c:pt idx="416">
                  <c:v>92.28378908943239</c:v>
                </c:pt>
                <c:pt idx="417">
                  <c:v>92.28424820227917</c:v>
                </c:pt>
                <c:pt idx="418">
                  <c:v>92.28607101804573</c:v>
                </c:pt>
                <c:pt idx="419">
                  <c:v>92.28412347674377</c:v>
                </c:pt>
                <c:pt idx="420">
                  <c:v>92.2844124618674</c:v>
                </c:pt>
                <c:pt idx="421">
                  <c:v>92.2841611434668</c:v>
                </c:pt>
                <c:pt idx="422">
                  <c:v>92.28382254424496</c:v>
                </c:pt>
                <c:pt idx="423">
                  <c:v>92.28439051081787</c:v>
                </c:pt>
                <c:pt idx="424">
                  <c:v>92.28517272005072</c:v>
                </c:pt>
                <c:pt idx="425">
                  <c:v>92.28327479315558</c:v>
                </c:pt>
                <c:pt idx="426">
                  <c:v>92.28221453842595</c:v>
                </c:pt>
                <c:pt idx="427">
                  <c:v>92.28273542985443</c:v>
                </c:pt>
                <c:pt idx="428">
                  <c:v>92.28205118739349</c:v>
                </c:pt>
                <c:pt idx="429">
                  <c:v>92.2827157324499</c:v>
                </c:pt>
                <c:pt idx="430">
                  <c:v>92.28174232646404</c:v>
                </c:pt>
                <c:pt idx="431">
                  <c:v>92.28183489445838</c:v>
                </c:pt>
                <c:pt idx="432">
                  <c:v>92.27908497065971</c:v>
                </c:pt>
                <c:pt idx="433">
                  <c:v>92.28243894729614</c:v>
                </c:pt>
                <c:pt idx="434">
                  <c:v>92.28142642473394</c:v>
                </c:pt>
                <c:pt idx="435">
                  <c:v>92.2823559916196</c:v>
                </c:pt>
                <c:pt idx="436">
                  <c:v>92.28298347129169</c:v>
                </c:pt>
                <c:pt idx="437">
                  <c:v>92.28216850673473</c:v>
                </c:pt>
                <c:pt idx="438">
                  <c:v>92.28071039325278</c:v>
                </c:pt>
                <c:pt idx="439">
                  <c:v>92.28138336986449</c:v>
                </c:pt>
                <c:pt idx="440">
                  <c:v>92.28244002758164</c:v>
                </c:pt>
                <c:pt idx="441">
                  <c:v>92.2814697233038</c:v>
                </c:pt>
                <c:pt idx="442">
                  <c:v>92.28244520910054</c:v>
                </c:pt>
                <c:pt idx="443">
                  <c:v>92.28160243210758</c:v>
                </c:pt>
                <c:pt idx="444">
                  <c:v>92.28190308649832</c:v>
                </c:pt>
                <c:pt idx="445">
                  <c:v>92.28179548649553</c:v>
                </c:pt>
                <c:pt idx="446">
                  <c:v>92.28151143119895</c:v>
                </c:pt>
                <c:pt idx="447">
                  <c:v>92.28146292080592</c:v>
                </c:pt>
                <c:pt idx="448">
                  <c:v>92.28223612835859</c:v>
                </c:pt>
                <c:pt idx="449">
                  <c:v>92.28093995908529</c:v>
                </c:pt>
                <c:pt idx="450">
                  <c:v>92.28070602814616</c:v>
                </c:pt>
                <c:pt idx="451">
                  <c:v>92.28028920038517</c:v>
                </c:pt>
                <c:pt idx="452">
                  <c:v>92.28099145587501</c:v>
                </c:pt>
                <c:pt idx="453">
                  <c:v>92.28150017874496</c:v>
                </c:pt>
                <c:pt idx="454">
                  <c:v>92.28101440498509</c:v>
                </c:pt>
                <c:pt idx="455">
                  <c:v>92.28159231781096</c:v>
                </c:pt>
                <c:pt idx="456">
                  <c:v>92.28142966402071</c:v>
                </c:pt>
                <c:pt idx="457">
                  <c:v>92.28176883811751</c:v>
                </c:pt>
                <c:pt idx="458">
                  <c:v>92.28168056966683</c:v>
                </c:pt>
                <c:pt idx="459">
                  <c:v>92.28210595978514</c:v>
                </c:pt>
                <c:pt idx="460">
                  <c:v>92.28168536682158</c:v>
                </c:pt>
                <c:pt idx="461">
                  <c:v>92.28236240555042</c:v>
                </c:pt>
                <c:pt idx="462">
                  <c:v>92.28163032781347</c:v>
                </c:pt>
                <c:pt idx="463">
                  <c:v>92.28107616852387</c:v>
                </c:pt>
                <c:pt idx="464">
                  <c:v>92.28130124214042</c:v>
                </c:pt>
                <c:pt idx="465">
                  <c:v>92.2814681639848</c:v>
                </c:pt>
                <c:pt idx="466">
                  <c:v>92.28101776980742</c:v>
                </c:pt>
                <c:pt idx="467">
                  <c:v>92.28054607716047</c:v>
                </c:pt>
                <c:pt idx="468">
                  <c:v>92.28072330222047</c:v>
                </c:pt>
                <c:pt idx="469">
                  <c:v>92.2812550076829</c:v>
                </c:pt>
                <c:pt idx="470">
                  <c:v>92.28127488743516</c:v>
                </c:pt>
                <c:pt idx="471">
                  <c:v>92.28066836550997</c:v>
                </c:pt>
                <c:pt idx="472">
                  <c:v>92.28119226014284</c:v>
                </c:pt>
                <c:pt idx="473">
                  <c:v>92.28110648885244</c:v>
                </c:pt>
                <c:pt idx="474">
                  <c:v>92.28101933915559</c:v>
                </c:pt>
                <c:pt idx="475">
                  <c:v>92.28107563929383</c:v>
                </c:pt>
                <c:pt idx="476">
                  <c:v>92.28104609511794</c:v>
                </c:pt>
                <c:pt idx="477">
                  <c:v>92.28121045641454</c:v>
                </c:pt>
                <c:pt idx="478">
                  <c:v>92.28108712569249</c:v>
                </c:pt>
                <c:pt idx="479">
                  <c:v>92.28117296376058</c:v>
                </c:pt>
                <c:pt idx="480">
                  <c:v>92.28103946703888</c:v>
                </c:pt>
                <c:pt idx="481">
                  <c:v>92.28112314097091</c:v>
                </c:pt>
                <c:pt idx="482">
                  <c:v>92.28130393497628</c:v>
                </c:pt>
                <c:pt idx="483">
                  <c:v>92.28120105498797</c:v>
                </c:pt>
                <c:pt idx="484">
                  <c:v>92.28139555048294</c:v>
                </c:pt>
                <c:pt idx="485">
                  <c:v>92.28111173639604</c:v>
                </c:pt>
                <c:pt idx="486">
                  <c:v>92.28156964185267</c:v>
                </c:pt>
                <c:pt idx="487">
                  <c:v>92.28173646803718</c:v>
                </c:pt>
                <c:pt idx="488">
                  <c:v>92.28206759476097</c:v>
                </c:pt>
                <c:pt idx="489">
                  <c:v>92.28132670320322</c:v>
                </c:pt>
                <c:pt idx="490">
                  <c:v>92.28103889036535</c:v>
                </c:pt>
                <c:pt idx="491">
                  <c:v>92.28148856688961</c:v>
                </c:pt>
                <c:pt idx="492">
                  <c:v>92.28145936708361</c:v>
                </c:pt>
                <c:pt idx="493">
                  <c:v>92.28146310331097</c:v>
                </c:pt>
                <c:pt idx="494">
                  <c:v>92.28160092960847</c:v>
                </c:pt>
                <c:pt idx="495">
                  <c:v>92.28165523713842</c:v>
                </c:pt>
                <c:pt idx="496">
                  <c:v>92.28164178981244</c:v>
                </c:pt>
                <c:pt idx="497">
                  <c:v>92.28170262801032</c:v>
                </c:pt>
                <c:pt idx="498">
                  <c:v>92.28170382548161</c:v>
                </c:pt>
                <c:pt idx="499">
                  <c:v>92.28175668262691</c:v>
                </c:pt>
                <c:pt idx="500">
                  <c:v>92.28166893826976</c:v>
                </c:pt>
                <c:pt idx="501">
                  <c:v>92.28166320772952</c:v>
                </c:pt>
                <c:pt idx="502">
                  <c:v>92.28163818334923</c:v>
                </c:pt>
                <c:pt idx="503">
                  <c:v>92.28162909208187</c:v>
                </c:pt>
                <c:pt idx="504">
                  <c:v>92.28179396427976</c:v>
                </c:pt>
                <c:pt idx="505">
                  <c:v>92.2817936034695</c:v>
                </c:pt>
                <c:pt idx="506">
                  <c:v>92.28187866335379</c:v>
                </c:pt>
                <c:pt idx="507">
                  <c:v>92.28149470692219</c:v>
                </c:pt>
                <c:pt idx="508">
                  <c:v>92.28157735050706</c:v>
                </c:pt>
                <c:pt idx="509">
                  <c:v>92.28145896823038</c:v>
                </c:pt>
                <c:pt idx="510">
                  <c:v>92.28116106910451</c:v>
                </c:pt>
                <c:pt idx="511">
                  <c:v>92.28144272889317</c:v>
                </c:pt>
                <c:pt idx="512">
                  <c:v>92.28144222185009</c:v>
                </c:pt>
                <c:pt idx="513">
                  <c:v>92.28148083421488</c:v>
                </c:pt>
                <c:pt idx="514">
                  <c:v>92.28139586402578</c:v>
                </c:pt>
                <c:pt idx="515">
                  <c:v>92.28144388857055</c:v>
                </c:pt>
                <c:pt idx="516">
                  <c:v>92.28135765659107</c:v>
                </c:pt>
                <c:pt idx="517">
                  <c:v>92.28147459283028</c:v>
                </c:pt>
                <c:pt idx="518">
                  <c:v>92.28147592637947</c:v>
                </c:pt>
                <c:pt idx="519">
                  <c:v>92.28137939643055</c:v>
                </c:pt>
                <c:pt idx="520">
                  <c:v>92.28142294066161</c:v>
                </c:pt>
                <c:pt idx="521">
                  <c:v>92.28138012604707</c:v>
                </c:pt>
                <c:pt idx="522">
                  <c:v>92.28137262779323</c:v>
                </c:pt>
                <c:pt idx="523">
                  <c:v>92.28141336953296</c:v>
                </c:pt>
                <c:pt idx="524">
                  <c:v>92.28142987056688</c:v>
                </c:pt>
                <c:pt idx="525">
                  <c:v>92.28148267435226</c:v>
                </c:pt>
                <c:pt idx="526">
                  <c:v>92.28156121184213</c:v>
                </c:pt>
                <c:pt idx="527">
                  <c:v>92.28139233924571</c:v>
                </c:pt>
                <c:pt idx="528">
                  <c:v>92.28141014606966</c:v>
                </c:pt>
                <c:pt idx="529">
                  <c:v>92.28129360113594</c:v>
                </c:pt>
                <c:pt idx="530">
                  <c:v>92.28130734642775</c:v>
                </c:pt>
                <c:pt idx="531">
                  <c:v>92.28115798033755</c:v>
                </c:pt>
                <c:pt idx="532">
                  <c:v>92.28133370095485</c:v>
                </c:pt>
                <c:pt idx="533">
                  <c:v>92.28127777974807</c:v>
                </c:pt>
                <c:pt idx="534">
                  <c:v>92.2812703665646</c:v>
                </c:pt>
                <c:pt idx="535">
                  <c:v>92.28120168540336</c:v>
                </c:pt>
                <c:pt idx="536">
                  <c:v>92.28127980686372</c:v>
                </c:pt>
                <c:pt idx="537">
                  <c:v>92.28121562836834</c:v>
                </c:pt>
                <c:pt idx="538">
                  <c:v>92.28124232435714</c:v>
                </c:pt>
                <c:pt idx="539">
                  <c:v>92.28130440444603</c:v>
                </c:pt>
                <c:pt idx="540">
                  <c:v>92.28131634328383</c:v>
                </c:pt>
                <c:pt idx="541">
                  <c:v>92.28125139259717</c:v>
                </c:pt>
                <c:pt idx="542">
                  <c:v>92.28134804942361</c:v>
                </c:pt>
                <c:pt idx="543">
                  <c:v>92.28126405739233</c:v>
                </c:pt>
                <c:pt idx="544">
                  <c:v>92.28130900121029</c:v>
                </c:pt>
                <c:pt idx="545">
                  <c:v>92.28133544905056</c:v>
                </c:pt>
                <c:pt idx="546">
                  <c:v>92.28130097611171</c:v>
                </c:pt>
                <c:pt idx="547">
                  <c:v>92.28133002197714</c:v>
                </c:pt>
                <c:pt idx="548">
                  <c:v>92.28126058038377</c:v>
                </c:pt>
                <c:pt idx="549">
                  <c:v>92.28128414626313</c:v>
                </c:pt>
                <c:pt idx="550">
                  <c:v>92.28130868275466</c:v>
                </c:pt>
                <c:pt idx="551">
                  <c:v>92.2813167762977</c:v>
                </c:pt>
                <c:pt idx="552">
                  <c:v>92.28128462013841</c:v>
                </c:pt>
                <c:pt idx="553">
                  <c:v>92.28129551133063</c:v>
                </c:pt>
                <c:pt idx="554">
                  <c:v>92.28128022078494</c:v>
                </c:pt>
                <c:pt idx="555">
                  <c:v>92.2812734253626</c:v>
                </c:pt>
                <c:pt idx="556">
                  <c:v>92.28124747994939</c:v>
                </c:pt>
                <c:pt idx="557">
                  <c:v>92.28125276377187</c:v>
                </c:pt>
                <c:pt idx="558">
                  <c:v>92.28124120094651</c:v>
                </c:pt>
                <c:pt idx="559">
                  <c:v>92.28126099294336</c:v>
                </c:pt>
                <c:pt idx="560">
                  <c:v>92.28123374369258</c:v>
                </c:pt>
                <c:pt idx="561">
                  <c:v>92.28125005508927</c:v>
                </c:pt>
                <c:pt idx="562">
                  <c:v>92.28127040149911</c:v>
                </c:pt>
                <c:pt idx="563">
                  <c:v>92.28124809586147</c:v>
                </c:pt>
                <c:pt idx="564">
                  <c:v>92.2811970576131</c:v>
                </c:pt>
                <c:pt idx="565">
                  <c:v>92.28125920920101</c:v>
                </c:pt>
                <c:pt idx="566">
                  <c:v>92.28121783115834</c:v>
                </c:pt>
                <c:pt idx="567">
                  <c:v>92.28128044562197</c:v>
                </c:pt>
                <c:pt idx="568">
                  <c:v>92.28122996558518</c:v>
                </c:pt>
                <c:pt idx="569">
                  <c:v>92.2812519512683</c:v>
                </c:pt>
                <c:pt idx="570">
                  <c:v>92.28125709030171</c:v>
                </c:pt>
                <c:pt idx="571">
                  <c:v>92.2812575491066</c:v>
                </c:pt>
                <c:pt idx="572">
                  <c:v>92.28126083467795</c:v>
                </c:pt>
                <c:pt idx="573">
                  <c:v>92.28124285834625</c:v>
                </c:pt>
                <c:pt idx="574">
                  <c:v>92.28126517665712</c:v>
                </c:pt>
                <c:pt idx="575">
                  <c:v>92.28124608667854</c:v>
                </c:pt>
                <c:pt idx="576">
                  <c:v>92.28125119957951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10.00053208255477</c:v>
                </c:pt>
                <c:pt idx="2">
                  <c:v>13.98406841504672</c:v>
                </c:pt>
                <c:pt idx="3">
                  <c:v>17.0732023049531</c:v>
                </c:pt>
                <c:pt idx="4">
                  <c:v>19.25921184299313</c:v>
                </c:pt>
                <c:pt idx="5">
                  <c:v>21.02342662783661</c:v>
                </c:pt>
                <c:pt idx="6">
                  <c:v>22.5955390764047</c:v>
                </c:pt>
                <c:pt idx="7">
                  <c:v>24.10693786236341</c:v>
                </c:pt>
                <c:pt idx="8">
                  <c:v>25.64387650845653</c:v>
                </c:pt>
                <c:pt idx="9">
                  <c:v>27.26426502462972</c:v>
                </c:pt>
                <c:pt idx="10">
                  <c:v>28.73869839611237</c:v>
                </c:pt>
                <c:pt idx="11">
                  <c:v>11.28955252875858</c:v>
                </c:pt>
                <c:pt idx="12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10.10851513062234</c:v>
                </c:pt>
                <c:pt idx="2">
                  <c:v>5.238999695316394</c:v>
                </c:pt>
                <c:pt idx="3">
                  <c:v>4.790364034916588</c:v>
                </c:pt>
                <c:pt idx="4">
                  <c:v>4.031557889354321</c:v>
                </c:pt>
                <c:pt idx="5">
                  <c:v>3.669956203116321</c:v>
                </c:pt>
                <c:pt idx="6">
                  <c:v>3.500538182124667</c:v>
                </c:pt>
                <c:pt idx="7">
                  <c:v>3.44577091739501</c:v>
                </c:pt>
                <c:pt idx="8">
                  <c:v>3.471413827935328</c:v>
                </c:pt>
                <c:pt idx="9">
                  <c:v>4.973487676238117</c:v>
                </c:pt>
                <c:pt idx="10">
                  <c:v>5.025934938323766</c:v>
                </c:pt>
                <c:pt idx="11">
                  <c:v>1.966740055712015</c:v>
                </c:pt>
                <c:pt idx="12">
                  <c:v>0.4173407971531219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0.1079830480675741</c:v>
                </c:pt>
                <c:pt idx="2">
                  <c:v>1.255463362824436</c:v>
                </c:pt>
                <c:pt idx="3">
                  <c:v>1.701230145010211</c:v>
                </c:pt>
                <c:pt idx="4">
                  <c:v>1.845548351314297</c:v>
                </c:pt>
                <c:pt idx="5">
                  <c:v>1.905741418272839</c:v>
                </c:pt>
                <c:pt idx="6">
                  <c:v>1.928425733556576</c:v>
                </c:pt>
                <c:pt idx="7">
                  <c:v>1.934372131436298</c:v>
                </c:pt>
                <c:pt idx="8">
                  <c:v>1.93447518184221</c:v>
                </c:pt>
                <c:pt idx="9">
                  <c:v>3.353099160064935</c:v>
                </c:pt>
                <c:pt idx="10">
                  <c:v>3.551501566841115</c:v>
                </c:pt>
                <c:pt idx="11">
                  <c:v>19.4158859230658</c:v>
                </c:pt>
                <c:pt idx="12">
                  <c:v>11.7068933259117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19.18290097422361</c:v>
                </c:pt>
                <c:pt idx="2">
                  <c:v>21.81475521043518</c:v>
                </c:pt>
                <c:pt idx="3">
                  <c:v>23.4243971741055</c:v>
                </c:pt>
                <c:pt idx="4">
                  <c:v>24.20423051670441</c:v>
                </c:pt>
                <c:pt idx="5">
                  <c:v>24.61602519178063</c:v>
                </c:pt>
                <c:pt idx="6">
                  <c:v>24.87305790076087</c:v>
                </c:pt>
                <c:pt idx="7">
                  <c:v>25.09223196605093</c:v>
                </c:pt>
                <c:pt idx="8">
                  <c:v>25.34633736603152</c:v>
                </c:pt>
                <c:pt idx="9">
                  <c:v>24.98589003990299</c:v>
                </c:pt>
                <c:pt idx="10">
                  <c:v>24.45271614351562</c:v>
                </c:pt>
                <c:pt idx="11">
                  <c:v>5.764925043480584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19.63281505190663</c:v>
                </c:pt>
                <c:pt idx="2">
                  <c:v>4.791099482247112</c:v>
                </c:pt>
                <c:pt idx="3">
                  <c:v>4.333653293468876</c:v>
                </c:pt>
                <c:pt idx="4">
                  <c:v>3.564451933708164</c:v>
                </c:pt>
                <c:pt idx="5">
                  <c:v>3.188040863577817</c:v>
                </c:pt>
                <c:pt idx="6">
                  <c:v>2.999432316094719</c:v>
                </c:pt>
                <c:pt idx="7">
                  <c:v>2.920889570709998</c:v>
                </c:pt>
                <c:pt idx="8">
                  <c:v>2.917736769643217</c:v>
                </c:pt>
                <c:pt idx="9">
                  <c:v>4.175490681714847</c:v>
                </c:pt>
                <c:pt idx="10">
                  <c:v>4.165722823811447</c:v>
                </c:pt>
                <c:pt idx="11">
                  <c:v>1.536763563357271</c:v>
                </c:pt>
                <c:pt idx="12">
                  <c:v>0.09663006701787856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0.4499140776830163</c:v>
                </c:pt>
                <c:pt idx="2">
                  <c:v>2.159245246035538</c:v>
                </c:pt>
                <c:pt idx="3">
                  <c:v>2.724011329798555</c:v>
                </c:pt>
                <c:pt idx="4">
                  <c:v>2.784618591109254</c:v>
                </c:pt>
                <c:pt idx="5">
                  <c:v>2.776246188501597</c:v>
                </c:pt>
                <c:pt idx="6">
                  <c:v>2.742399607114486</c:v>
                </c:pt>
                <c:pt idx="7">
                  <c:v>2.701715505419934</c:v>
                </c:pt>
                <c:pt idx="8">
                  <c:v>2.663631369662629</c:v>
                </c:pt>
                <c:pt idx="9">
                  <c:v>4.535938007843372</c:v>
                </c:pt>
                <c:pt idx="10">
                  <c:v>4.698896720198823</c:v>
                </c:pt>
                <c:pt idx="11">
                  <c:v>20.22455466339231</c:v>
                </c:pt>
                <c:pt idx="12">
                  <c:v>5.861555110498461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17.25757285627574</c:v>
                </c:pt>
                <c:pt idx="2">
                  <c:v>13.87741621959214</c:v>
                </c:pt>
                <c:pt idx="3">
                  <c:v>13.15967728122857</c:v>
                </c:pt>
                <c:pt idx="4">
                  <c:v>11.95231687737047</c:v>
                </c:pt>
                <c:pt idx="5">
                  <c:v>10.4569969787349</c:v>
                </c:pt>
                <c:pt idx="6">
                  <c:v>8.776435770164719</c:v>
                </c:pt>
                <c:pt idx="7">
                  <c:v>6.966085160653116</c:v>
                </c:pt>
                <c:pt idx="8">
                  <c:v>3.72961916558057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17.42859328385214</c:v>
                </c:pt>
                <c:pt idx="2">
                  <c:v>2.177519152764914</c:v>
                </c:pt>
                <c:pt idx="3">
                  <c:v>1.359241924628189</c:v>
                </c:pt>
                <c:pt idx="4">
                  <c:v>0.9129156646079334</c:v>
                </c:pt>
                <c:pt idx="5">
                  <c:v>0.6337085268330243</c:v>
                </c:pt>
                <c:pt idx="6">
                  <c:v>0.4429215951400673</c:v>
                </c:pt>
                <c:pt idx="7">
                  <c:v>0.3038240674283167</c:v>
                </c:pt>
                <c:pt idx="8">
                  <c:v>0.4081420999478859</c:v>
                </c:pt>
                <c:pt idx="9">
                  <c:v>0.1046562886388687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0.1710204275763977</c:v>
                </c:pt>
                <c:pt idx="2">
                  <c:v>5.557675789448517</c:v>
                </c:pt>
                <c:pt idx="3">
                  <c:v>2.076980862991753</c:v>
                </c:pt>
                <c:pt idx="4">
                  <c:v>2.120276068466031</c:v>
                </c:pt>
                <c:pt idx="5">
                  <c:v>2.129028425468597</c:v>
                </c:pt>
                <c:pt idx="6">
                  <c:v>2.123482803710251</c:v>
                </c:pt>
                <c:pt idx="7">
                  <c:v>2.114174676939919</c:v>
                </c:pt>
                <c:pt idx="8">
                  <c:v>3.644608095020432</c:v>
                </c:pt>
                <c:pt idx="9">
                  <c:v>3.834275454219437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11568294.26524685</v>
      </c>
      <c r="C2">
        <v>0</v>
      </c>
      <c r="D2">
        <v>3455448.061178684</v>
      </c>
      <c r="E2">
        <v>3247811.801821941</v>
      </c>
      <c r="F2">
        <v>1043379.04187182</v>
      </c>
      <c r="G2">
        <v>3821655.360374402</v>
      </c>
    </row>
    <row r="3" spans="1:7">
      <c r="A3">
        <v>1</v>
      </c>
      <c r="B3">
        <v>31746309.34849397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7776046.140186632</v>
      </c>
    </row>
    <row r="4" spans="1:7">
      <c r="A4">
        <v>2</v>
      </c>
      <c r="B4">
        <v>29720382.71163154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7445627.409786643</v>
      </c>
    </row>
    <row r="5" spans="1:7">
      <c r="A5">
        <v>3</v>
      </c>
      <c r="B5">
        <v>28208941.18613507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7199384.38597666</v>
      </c>
    </row>
    <row r="6" spans="1:7">
      <c r="A6">
        <v>4</v>
      </c>
      <c r="B6">
        <v>27826825.34710308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7125548.018887862</v>
      </c>
    </row>
    <row r="7" spans="1:7">
      <c r="A7">
        <v>5</v>
      </c>
      <c r="B7">
        <v>27128542.11369412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6998760.408826101</v>
      </c>
    </row>
    <row r="8" spans="1:7">
      <c r="A8">
        <v>6</v>
      </c>
      <c r="B8">
        <v>26812879.58614842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6930574.440210295</v>
      </c>
    </row>
    <row r="9" spans="1:7">
      <c r="A9">
        <v>7</v>
      </c>
      <c r="B9">
        <v>26164652.27561994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6804964.869819593</v>
      </c>
    </row>
    <row r="10" spans="1:7">
      <c r="A10">
        <v>8</v>
      </c>
      <c r="B10">
        <v>25874150.63530937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6737398.680704254</v>
      </c>
    </row>
    <row r="11" spans="1:7">
      <c r="A11">
        <v>9</v>
      </c>
      <c r="B11">
        <v>25246850.95479507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6609870.358435421</v>
      </c>
    </row>
    <row r="12" spans="1:7">
      <c r="A12">
        <v>10</v>
      </c>
      <c r="B12">
        <v>24968597.43954373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6541681.207924004</v>
      </c>
    </row>
    <row r="13" spans="1:7">
      <c r="A13">
        <v>11</v>
      </c>
      <c r="B13">
        <v>24353192.85761117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6411585.289795962</v>
      </c>
    </row>
    <row r="14" spans="1:7">
      <c r="A14">
        <v>12</v>
      </c>
      <c r="B14">
        <v>24081682.05269406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6342356.84570697</v>
      </c>
    </row>
    <row r="15" spans="1:7">
      <c r="A15">
        <v>13</v>
      </c>
      <c r="B15">
        <v>23474336.38692452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6209580.717087574</v>
      </c>
    </row>
    <row r="16" spans="1:7">
      <c r="A16">
        <v>14</v>
      </c>
      <c r="B16">
        <v>23206556.92481564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6139137.545438823</v>
      </c>
    </row>
    <row r="17" spans="1:7">
      <c r="A17">
        <v>15</v>
      </c>
      <c r="B17">
        <v>22604345.51422815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6003691.142630472</v>
      </c>
    </row>
    <row r="18" spans="1:7">
      <c r="A18">
        <v>16</v>
      </c>
      <c r="B18">
        <v>22339215.30243455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5931926.982841603</v>
      </c>
    </row>
    <row r="19" spans="1:7">
      <c r="A19">
        <v>17</v>
      </c>
      <c r="B19">
        <v>21742773.01130153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5793819.48888074</v>
      </c>
    </row>
    <row r="20" spans="1:7">
      <c r="A20">
        <v>18</v>
      </c>
      <c r="B20">
        <v>20858423.82628107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5579162.37362428</v>
      </c>
    </row>
    <row r="21" spans="1:7">
      <c r="A21">
        <v>19</v>
      </c>
      <c r="B21">
        <v>19537275.28601209</v>
      </c>
      <c r="C21">
        <v>493458.4287549209</v>
      </c>
      <c r="D21">
        <v>5848097.766780961</v>
      </c>
      <c r="E21">
        <v>3247811.801821941</v>
      </c>
      <c r="F21">
        <v>4618260.539715644</v>
      </c>
      <c r="G21">
        <v>5329646.748938626</v>
      </c>
    </row>
    <row r="22" spans="1:7">
      <c r="A22">
        <v>20</v>
      </c>
      <c r="B22">
        <v>18910144.44912099</v>
      </c>
      <c r="C22">
        <v>500330.2227143404</v>
      </c>
      <c r="D22">
        <v>5659026.569572169</v>
      </c>
      <c r="E22">
        <v>3247811.801821941</v>
      </c>
      <c r="F22">
        <v>4307691.036649683</v>
      </c>
      <c r="G22">
        <v>5195284.81836286</v>
      </c>
    </row>
    <row r="23" spans="1:7">
      <c r="A23">
        <v>21</v>
      </c>
      <c r="B23">
        <v>18385930.07781187</v>
      </c>
      <c r="C23">
        <v>508606.8099999054</v>
      </c>
      <c r="D23">
        <v>5517011.244408133</v>
      </c>
      <c r="E23">
        <v>3247811.801821941</v>
      </c>
      <c r="F23">
        <v>4032470.490255454</v>
      </c>
      <c r="G23">
        <v>5080029.731326437</v>
      </c>
    </row>
    <row r="24" spans="1:7">
      <c r="A24">
        <v>22</v>
      </c>
      <c r="B24">
        <v>18299448.37747727</v>
      </c>
      <c r="C24">
        <v>509131.6845939023</v>
      </c>
      <c r="D24">
        <v>5475707.231124057</v>
      </c>
      <c r="E24">
        <v>3247811.801821941</v>
      </c>
      <c r="F24">
        <v>4001690.472407542</v>
      </c>
      <c r="G24">
        <v>5065107.187529825</v>
      </c>
    </row>
    <row r="25" spans="1:7">
      <c r="A25">
        <v>23</v>
      </c>
      <c r="B25">
        <v>18296495.23605699</v>
      </c>
      <c r="C25">
        <v>509841.8126109669</v>
      </c>
      <c r="D25">
        <v>5477945.492948115</v>
      </c>
      <c r="E25">
        <v>3247811.801821941</v>
      </c>
      <c r="F25">
        <v>3997862.765301855</v>
      </c>
      <c r="G25">
        <v>5063033.363374108</v>
      </c>
    </row>
    <row r="26" spans="1:7">
      <c r="A26">
        <v>24</v>
      </c>
      <c r="B26">
        <v>18058816.14489511</v>
      </c>
      <c r="C26">
        <v>513117.3768741818</v>
      </c>
      <c r="D26">
        <v>5394593.299505966</v>
      </c>
      <c r="E26">
        <v>3247811.801821941</v>
      </c>
      <c r="F26">
        <v>3890168.462395315</v>
      </c>
      <c r="G26">
        <v>5013125.204297711</v>
      </c>
    </row>
    <row r="27" spans="1:7">
      <c r="A27">
        <v>25</v>
      </c>
      <c r="B27">
        <v>18053960.69865143</v>
      </c>
      <c r="C27">
        <v>513723.8097129314</v>
      </c>
      <c r="D27">
        <v>5396308.729441024</v>
      </c>
      <c r="E27">
        <v>3247811.801821941</v>
      </c>
      <c r="F27">
        <v>3885449.954597105</v>
      </c>
      <c r="G27">
        <v>5010666.403078428</v>
      </c>
    </row>
    <row r="28" spans="1:7">
      <c r="A28">
        <v>26</v>
      </c>
      <c r="B28">
        <v>17825662.21885781</v>
      </c>
      <c r="C28">
        <v>516978.6716925165</v>
      </c>
      <c r="D28">
        <v>5309971.585790868</v>
      </c>
      <c r="E28">
        <v>3247811.801821941</v>
      </c>
      <c r="F28">
        <v>3785138.575558092</v>
      </c>
      <c r="G28">
        <v>4965761.583994392</v>
      </c>
    </row>
    <row r="29" spans="1:7">
      <c r="A29">
        <v>27</v>
      </c>
      <c r="B29">
        <v>17819424.17131553</v>
      </c>
      <c r="C29">
        <v>517485.856512464</v>
      </c>
      <c r="D29">
        <v>5311387.580210126</v>
      </c>
      <c r="E29">
        <v>3247811.801821941</v>
      </c>
      <c r="F29">
        <v>3779724.766060119</v>
      </c>
      <c r="G29">
        <v>4963014.166710878</v>
      </c>
    </row>
    <row r="30" spans="1:7">
      <c r="A30">
        <v>28</v>
      </c>
      <c r="B30">
        <v>17590356.40663309</v>
      </c>
      <c r="C30">
        <v>521141.4395445244</v>
      </c>
      <c r="D30">
        <v>5222845.966234839</v>
      </c>
      <c r="E30">
        <v>3247811.801821941</v>
      </c>
      <c r="F30">
        <v>3678811.398635751</v>
      </c>
      <c r="G30">
        <v>4919745.800396029</v>
      </c>
    </row>
    <row r="31" spans="1:7">
      <c r="A31">
        <v>29</v>
      </c>
      <c r="B31">
        <v>17583090.07431522</v>
      </c>
      <c r="C31">
        <v>521544.5303100616</v>
      </c>
      <c r="D31">
        <v>5223981.034958508</v>
      </c>
      <c r="E31">
        <v>3247811.801821941</v>
      </c>
      <c r="F31">
        <v>3672962.019078536</v>
      </c>
      <c r="G31">
        <v>4916790.688146167</v>
      </c>
    </row>
    <row r="32" spans="1:7">
      <c r="A32">
        <v>30</v>
      </c>
      <c r="B32">
        <v>17352489.48564219</v>
      </c>
      <c r="C32">
        <v>525785.6102986415</v>
      </c>
      <c r="D32">
        <v>5134410.607883249</v>
      </c>
      <c r="E32">
        <v>3247811.801821941</v>
      </c>
      <c r="F32">
        <v>3570254.211058323</v>
      </c>
      <c r="G32">
        <v>4874227.25458003</v>
      </c>
    </row>
    <row r="33" spans="1:7">
      <c r="A33">
        <v>31</v>
      </c>
      <c r="B33">
        <v>17344455.31458066</v>
      </c>
      <c r="C33">
        <v>526080.5260238694</v>
      </c>
      <c r="D33">
        <v>5135247.956141631</v>
      </c>
      <c r="E33">
        <v>3247811.801821941</v>
      </c>
      <c r="F33">
        <v>3564182.732709905</v>
      </c>
      <c r="G33">
        <v>4871132.297883313</v>
      </c>
    </row>
    <row r="34" spans="1:7">
      <c r="A34">
        <v>32</v>
      </c>
      <c r="B34">
        <v>17113558.50923314</v>
      </c>
      <c r="C34">
        <v>531021.0266163012</v>
      </c>
      <c r="D34">
        <v>5045753.432544897</v>
      </c>
      <c r="E34">
        <v>3247811.801821941</v>
      </c>
      <c r="F34">
        <v>3459963.949766565</v>
      </c>
      <c r="G34">
        <v>4829008.298483431</v>
      </c>
    </row>
    <row r="35" spans="1:7">
      <c r="A35">
        <v>33</v>
      </c>
      <c r="B35">
        <v>17104909.43297661</v>
      </c>
      <c r="C35">
        <v>531207.6974597749</v>
      </c>
      <c r="D35">
        <v>5046356.013004648</v>
      </c>
      <c r="E35">
        <v>3247811.801821941</v>
      </c>
      <c r="F35">
        <v>3453745.592978653</v>
      </c>
      <c r="G35">
        <v>4825788.327711589</v>
      </c>
    </row>
    <row r="36" spans="1:7">
      <c r="A36">
        <v>34</v>
      </c>
      <c r="B36">
        <v>16874964.85828942</v>
      </c>
      <c r="C36">
        <v>536937.0088137869</v>
      </c>
      <c r="D36">
        <v>4957822.853289166</v>
      </c>
      <c r="E36">
        <v>3247811.801821941</v>
      </c>
      <c r="F36">
        <v>3348416.258228846</v>
      </c>
      <c r="G36">
        <v>4783976.936135679</v>
      </c>
    </row>
    <row r="37" spans="1:7">
      <c r="A37">
        <v>35</v>
      </c>
      <c r="B37">
        <v>16892224.1449248</v>
      </c>
      <c r="C37">
        <v>536869.7231988227</v>
      </c>
      <c r="D37">
        <v>4962388.600466537</v>
      </c>
      <c r="E37">
        <v>3247811.801821941</v>
      </c>
      <c r="F37">
        <v>3357443.882131025</v>
      </c>
      <c r="G37">
        <v>4787710.137306474</v>
      </c>
    </row>
    <row r="38" spans="1:7">
      <c r="A38">
        <v>36</v>
      </c>
      <c r="B38">
        <v>16445641.79175312</v>
      </c>
      <c r="C38">
        <v>547712.4254055343</v>
      </c>
      <c r="D38">
        <v>4806510.911286655</v>
      </c>
      <c r="E38">
        <v>3247811.801821941</v>
      </c>
      <c r="F38">
        <v>3142467.959666731</v>
      </c>
      <c r="G38">
        <v>4701138.693572255</v>
      </c>
    </row>
    <row r="39" spans="1:7">
      <c r="A39">
        <v>37</v>
      </c>
      <c r="B39">
        <v>16005920.63649819</v>
      </c>
      <c r="C39">
        <v>560734.0652017877</v>
      </c>
      <c r="D39">
        <v>4669367.447985397</v>
      </c>
      <c r="E39">
        <v>3247811.801821941</v>
      </c>
      <c r="F39">
        <v>2919904.693726105</v>
      </c>
      <c r="G39">
        <v>4608102.627762958</v>
      </c>
    </row>
    <row r="40" spans="1:7">
      <c r="A40">
        <v>38</v>
      </c>
      <c r="B40">
        <v>15709008.05474616</v>
      </c>
      <c r="C40">
        <v>572236.2109704891</v>
      </c>
      <c r="D40">
        <v>4563920.845914503</v>
      </c>
      <c r="E40">
        <v>3247811.801821941</v>
      </c>
      <c r="F40">
        <v>2776787.852353751</v>
      </c>
      <c r="G40">
        <v>4548251.343685478</v>
      </c>
    </row>
    <row r="41" spans="1:7">
      <c r="A41">
        <v>39</v>
      </c>
      <c r="B41">
        <v>15453061.81771098</v>
      </c>
      <c r="C41">
        <v>583826.5327267048</v>
      </c>
      <c r="D41">
        <v>4466707.425928374</v>
      </c>
      <c r="E41">
        <v>3247811.801821941</v>
      </c>
      <c r="F41">
        <v>2656479.725119376</v>
      </c>
      <c r="G41">
        <v>4498236.332114584</v>
      </c>
    </row>
    <row r="42" spans="1:7">
      <c r="A42">
        <v>40</v>
      </c>
      <c r="B42">
        <v>15252691.81503874</v>
      </c>
      <c r="C42">
        <v>591329.5735915629</v>
      </c>
      <c r="D42">
        <v>4415730.55478489</v>
      </c>
      <c r="E42">
        <v>3247811.801821941</v>
      </c>
      <c r="F42">
        <v>2546626.97004956</v>
      </c>
      <c r="G42">
        <v>4451192.914790783</v>
      </c>
    </row>
    <row r="43" spans="1:7">
      <c r="A43">
        <v>41</v>
      </c>
      <c r="B43">
        <v>15210133.10157705</v>
      </c>
      <c r="C43">
        <v>594265.081418307</v>
      </c>
      <c r="D43">
        <v>4402570.644228016</v>
      </c>
      <c r="E43">
        <v>3247811.801821941</v>
      </c>
      <c r="F43">
        <v>2523332.682648478</v>
      </c>
      <c r="G43">
        <v>4442152.891460313</v>
      </c>
    </row>
    <row r="44" spans="1:7">
      <c r="A44">
        <v>42</v>
      </c>
      <c r="B44">
        <v>15211861.73006172</v>
      </c>
      <c r="C44">
        <v>594906.5094065983</v>
      </c>
      <c r="D44">
        <v>4404471.037795238</v>
      </c>
      <c r="E44">
        <v>3247811.801821941</v>
      </c>
      <c r="F44">
        <v>2523000.375019051</v>
      </c>
      <c r="G44">
        <v>4441672.006018888</v>
      </c>
    </row>
    <row r="45" spans="1:7">
      <c r="A45">
        <v>43</v>
      </c>
      <c r="B45">
        <v>15098522.87500804</v>
      </c>
      <c r="C45">
        <v>601072.6691980696</v>
      </c>
      <c r="D45">
        <v>4361564.221927914</v>
      </c>
      <c r="E45">
        <v>3247811.801821941</v>
      </c>
      <c r="F45">
        <v>2467447.210681202</v>
      </c>
      <c r="G45">
        <v>4420626.971378909</v>
      </c>
    </row>
    <row r="46" spans="1:7">
      <c r="A46">
        <v>44</v>
      </c>
      <c r="B46">
        <v>15101768.52650576</v>
      </c>
      <c r="C46">
        <v>601594.0604390043</v>
      </c>
      <c r="D46">
        <v>4364169.59131278</v>
      </c>
      <c r="E46">
        <v>3247811.801821941</v>
      </c>
      <c r="F46">
        <v>2467767.574763679</v>
      </c>
      <c r="G46">
        <v>4420425.498168354</v>
      </c>
    </row>
    <row r="47" spans="1:7">
      <c r="A47">
        <v>45</v>
      </c>
      <c r="B47">
        <v>14985749.2160867</v>
      </c>
      <c r="C47">
        <v>607774.1672844896</v>
      </c>
      <c r="D47">
        <v>4323066.720375277</v>
      </c>
      <c r="E47">
        <v>3247811.801821941</v>
      </c>
      <c r="F47">
        <v>2409233.133074043</v>
      </c>
      <c r="G47">
        <v>4397863.393530945</v>
      </c>
    </row>
    <row r="48" spans="1:7">
      <c r="A48">
        <v>46</v>
      </c>
      <c r="B48">
        <v>14989527.56698496</v>
      </c>
      <c r="C48">
        <v>608169.9905883954</v>
      </c>
      <c r="D48">
        <v>4326028.725367562</v>
      </c>
      <c r="E48">
        <v>3247811.801821941</v>
      </c>
      <c r="F48">
        <v>2409753.769959067</v>
      </c>
      <c r="G48">
        <v>4397763.279247991</v>
      </c>
    </row>
    <row r="49" spans="1:7">
      <c r="A49">
        <v>47</v>
      </c>
      <c r="B49">
        <v>14869932.10548323</v>
      </c>
      <c r="C49">
        <v>614453.5678192412</v>
      </c>
      <c r="D49">
        <v>4285214.915691955</v>
      </c>
      <c r="E49">
        <v>3247811.801821941</v>
      </c>
      <c r="F49">
        <v>2348788.209466211</v>
      </c>
      <c r="G49">
        <v>4373663.610683882</v>
      </c>
    </row>
    <row r="50" spans="1:7">
      <c r="A50">
        <v>48</v>
      </c>
      <c r="B50">
        <v>14824078.93392101</v>
      </c>
      <c r="C50">
        <v>617622.0565168656</v>
      </c>
      <c r="D50">
        <v>4273748.144752723</v>
      </c>
      <c r="E50">
        <v>3247811.801821941</v>
      </c>
      <c r="F50">
        <v>2322479.87545209</v>
      </c>
      <c r="G50">
        <v>4362417.055377395</v>
      </c>
    </row>
    <row r="51" spans="1:7">
      <c r="A51">
        <v>49</v>
      </c>
      <c r="B51">
        <v>14827792.83136748</v>
      </c>
      <c r="C51">
        <v>617751.4859319836</v>
      </c>
      <c r="D51">
        <v>4276749.188953988</v>
      </c>
      <c r="E51">
        <v>3247811.801821941</v>
      </c>
      <c r="F51">
        <v>2323095.608077078</v>
      </c>
      <c r="G51">
        <v>4362384.746582486</v>
      </c>
    </row>
    <row r="52" spans="1:7">
      <c r="A52">
        <v>50</v>
      </c>
      <c r="B52">
        <v>14720102.48654291</v>
      </c>
      <c r="C52">
        <v>623536.0161449937</v>
      </c>
      <c r="D52">
        <v>4238723.564150128</v>
      </c>
      <c r="E52">
        <v>3247811.801821941</v>
      </c>
      <c r="F52">
        <v>2269157.139891526</v>
      </c>
      <c r="G52">
        <v>4340873.964534326</v>
      </c>
    </row>
    <row r="53" spans="1:7">
      <c r="A53">
        <v>51</v>
      </c>
      <c r="B53">
        <v>14723209.09857608</v>
      </c>
      <c r="C53">
        <v>623526.1437404497</v>
      </c>
      <c r="D53">
        <v>4241677.077584404</v>
      </c>
      <c r="E53">
        <v>3247811.801821941</v>
      </c>
      <c r="F53">
        <v>2269499.997080862</v>
      </c>
      <c r="G53">
        <v>4340694.078348423</v>
      </c>
    </row>
    <row r="54" spans="1:7">
      <c r="A54">
        <v>52</v>
      </c>
      <c r="B54">
        <v>14607142.80587207</v>
      </c>
      <c r="C54">
        <v>629818.0500597579</v>
      </c>
      <c r="D54">
        <v>4203810.270105051</v>
      </c>
      <c r="E54">
        <v>3247811.801821941</v>
      </c>
      <c r="F54">
        <v>2209696.166779078</v>
      </c>
      <c r="G54">
        <v>4316006.51710624</v>
      </c>
    </row>
    <row r="55" spans="1:7">
      <c r="A55">
        <v>53</v>
      </c>
      <c r="B55">
        <v>14499565.37161144</v>
      </c>
      <c r="C55">
        <v>635615.7715215684</v>
      </c>
      <c r="D55">
        <v>4171682.468609263</v>
      </c>
      <c r="E55">
        <v>3247811.801821941</v>
      </c>
      <c r="F55">
        <v>2152813.145496984</v>
      </c>
      <c r="G55">
        <v>4291642.184161684</v>
      </c>
    </row>
    <row r="56" spans="1:7">
      <c r="A56">
        <v>54</v>
      </c>
      <c r="B56">
        <v>14434374.98996804</v>
      </c>
      <c r="C56">
        <v>640595.0683600134</v>
      </c>
      <c r="D56">
        <v>4147790.322502625</v>
      </c>
      <c r="E56">
        <v>3247811.801821941</v>
      </c>
      <c r="F56">
        <v>2119921.184775487</v>
      </c>
      <c r="G56">
        <v>4278256.612507971</v>
      </c>
    </row>
    <row r="57" spans="1:7">
      <c r="A57">
        <v>55</v>
      </c>
      <c r="B57">
        <v>14404807.29742329</v>
      </c>
      <c r="C57">
        <v>642744.2469486609</v>
      </c>
      <c r="D57">
        <v>4135573.842990915</v>
      </c>
      <c r="E57">
        <v>3247811.801821941</v>
      </c>
      <c r="F57">
        <v>2106546.513573258</v>
      </c>
      <c r="G57">
        <v>4272130.892088516</v>
      </c>
    </row>
    <row r="58" spans="1:7">
      <c r="A58">
        <v>56</v>
      </c>
      <c r="B58">
        <v>14210894.40082166</v>
      </c>
      <c r="C58">
        <v>657610.6587491477</v>
      </c>
      <c r="D58">
        <v>4067032.115256466</v>
      </c>
      <c r="E58">
        <v>3247811.801821941</v>
      </c>
      <c r="F58">
        <v>2007950.151151147</v>
      </c>
      <c r="G58">
        <v>4230489.673842954</v>
      </c>
    </row>
    <row r="59" spans="1:7">
      <c r="A59">
        <v>57</v>
      </c>
      <c r="B59">
        <v>14067545.9008867</v>
      </c>
      <c r="C59">
        <v>669882.7386144409</v>
      </c>
      <c r="D59">
        <v>4022789.362432482</v>
      </c>
      <c r="E59">
        <v>3247811.801821941</v>
      </c>
      <c r="F59">
        <v>1929530.125965892</v>
      </c>
      <c r="G59">
        <v>4197531.872051944</v>
      </c>
    </row>
    <row r="60" spans="1:7">
      <c r="A60">
        <v>58</v>
      </c>
      <c r="B60">
        <v>13938335.22930066</v>
      </c>
      <c r="C60">
        <v>683778.9645505905</v>
      </c>
      <c r="D60">
        <v>3970150.777276672</v>
      </c>
      <c r="E60">
        <v>3247811.801821941</v>
      </c>
      <c r="F60">
        <v>1865023.490508339</v>
      </c>
      <c r="G60">
        <v>4171570.19514312</v>
      </c>
    </row>
    <row r="61" spans="1:7">
      <c r="A61">
        <v>59</v>
      </c>
      <c r="B61">
        <v>13886969.90936134</v>
      </c>
      <c r="C61">
        <v>689475.3835391758</v>
      </c>
      <c r="D61">
        <v>3953383.414837825</v>
      </c>
      <c r="E61">
        <v>3247811.801821941</v>
      </c>
      <c r="F61">
        <v>1836193.79413107</v>
      </c>
      <c r="G61">
        <v>4160105.515031324</v>
      </c>
    </row>
    <row r="62" spans="1:7">
      <c r="A62">
        <v>60</v>
      </c>
      <c r="B62">
        <v>13852540.85950091</v>
      </c>
      <c r="C62">
        <v>692109.5118586299</v>
      </c>
      <c r="D62">
        <v>3940773.069163459</v>
      </c>
      <c r="E62">
        <v>3247811.801821941</v>
      </c>
      <c r="F62">
        <v>1819309.528784512</v>
      </c>
      <c r="G62">
        <v>4152536.947872372</v>
      </c>
    </row>
    <row r="63" spans="1:7">
      <c r="A63">
        <v>61</v>
      </c>
      <c r="B63">
        <v>13859772.26229782</v>
      </c>
      <c r="C63">
        <v>691409.2261710248</v>
      </c>
      <c r="D63">
        <v>3941787.054914077</v>
      </c>
      <c r="E63">
        <v>3247811.801821941</v>
      </c>
      <c r="F63">
        <v>1824200.051123548</v>
      </c>
      <c r="G63">
        <v>4154564.128267233</v>
      </c>
    </row>
    <row r="64" spans="1:7">
      <c r="A64">
        <v>62</v>
      </c>
      <c r="B64">
        <v>13770596.39347025</v>
      </c>
      <c r="C64">
        <v>699753.4317909309</v>
      </c>
      <c r="D64">
        <v>3913545.847735063</v>
      </c>
      <c r="E64">
        <v>3247811.801821941</v>
      </c>
      <c r="F64">
        <v>1776019.048779952</v>
      </c>
      <c r="G64">
        <v>4133466.26334236</v>
      </c>
    </row>
    <row r="65" spans="1:7">
      <c r="A65">
        <v>63</v>
      </c>
      <c r="B65">
        <v>13748717.17212657</v>
      </c>
      <c r="C65">
        <v>702376.2549712859</v>
      </c>
      <c r="D65">
        <v>3902312.956966063</v>
      </c>
      <c r="E65">
        <v>3247811.801821941</v>
      </c>
      <c r="F65">
        <v>1766867.643962694</v>
      </c>
      <c r="G65">
        <v>4129348.514404592</v>
      </c>
    </row>
    <row r="66" spans="1:7">
      <c r="A66">
        <v>64</v>
      </c>
      <c r="B66">
        <v>13756320.35489227</v>
      </c>
      <c r="C66">
        <v>701831.6098047568</v>
      </c>
      <c r="D66">
        <v>3903199.269841086</v>
      </c>
      <c r="E66">
        <v>3247811.801821941</v>
      </c>
      <c r="F66">
        <v>1771915.138183319</v>
      </c>
      <c r="G66">
        <v>4131562.53524117</v>
      </c>
    </row>
    <row r="67" spans="1:7">
      <c r="A67">
        <v>65</v>
      </c>
      <c r="B67">
        <v>13667712.08470948</v>
      </c>
      <c r="C67">
        <v>710667.7896959122</v>
      </c>
      <c r="D67">
        <v>3875737.021313898</v>
      </c>
      <c r="E67">
        <v>3247811.801821941</v>
      </c>
      <c r="F67">
        <v>1723184.186731912</v>
      </c>
      <c r="G67">
        <v>4110311.285145818</v>
      </c>
    </row>
    <row r="68" spans="1:7">
      <c r="A68">
        <v>66</v>
      </c>
      <c r="B68">
        <v>13586676.26453574</v>
      </c>
      <c r="C68">
        <v>719748.2796113975</v>
      </c>
      <c r="D68">
        <v>3846692.546782776</v>
      </c>
      <c r="E68">
        <v>3247811.801821941</v>
      </c>
      <c r="F68">
        <v>1680496.941082057</v>
      </c>
      <c r="G68">
        <v>4091926.695237565</v>
      </c>
    </row>
    <row r="69" spans="1:7">
      <c r="A69">
        <v>67</v>
      </c>
      <c r="B69">
        <v>13559230.70038896</v>
      </c>
      <c r="C69">
        <v>723227.9420839659</v>
      </c>
      <c r="D69">
        <v>3834267.705488683</v>
      </c>
      <c r="E69">
        <v>3247811.801821941</v>
      </c>
      <c r="F69">
        <v>1667364.108641753</v>
      </c>
      <c r="G69">
        <v>4086559.142352618</v>
      </c>
    </row>
    <row r="70" spans="1:7">
      <c r="A70">
        <v>68</v>
      </c>
      <c r="B70">
        <v>13566200.14732568</v>
      </c>
      <c r="C70">
        <v>722937.6201904704</v>
      </c>
      <c r="D70">
        <v>3834929.244209474</v>
      </c>
      <c r="E70">
        <v>3247811.801821941</v>
      </c>
      <c r="F70">
        <v>1671860.155936051</v>
      </c>
      <c r="G70">
        <v>4088661.325167741</v>
      </c>
    </row>
    <row r="71" spans="1:7">
      <c r="A71">
        <v>69</v>
      </c>
      <c r="B71">
        <v>13488776.61648977</v>
      </c>
      <c r="C71">
        <v>731868.8936209971</v>
      </c>
      <c r="D71">
        <v>3809809.683321778</v>
      </c>
      <c r="E71">
        <v>3247811.801821941</v>
      </c>
      <c r="F71">
        <v>1629168.644235098</v>
      </c>
      <c r="G71">
        <v>4070117.59348996</v>
      </c>
    </row>
    <row r="72" spans="1:7">
      <c r="A72">
        <v>70</v>
      </c>
      <c r="B72">
        <v>13468236.02530009</v>
      </c>
      <c r="C72">
        <v>736146.877355322</v>
      </c>
      <c r="D72">
        <v>3798295.625398685</v>
      </c>
      <c r="E72">
        <v>3247811.801821941</v>
      </c>
      <c r="F72">
        <v>1619444.176036214</v>
      </c>
      <c r="G72">
        <v>4066537.544687924</v>
      </c>
    </row>
    <row r="73" spans="1:7">
      <c r="A73">
        <v>71</v>
      </c>
      <c r="B73">
        <v>13465153.04005762</v>
      </c>
      <c r="C73">
        <v>736116.3540618918</v>
      </c>
      <c r="D73">
        <v>3798323.105138464</v>
      </c>
      <c r="E73">
        <v>3247811.801821941</v>
      </c>
      <c r="F73">
        <v>1617436.604388</v>
      </c>
      <c r="G73">
        <v>4065465.174647323</v>
      </c>
    </row>
    <row r="74" spans="1:7">
      <c r="A74">
        <v>72</v>
      </c>
      <c r="B74">
        <v>13382588.87199106</v>
      </c>
      <c r="C74">
        <v>747804.3001082032</v>
      </c>
      <c r="D74">
        <v>3767709.135760317</v>
      </c>
      <c r="E74">
        <v>3247811.801821941</v>
      </c>
      <c r="F74">
        <v>1572670.209358127</v>
      </c>
      <c r="G74">
        <v>4046593.424942475</v>
      </c>
    </row>
    <row r="75" spans="1:7">
      <c r="A75">
        <v>73</v>
      </c>
      <c r="B75">
        <v>13343203.59666885</v>
      </c>
      <c r="C75">
        <v>753519.8364710264</v>
      </c>
      <c r="D75">
        <v>3755077.517615791</v>
      </c>
      <c r="E75">
        <v>3247811.801821941</v>
      </c>
      <c r="F75">
        <v>1549826.407669537</v>
      </c>
      <c r="G75">
        <v>4036968.033090551</v>
      </c>
    </row>
    <row r="76" spans="1:7">
      <c r="A76">
        <v>74</v>
      </c>
      <c r="B76">
        <v>13335818.92660038</v>
      </c>
      <c r="C76">
        <v>754397.3049623057</v>
      </c>
      <c r="D76">
        <v>3755624.81079969</v>
      </c>
      <c r="E76">
        <v>3247811.801821941</v>
      </c>
      <c r="F76">
        <v>1543533.838001157</v>
      </c>
      <c r="G76">
        <v>4034451.171015288</v>
      </c>
    </row>
    <row r="77" spans="1:7">
      <c r="A77">
        <v>75</v>
      </c>
      <c r="B77">
        <v>13239353.13796978</v>
      </c>
      <c r="C77">
        <v>769762.2156639125</v>
      </c>
      <c r="D77">
        <v>3718819.835945035</v>
      </c>
      <c r="E77">
        <v>3247811.801821941</v>
      </c>
      <c r="F77">
        <v>1490669.17827055</v>
      </c>
      <c r="G77">
        <v>4012290.106268336</v>
      </c>
    </row>
    <row r="78" spans="1:7">
      <c r="A78">
        <v>76</v>
      </c>
      <c r="B78">
        <v>13159688.80706979</v>
      </c>
      <c r="C78">
        <v>781773.139029926</v>
      </c>
      <c r="D78">
        <v>3692086.714926178</v>
      </c>
      <c r="E78">
        <v>3247811.801821941</v>
      </c>
      <c r="F78">
        <v>1445492.115467562</v>
      </c>
      <c r="G78">
        <v>3992525.035824182</v>
      </c>
    </row>
    <row r="79" spans="1:7">
      <c r="A79">
        <v>77</v>
      </c>
      <c r="B79">
        <v>13119351.6650038</v>
      </c>
      <c r="C79">
        <v>790228.9068835985</v>
      </c>
      <c r="D79">
        <v>3673906.277886579</v>
      </c>
      <c r="E79">
        <v>3247811.801821941</v>
      </c>
      <c r="F79">
        <v>1423886.740735695</v>
      </c>
      <c r="G79">
        <v>3983517.937675986</v>
      </c>
    </row>
    <row r="80" spans="1:7">
      <c r="A80">
        <v>78</v>
      </c>
      <c r="B80">
        <v>13082817.42697682</v>
      </c>
      <c r="C80">
        <v>797055.9713270639</v>
      </c>
      <c r="D80">
        <v>3658778.021273716</v>
      </c>
      <c r="E80">
        <v>3247811.801821941</v>
      </c>
      <c r="F80">
        <v>1404241.792328682</v>
      </c>
      <c r="G80">
        <v>3974929.840225414</v>
      </c>
    </row>
    <row r="81" spans="1:7">
      <c r="A81">
        <v>79</v>
      </c>
      <c r="B81">
        <v>13055326.68946873</v>
      </c>
      <c r="C81">
        <v>803009.4840413925</v>
      </c>
      <c r="D81">
        <v>3648333.906279014</v>
      </c>
      <c r="E81">
        <v>3247811.801821941</v>
      </c>
      <c r="F81">
        <v>1387981.713418754</v>
      </c>
      <c r="G81">
        <v>3968189.783907629</v>
      </c>
    </row>
    <row r="82" spans="1:7">
      <c r="A82">
        <v>80</v>
      </c>
      <c r="B82">
        <v>13055037.01396533</v>
      </c>
      <c r="C82">
        <v>803032.3369319484</v>
      </c>
      <c r="D82">
        <v>3647322.358565033</v>
      </c>
      <c r="E82">
        <v>3247811.801821941</v>
      </c>
      <c r="F82">
        <v>1388496.79651135</v>
      </c>
      <c r="G82">
        <v>3968373.720135056</v>
      </c>
    </row>
    <row r="83" spans="1:7">
      <c r="A83">
        <v>81</v>
      </c>
      <c r="B83">
        <v>13001630.0573136</v>
      </c>
      <c r="C83">
        <v>813692.713065618</v>
      </c>
      <c r="D83">
        <v>3627481.137007355</v>
      </c>
      <c r="E83">
        <v>3247811.801821941</v>
      </c>
      <c r="F83">
        <v>1357277.657824759</v>
      </c>
      <c r="G83">
        <v>3955366.747593928</v>
      </c>
    </row>
    <row r="84" spans="1:7">
      <c r="A84">
        <v>82</v>
      </c>
      <c r="B84">
        <v>12981288.01641769</v>
      </c>
      <c r="C84">
        <v>818466.6114383466</v>
      </c>
      <c r="D84">
        <v>3619971.2133837</v>
      </c>
      <c r="E84">
        <v>3247811.801821941</v>
      </c>
      <c r="F84">
        <v>1344863.534887695</v>
      </c>
      <c r="G84">
        <v>3950174.854886013</v>
      </c>
    </row>
    <row r="85" spans="1:7">
      <c r="A85">
        <v>83</v>
      </c>
      <c r="B85">
        <v>12980537.77496351</v>
      </c>
      <c r="C85">
        <v>818872.3609063983</v>
      </c>
      <c r="D85">
        <v>3618930.926101621</v>
      </c>
      <c r="E85">
        <v>3247811.801821941</v>
      </c>
      <c r="F85">
        <v>1344760.45869499</v>
      </c>
      <c r="G85">
        <v>3950162.227438563</v>
      </c>
    </row>
    <row r="86" spans="1:7">
      <c r="A86">
        <v>84</v>
      </c>
      <c r="B86">
        <v>12914342.33145181</v>
      </c>
      <c r="C86">
        <v>833271.1521459743</v>
      </c>
      <c r="D86">
        <v>3592340.432902981</v>
      </c>
      <c r="E86">
        <v>3247811.801821941</v>
      </c>
      <c r="F86">
        <v>1306655.357340649</v>
      </c>
      <c r="G86">
        <v>3934263.58724026</v>
      </c>
    </row>
    <row r="87" spans="1:7">
      <c r="A87">
        <v>85</v>
      </c>
      <c r="B87">
        <v>12883845.93999304</v>
      </c>
      <c r="C87">
        <v>840283.0893986473</v>
      </c>
      <c r="D87">
        <v>3581248.497251617</v>
      </c>
      <c r="E87">
        <v>3247811.801821941</v>
      </c>
      <c r="F87">
        <v>1288101.116991046</v>
      </c>
      <c r="G87">
        <v>3926401.434529793</v>
      </c>
    </row>
    <row r="88" spans="1:7">
      <c r="A88">
        <v>86</v>
      </c>
      <c r="B88">
        <v>12863645.69761748</v>
      </c>
      <c r="C88">
        <v>844555.4055993769</v>
      </c>
      <c r="D88">
        <v>3574876.201675206</v>
      </c>
      <c r="E88">
        <v>3247811.801821941</v>
      </c>
      <c r="F88">
        <v>1275481.010173665</v>
      </c>
      <c r="G88">
        <v>3920921.27834729</v>
      </c>
    </row>
    <row r="89" spans="1:7">
      <c r="A89">
        <v>87</v>
      </c>
      <c r="B89">
        <v>12863092.13198953</v>
      </c>
      <c r="C89">
        <v>845118.7103636584</v>
      </c>
      <c r="D89">
        <v>3573711.324683726</v>
      </c>
      <c r="E89">
        <v>3247811.801821941</v>
      </c>
      <c r="F89">
        <v>1275453.655203183</v>
      </c>
      <c r="G89">
        <v>3920996.639917018</v>
      </c>
    </row>
    <row r="90" spans="1:7">
      <c r="A90">
        <v>88</v>
      </c>
      <c r="B90">
        <v>12818998.82594286</v>
      </c>
      <c r="C90">
        <v>855914.2857215411</v>
      </c>
      <c r="D90">
        <v>3555285.642907976</v>
      </c>
      <c r="E90">
        <v>3247811.801821941</v>
      </c>
      <c r="F90">
        <v>1249730.173513227</v>
      </c>
      <c r="G90">
        <v>3910256.921978178</v>
      </c>
    </row>
    <row r="91" spans="1:7">
      <c r="A91">
        <v>89</v>
      </c>
      <c r="B91">
        <v>12805165.82691202</v>
      </c>
      <c r="C91">
        <v>858900.9461132255</v>
      </c>
      <c r="D91">
        <v>3550229.906682268</v>
      </c>
      <c r="E91">
        <v>3247811.801821941</v>
      </c>
      <c r="F91">
        <v>1241629.366158079</v>
      </c>
      <c r="G91">
        <v>3906593.806136502</v>
      </c>
    </row>
    <row r="92" spans="1:7">
      <c r="A92">
        <v>90</v>
      </c>
      <c r="B92">
        <v>12805466.90884686</v>
      </c>
      <c r="C92">
        <v>858191.7017562701</v>
      </c>
      <c r="D92">
        <v>3551450.251375508</v>
      </c>
      <c r="E92">
        <v>3247811.801821941</v>
      </c>
      <c r="F92">
        <v>1241559.405672157</v>
      </c>
      <c r="G92">
        <v>3906453.748220986</v>
      </c>
    </row>
    <row r="93" spans="1:7">
      <c r="A93">
        <v>91</v>
      </c>
      <c r="B93">
        <v>12761089.82267535</v>
      </c>
      <c r="C93">
        <v>869207.6476520612</v>
      </c>
      <c r="D93">
        <v>3532558.113300127</v>
      </c>
      <c r="E93">
        <v>3247811.801821941</v>
      </c>
      <c r="F93">
        <v>1215936.999410082</v>
      </c>
      <c r="G93">
        <v>3895575.260491142</v>
      </c>
    </row>
    <row r="94" spans="1:7">
      <c r="A94">
        <v>92</v>
      </c>
      <c r="B94">
        <v>12723617.95757571</v>
      </c>
      <c r="C94">
        <v>878455.7879080863</v>
      </c>
      <c r="D94">
        <v>3520583.358043646</v>
      </c>
      <c r="E94">
        <v>3247811.801821941</v>
      </c>
      <c r="F94">
        <v>1191576.986086926</v>
      </c>
      <c r="G94">
        <v>3885190.023715111</v>
      </c>
    </row>
    <row r="95" spans="1:7">
      <c r="A95">
        <v>93</v>
      </c>
      <c r="B95">
        <v>12676483.4823209</v>
      </c>
      <c r="C95">
        <v>891426.8709330992</v>
      </c>
      <c r="D95">
        <v>3500214.595588087</v>
      </c>
      <c r="E95">
        <v>3247811.801821941</v>
      </c>
      <c r="F95">
        <v>1163799.717863317</v>
      </c>
      <c r="G95">
        <v>3873230.496114458</v>
      </c>
    </row>
    <row r="96" spans="1:7">
      <c r="A96">
        <v>94</v>
      </c>
      <c r="B96">
        <v>12631943.23000669</v>
      </c>
      <c r="C96">
        <v>906548.0418382977</v>
      </c>
      <c r="D96">
        <v>3478975.073876765</v>
      </c>
      <c r="E96">
        <v>3247811.801821941</v>
      </c>
      <c r="F96">
        <v>1136517.164814124</v>
      </c>
      <c r="G96">
        <v>3862091.147655558</v>
      </c>
    </row>
    <row r="97" spans="1:7">
      <c r="A97">
        <v>95</v>
      </c>
      <c r="B97">
        <v>12609477.91042231</v>
      </c>
      <c r="C97">
        <v>913079.1733966955</v>
      </c>
      <c r="D97">
        <v>3470443.449086173</v>
      </c>
      <c r="E97">
        <v>3247811.801821941</v>
      </c>
      <c r="F97">
        <v>1122184.74347337</v>
      </c>
      <c r="G97">
        <v>3855958.742644133</v>
      </c>
    </row>
    <row r="98" spans="1:7">
      <c r="A98">
        <v>96</v>
      </c>
      <c r="B98">
        <v>12587668.51947333</v>
      </c>
      <c r="C98">
        <v>920223.2797581039</v>
      </c>
      <c r="D98">
        <v>3461558.584259297</v>
      </c>
      <c r="E98">
        <v>3247811.801821941</v>
      </c>
      <c r="F98">
        <v>1107912.495845859</v>
      </c>
      <c r="G98">
        <v>3850162.35778813</v>
      </c>
    </row>
    <row r="99" spans="1:7">
      <c r="A99">
        <v>97</v>
      </c>
      <c r="B99">
        <v>12571485.26720772</v>
      </c>
      <c r="C99">
        <v>924951.6632202606</v>
      </c>
      <c r="D99">
        <v>3454441.897415547</v>
      </c>
      <c r="E99">
        <v>3247811.801821941</v>
      </c>
      <c r="F99">
        <v>1098254.946549773</v>
      </c>
      <c r="G99">
        <v>3846024.958200199</v>
      </c>
    </row>
    <row r="100" spans="1:7">
      <c r="A100">
        <v>98</v>
      </c>
      <c r="B100">
        <v>12571796.68674985</v>
      </c>
      <c r="C100">
        <v>924923.712080166</v>
      </c>
      <c r="D100">
        <v>3453917.289982383</v>
      </c>
      <c r="E100">
        <v>3247811.801821941</v>
      </c>
      <c r="F100">
        <v>1098886.122820057</v>
      </c>
      <c r="G100">
        <v>3846257.760045299</v>
      </c>
    </row>
    <row r="101" spans="1:7">
      <c r="A101">
        <v>99</v>
      </c>
      <c r="B101">
        <v>12539226.46618252</v>
      </c>
      <c r="C101">
        <v>935584.5386190509</v>
      </c>
      <c r="D101">
        <v>3440127.024749643</v>
      </c>
      <c r="E101">
        <v>3247811.801821941</v>
      </c>
      <c r="F101">
        <v>1078225.271538339</v>
      </c>
      <c r="G101">
        <v>3837477.829453542</v>
      </c>
    </row>
    <row r="102" spans="1:7">
      <c r="A102">
        <v>100</v>
      </c>
      <c r="B102">
        <v>12527840.31575682</v>
      </c>
      <c r="C102">
        <v>939363.2481840256</v>
      </c>
      <c r="D102">
        <v>3434549.333424069</v>
      </c>
      <c r="E102">
        <v>3247811.801821941</v>
      </c>
      <c r="F102">
        <v>1071491.685600836</v>
      </c>
      <c r="G102">
        <v>3834624.246725944</v>
      </c>
    </row>
    <row r="103" spans="1:7">
      <c r="A103">
        <v>101</v>
      </c>
      <c r="B103">
        <v>12528205.01119633</v>
      </c>
      <c r="C103">
        <v>939608.192887281</v>
      </c>
      <c r="D103">
        <v>3434038.48424691</v>
      </c>
      <c r="E103">
        <v>3247811.801821941</v>
      </c>
      <c r="F103">
        <v>1071914.048155632</v>
      </c>
      <c r="G103">
        <v>3834832.484084561</v>
      </c>
    </row>
    <row r="104" spans="1:7">
      <c r="A104">
        <v>102</v>
      </c>
      <c r="B104">
        <v>12488863.71485525</v>
      </c>
      <c r="C104">
        <v>953582.2786516036</v>
      </c>
      <c r="D104">
        <v>3417194.678559171</v>
      </c>
      <c r="E104">
        <v>3247811.801821941</v>
      </c>
      <c r="F104">
        <v>1046357.970027525</v>
      </c>
      <c r="G104">
        <v>3823916.985795006</v>
      </c>
    </row>
    <row r="105" spans="1:7">
      <c r="A105">
        <v>103</v>
      </c>
      <c r="B105">
        <v>12474554.45923518</v>
      </c>
      <c r="C105">
        <v>960233.4412995427</v>
      </c>
      <c r="D105">
        <v>3409388.312817015</v>
      </c>
      <c r="E105">
        <v>3247811.801821941</v>
      </c>
      <c r="F105">
        <v>1037064.747034468</v>
      </c>
      <c r="G105">
        <v>3820056.15626221</v>
      </c>
    </row>
    <row r="106" spans="1:7">
      <c r="A106">
        <v>104</v>
      </c>
      <c r="B106">
        <v>12455633.16063599</v>
      </c>
      <c r="C106">
        <v>968126.3929835522</v>
      </c>
      <c r="D106">
        <v>3399646.032929165</v>
      </c>
      <c r="E106">
        <v>3247811.801821941</v>
      </c>
      <c r="F106">
        <v>1025031.509338219</v>
      </c>
      <c r="G106">
        <v>3815017.42356311</v>
      </c>
    </row>
    <row r="107" spans="1:7">
      <c r="A107">
        <v>105</v>
      </c>
      <c r="B107">
        <v>12442946.375848</v>
      </c>
      <c r="C107">
        <v>973846.3302705304</v>
      </c>
      <c r="D107">
        <v>3392560.632137201</v>
      </c>
      <c r="E107">
        <v>3247811.801821941</v>
      </c>
      <c r="F107">
        <v>1017007.852252513</v>
      </c>
      <c r="G107">
        <v>3811719.759365815</v>
      </c>
    </row>
    <row r="108" spans="1:7">
      <c r="A108">
        <v>106</v>
      </c>
      <c r="B108">
        <v>12442848.64992833</v>
      </c>
      <c r="C108">
        <v>973580.0588455698</v>
      </c>
      <c r="D108">
        <v>3392847.451081973</v>
      </c>
      <c r="E108">
        <v>3247811.801821941</v>
      </c>
      <c r="F108">
        <v>1016991.485286461</v>
      </c>
      <c r="G108">
        <v>3811617.852892383</v>
      </c>
    </row>
    <row r="109" spans="1:7">
      <c r="A109">
        <v>107</v>
      </c>
      <c r="B109">
        <v>12418188.48572865</v>
      </c>
      <c r="C109">
        <v>983512.1784454912</v>
      </c>
      <c r="D109">
        <v>3382033.623102742</v>
      </c>
      <c r="E109">
        <v>3247811.801821941</v>
      </c>
      <c r="F109">
        <v>1000342.507841666</v>
      </c>
      <c r="G109">
        <v>3804488.37451681</v>
      </c>
    </row>
    <row r="110" spans="1:7">
      <c r="A110">
        <v>108</v>
      </c>
      <c r="B110">
        <v>12403988.6709794</v>
      </c>
      <c r="C110">
        <v>991734.6468853508</v>
      </c>
      <c r="D110">
        <v>3373531.729717408</v>
      </c>
      <c r="E110">
        <v>3247811.801821941</v>
      </c>
      <c r="F110">
        <v>990421.6411158951</v>
      </c>
      <c r="G110">
        <v>3800488.851438802</v>
      </c>
    </row>
    <row r="111" spans="1:7">
      <c r="A111">
        <v>109</v>
      </c>
      <c r="B111">
        <v>12381750.4248601</v>
      </c>
      <c r="C111">
        <v>1002031.099824575</v>
      </c>
      <c r="D111">
        <v>3363154.927785027</v>
      </c>
      <c r="E111">
        <v>3247811.801821941</v>
      </c>
      <c r="F111">
        <v>974836.8464564414</v>
      </c>
      <c r="G111">
        <v>3793915.748972113</v>
      </c>
    </row>
    <row r="112" spans="1:7">
      <c r="A112">
        <v>110</v>
      </c>
      <c r="B112">
        <v>12362109.05719822</v>
      </c>
      <c r="C112">
        <v>1012660.477635432</v>
      </c>
      <c r="D112">
        <v>3350759.694328379</v>
      </c>
      <c r="E112">
        <v>3247811.801821941</v>
      </c>
      <c r="F112">
        <v>962233.829638351</v>
      </c>
      <c r="G112">
        <v>3788643.253774113</v>
      </c>
    </row>
    <row r="113" spans="1:7">
      <c r="A113">
        <v>111</v>
      </c>
      <c r="B113">
        <v>12336775.94106636</v>
      </c>
      <c r="C113">
        <v>1025910.67728827</v>
      </c>
      <c r="D113">
        <v>3337970.572369283</v>
      </c>
      <c r="E113">
        <v>3247811.801821941</v>
      </c>
      <c r="F113">
        <v>943961.0704080536</v>
      </c>
      <c r="G113">
        <v>3781121.819178811</v>
      </c>
    </row>
    <row r="114" spans="1:7">
      <c r="A114">
        <v>112</v>
      </c>
      <c r="B114">
        <v>12311119.3214814</v>
      </c>
      <c r="C114">
        <v>1037379.659676761</v>
      </c>
      <c r="D114">
        <v>3326411.36912381</v>
      </c>
      <c r="E114">
        <v>3247811.801821941</v>
      </c>
      <c r="F114">
        <v>926178.3145248903</v>
      </c>
      <c r="G114">
        <v>3773338.176334003</v>
      </c>
    </row>
    <row r="115" spans="1:7">
      <c r="A115">
        <v>113</v>
      </c>
      <c r="B115">
        <v>12297550.18256853</v>
      </c>
      <c r="C115">
        <v>1045190.003152988</v>
      </c>
      <c r="D115">
        <v>3318540.583409189</v>
      </c>
      <c r="E115">
        <v>3247811.801821941</v>
      </c>
      <c r="F115">
        <v>916651.1442272699</v>
      </c>
      <c r="G115">
        <v>3769356.649957137</v>
      </c>
    </row>
    <row r="116" spans="1:7">
      <c r="A116">
        <v>114</v>
      </c>
      <c r="B116">
        <v>12284906.61428233</v>
      </c>
      <c r="C116">
        <v>1052243.525971727</v>
      </c>
      <c r="D116">
        <v>3311405.785980731</v>
      </c>
      <c r="E116">
        <v>3247811.801821941</v>
      </c>
      <c r="F116">
        <v>907938.6211277957</v>
      </c>
      <c r="G116">
        <v>3765506.879380135</v>
      </c>
    </row>
    <row r="117" spans="1:7">
      <c r="A117">
        <v>115</v>
      </c>
      <c r="B117">
        <v>12275889.71025022</v>
      </c>
      <c r="C117">
        <v>1058224.735068476</v>
      </c>
      <c r="D117">
        <v>3306409.071875735</v>
      </c>
      <c r="E117">
        <v>3247811.801821941</v>
      </c>
      <c r="F117">
        <v>900887.595758352</v>
      </c>
      <c r="G117">
        <v>3762556.505725717</v>
      </c>
    </row>
    <row r="118" spans="1:7">
      <c r="A118">
        <v>116</v>
      </c>
      <c r="B118">
        <v>12276594.47879395</v>
      </c>
      <c r="C118">
        <v>1058147.86976505</v>
      </c>
      <c r="D118">
        <v>3306960.471032443</v>
      </c>
      <c r="E118">
        <v>3247811.801821941</v>
      </c>
      <c r="F118">
        <v>901044.100691329</v>
      </c>
      <c r="G118">
        <v>3762630.235483189</v>
      </c>
    </row>
    <row r="119" spans="1:7">
      <c r="A119">
        <v>117</v>
      </c>
      <c r="B119">
        <v>12258093.89364642</v>
      </c>
      <c r="C119">
        <v>1069507.217687913</v>
      </c>
      <c r="D119">
        <v>3296533.098559606</v>
      </c>
      <c r="E119">
        <v>3247811.801821941</v>
      </c>
      <c r="F119">
        <v>887364.2766922204</v>
      </c>
      <c r="G119">
        <v>3756877.498884743</v>
      </c>
    </row>
    <row r="120" spans="1:7">
      <c r="A120">
        <v>118</v>
      </c>
      <c r="B120">
        <v>12244705.07757228</v>
      </c>
      <c r="C120">
        <v>1078496.670546947</v>
      </c>
      <c r="D120">
        <v>3288822.698341991</v>
      </c>
      <c r="E120">
        <v>3247811.801821941</v>
      </c>
      <c r="F120">
        <v>877059.546152726</v>
      </c>
      <c r="G120">
        <v>3752514.360708673</v>
      </c>
    </row>
    <row r="121" spans="1:7">
      <c r="A121">
        <v>119</v>
      </c>
      <c r="B121">
        <v>12232259.3897188</v>
      </c>
      <c r="C121">
        <v>1086752.735315185</v>
      </c>
      <c r="D121">
        <v>3282048.74372083</v>
      </c>
      <c r="E121">
        <v>3247811.801821941</v>
      </c>
      <c r="F121">
        <v>867256.9639162122</v>
      </c>
      <c r="G121">
        <v>3748389.144944634</v>
      </c>
    </row>
    <row r="122" spans="1:7">
      <c r="A122">
        <v>120</v>
      </c>
      <c r="B122">
        <v>12212408.12733962</v>
      </c>
      <c r="C122">
        <v>1100743.695518244</v>
      </c>
      <c r="D122">
        <v>3269945.814145868</v>
      </c>
      <c r="E122">
        <v>3247811.801821941</v>
      </c>
      <c r="F122">
        <v>851930.0336434101</v>
      </c>
      <c r="G122">
        <v>3741976.782210155</v>
      </c>
    </row>
    <row r="123" spans="1:7">
      <c r="A123">
        <v>121</v>
      </c>
      <c r="B123">
        <v>12204910.22573227</v>
      </c>
      <c r="C123">
        <v>1105966.831391075</v>
      </c>
      <c r="D123">
        <v>3265444.895824858</v>
      </c>
      <c r="E123">
        <v>3247811.801821941</v>
      </c>
      <c r="F123">
        <v>846208.4390718371</v>
      </c>
      <c r="G123">
        <v>3739478.257622562</v>
      </c>
    </row>
    <row r="124" spans="1:7">
      <c r="A124">
        <v>122</v>
      </c>
      <c r="B124">
        <v>12205158.10040728</v>
      </c>
      <c r="C124">
        <v>1105674.429771565</v>
      </c>
      <c r="D124">
        <v>3265653.446252079</v>
      </c>
      <c r="E124">
        <v>3247811.801821941</v>
      </c>
      <c r="F124">
        <v>846446.7189254918</v>
      </c>
      <c r="G124">
        <v>3739571.703636198</v>
      </c>
    </row>
    <row r="125" spans="1:7">
      <c r="A125">
        <v>123</v>
      </c>
      <c r="B125">
        <v>12191586.91094356</v>
      </c>
      <c r="C125">
        <v>1114591.92236187</v>
      </c>
      <c r="D125">
        <v>3258443.823806864</v>
      </c>
      <c r="E125">
        <v>3247811.801821941</v>
      </c>
      <c r="F125">
        <v>835731.7329160417</v>
      </c>
      <c r="G125">
        <v>3735007.63003684</v>
      </c>
    </row>
    <row r="126" spans="1:7">
      <c r="A126">
        <v>124</v>
      </c>
      <c r="B126">
        <v>12184095.14746444</v>
      </c>
      <c r="C126">
        <v>1119523.189850501</v>
      </c>
      <c r="D126">
        <v>3254754.575001431</v>
      </c>
      <c r="E126">
        <v>3247811.801821941</v>
      </c>
      <c r="F126">
        <v>829642.7359011108</v>
      </c>
      <c r="G126">
        <v>3732362.844889454</v>
      </c>
    </row>
    <row r="127" spans="1:7">
      <c r="A127">
        <v>125</v>
      </c>
      <c r="B127">
        <v>12184234.45417181</v>
      </c>
      <c r="C127">
        <v>1120767.673791162</v>
      </c>
      <c r="D127">
        <v>3253930.508095736</v>
      </c>
      <c r="E127">
        <v>3247811.801821941</v>
      </c>
      <c r="F127">
        <v>829381.3310350938</v>
      </c>
      <c r="G127">
        <v>3732343.139427877</v>
      </c>
    </row>
    <row r="128" spans="1:7">
      <c r="A128">
        <v>126</v>
      </c>
      <c r="B128">
        <v>12170350.9942113</v>
      </c>
      <c r="C128">
        <v>1129696.835073584</v>
      </c>
      <c r="D128">
        <v>3246317.993739031</v>
      </c>
      <c r="E128">
        <v>3247811.801821941</v>
      </c>
      <c r="F128">
        <v>818750.2925715065</v>
      </c>
      <c r="G128">
        <v>3727774.071005243</v>
      </c>
    </row>
    <row r="129" spans="1:7">
      <c r="A129">
        <v>127</v>
      </c>
      <c r="B129">
        <v>12158357.0224692</v>
      </c>
      <c r="C129">
        <v>1139121.618927127</v>
      </c>
      <c r="D129">
        <v>3238540.345613691</v>
      </c>
      <c r="E129">
        <v>3247811.801821941</v>
      </c>
      <c r="F129">
        <v>809191.4412533519</v>
      </c>
      <c r="G129">
        <v>3723691.814853092</v>
      </c>
    </row>
    <row r="130" spans="1:7">
      <c r="A130">
        <v>128</v>
      </c>
      <c r="B130">
        <v>12147276.92540643</v>
      </c>
      <c r="C130">
        <v>1146447.39062772</v>
      </c>
      <c r="D130">
        <v>3233668.075865997</v>
      </c>
      <c r="E130">
        <v>3247811.801821941</v>
      </c>
      <c r="F130">
        <v>799718.2158447193</v>
      </c>
      <c r="G130">
        <v>3719631.441246053</v>
      </c>
    </row>
    <row r="131" spans="1:7">
      <c r="A131">
        <v>129</v>
      </c>
      <c r="B131">
        <v>12133268.10102764</v>
      </c>
      <c r="C131">
        <v>1157709.397081943</v>
      </c>
      <c r="D131">
        <v>3224796.296522751</v>
      </c>
      <c r="E131">
        <v>3247811.801821941</v>
      </c>
      <c r="F131">
        <v>788312.1352821456</v>
      </c>
      <c r="G131">
        <v>3714638.470318858</v>
      </c>
    </row>
    <row r="132" spans="1:7">
      <c r="A132">
        <v>130</v>
      </c>
      <c r="B132">
        <v>12118926.42365079</v>
      </c>
      <c r="C132">
        <v>1172990.861551302</v>
      </c>
      <c r="D132">
        <v>3213786.382377932</v>
      </c>
      <c r="E132">
        <v>3247811.801821941</v>
      </c>
      <c r="F132">
        <v>775130.0005753972</v>
      </c>
      <c r="G132">
        <v>3709207.377324216</v>
      </c>
    </row>
    <row r="133" spans="1:7">
      <c r="A133">
        <v>131</v>
      </c>
      <c r="B133">
        <v>12110913.33591101</v>
      </c>
      <c r="C133">
        <v>1180296.610044531</v>
      </c>
      <c r="D133">
        <v>3208798.509685362</v>
      </c>
      <c r="E133">
        <v>3247811.801821941</v>
      </c>
      <c r="F133">
        <v>767900.7149636669</v>
      </c>
      <c r="G133">
        <v>3706105.699395507</v>
      </c>
    </row>
    <row r="134" spans="1:7">
      <c r="A134">
        <v>132</v>
      </c>
      <c r="B134">
        <v>12103688.8496746</v>
      </c>
      <c r="C134">
        <v>1187649.256861171</v>
      </c>
      <c r="D134">
        <v>3203958.224930781</v>
      </c>
      <c r="E134">
        <v>3247811.801821941</v>
      </c>
      <c r="F134">
        <v>760975.0393015299</v>
      </c>
      <c r="G134">
        <v>3703294.526759171</v>
      </c>
    </row>
    <row r="135" spans="1:7">
      <c r="A135">
        <v>133</v>
      </c>
      <c r="B135">
        <v>12098540.75113249</v>
      </c>
      <c r="C135">
        <v>1192082.335821723</v>
      </c>
      <c r="D135">
        <v>3200502.996209919</v>
      </c>
      <c r="E135">
        <v>3247811.801821941</v>
      </c>
      <c r="F135">
        <v>756686.2043829717</v>
      </c>
      <c r="G135">
        <v>3701457.412895933</v>
      </c>
    </row>
    <row r="136" spans="1:7">
      <c r="A136">
        <v>134</v>
      </c>
      <c r="B136">
        <v>12098788.63447532</v>
      </c>
      <c r="C136">
        <v>1191717.795776229</v>
      </c>
      <c r="D136">
        <v>3200464.780215174</v>
      </c>
      <c r="E136">
        <v>3247811.801821941</v>
      </c>
      <c r="F136">
        <v>757152.1599486142</v>
      </c>
      <c r="G136">
        <v>3701642.096713364</v>
      </c>
    </row>
    <row r="137" spans="1:7">
      <c r="A137">
        <v>135</v>
      </c>
      <c r="B137">
        <v>12088491.02530233</v>
      </c>
      <c r="C137">
        <v>1202015.372602237</v>
      </c>
      <c r="D137">
        <v>3193475.429727479</v>
      </c>
      <c r="E137">
        <v>3247811.801821941</v>
      </c>
      <c r="F137">
        <v>747609.7964177754</v>
      </c>
      <c r="G137">
        <v>3697578.624732901</v>
      </c>
    </row>
    <row r="138" spans="1:7">
      <c r="A138">
        <v>136</v>
      </c>
      <c r="B138">
        <v>12080990.0031576</v>
      </c>
      <c r="C138">
        <v>1209823.289668681</v>
      </c>
      <c r="D138">
        <v>3188074.308293586</v>
      </c>
      <c r="E138">
        <v>3247811.801821941</v>
      </c>
      <c r="F138">
        <v>740654.8322591244</v>
      </c>
      <c r="G138">
        <v>3694625.771114271</v>
      </c>
    </row>
    <row r="139" spans="1:7">
      <c r="A139">
        <v>137</v>
      </c>
      <c r="B139">
        <v>12073949.52598704</v>
      </c>
      <c r="C139">
        <v>1217543.842919404</v>
      </c>
      <c r="D139">
        <v>3182588.947083564</v>
      </c>
      <c r="E139">
        <v>3247811.801821941</v>
      </c>
      <c r="F139">
        <v>734146.235286558</v>
      </c>
      <c r="G139">
        <v>3691858.698875573</v>
      </c>
    </row>
    <row r="140" spans="1:7">
      <c r="A140">
        <v>138</v>
      </c>
      <c r="B140">
        <v>12062695.60109007</v>
      </c>
      <c r="C140">
        <v>1230116.134655442</v>
      </c>
      <c r="D140">
        <v>3174451.232806124</v>
      </c>
      <c r="E140">
        <v>3247811.801821941</v>
      </c>
      <c r="F140">
        <v>723165.4191121503</v>
      </c>
      <c r="G140">
        <v>3687151.012694416</v>
      </c>
    </row>
    <row r="141" spans="1:7">
      <c r="A141">
        <v>139</v>
      </c>
      <c r="B141">
        <v>12060154.82249509</v>
      </c>
      <c r="C141">
        <v>1233234.158739287</v>
      </c>
      <c r="D141">
        <v>3172083.30991389</v>
      </c>
      <c r="E141">
        <v>3247811.801821941</v>
      </c>
      <c r="F141">
        <v>720870.5983014293</v>
      </c>
      <c r="G141">
        <v>3686154.95371854</v>
      </c>
    </row>
    <row r="142" spans="1:7">
      <c r="A142">
        <v>140</v>
      </c>
      <c r="B142">
        <v>12060308.68473483</v>
      </c>
      <c r="C142">
        <v>1233355.895250558</v>
      </c>
      <c r="D142">
        <v>3172086.917897719</v>
      </c>
      <c r="E142">
        <v>3247811.801821941</v>
      </c>
      <c r="F142">
        <v>720886.9400910165</v>
      </c>
      <c r="G142">
        <v>3686167.12967359</v>
      </c>
    </row>
    <row r="143" spans="1:7">
      <c r="A143">
        <v>141</v>
      </c>
      <c r="B143">
        <v>12056402.34765184</v>
      </c>
      <c r="C143">
        <v>1238687.006521662</v>
      </c>
      <c r="D143">
        <v>3168840.921907989</v>
      </c>
      <c r="E143">
        <v>3247811.801821941</v>
      </c>
      <c r="F143">
        <v>716643.0998098729</v>
      </c>
      <c r="G143">
        <v>3684419.517590376</v>
      </c>
    </row>
    <row r="144" spans="1:7">
      <c r="A144">
        <v>142</v>
      </c>
      <c r="B144">
        <v>12056405.51021582</v>
      </c>
      <c r="C144">
        <v>1238722.589469886</v>
      </c>
      <c r="D144">
        <v>3168894.647989445</v>
      </c>
      <c r="E144">
        <v>3247811.801821941</v>
      </c>
      <c r="F144">
        <v>716592.3109547724</v>
      </c>
      <c r="G144">
        <v>3684384.159979771</v>
      </c>
    </row>
    <row r="145" spans="1:7">
      <c r="A145">
        <v>143</v>
      </c>
      <c r="B145">
        <v>12048359.94985459</v>
      </c>
      <c r="C145">
        <v>1249966.288157283</v>
      </c>
      <c r="D145">
        <v>3161522.565338052</v>
      </c>
      <c r="E145">
        <v>3247811.801821941</v>
      </c>
      <c r="F145">
        <v>708185.0549621105</v>
      </c>
      <c r="G145">
        <v>3680874.239575208</v>
      </c>
    </row>
    <row r="146" spans="1:7">
      <c r="A146">
        <v>144</v>
      </c>
      <c r="B146">
        <v>12044328.87860984</v>
      </c>
      <c r="C146">
        <v>1253626.585655801</v>
      </c>
      <c r="D146">
        <v>3159202.453384273</v>
      </c>
      <c r="E146">
        <v>3247811.801821941</v>
      </c>
      <c r="F146">
        <v>704487.3727477014</v>
      </c>
      <c r="G146">
        <v>3679200.665000127</v>
      </c>
    </row>
    <row r="147" spans="1:7">
      <c r="A147">
        <v>145</v>
      </c>
      <c r="B147">
        <v>12044175.82865364</v>
      </c>
      <c r="C147">
        <v>1254353.735910729</v>
      </c>
      <c r="D147">
        <v>3158702.048537081</v>
      </c>
      <c r="E147">
        <v>3247811.801821941</v>
      </c>
      <c r="F147">
        <v>704213.8572172755</v>
      </c>
      <c r="G147">
        <v>3679094.385166615</v>
      </c>
    </row>
    <row r="148" spans="1:7">
      <c r="A148">
        <v>146</v>
      </c>
      <c r="B148">
        <v>12035977.97279224</v>
      </c>
      <c r="C148">
        <v>1266711.238183886</v>
      </c>
      <c r="D148">
        <v>3151427.113493252</v>
      </c>
      <c r="E148">
        <v>3247811.801821941</v>
      </c>
      <c r="F148">
        <v>694857.7364970315</v>
      </c>
      <c r="G148">
        <v>3675170.082796133</v>
      </c>
    </row>
    <row r="149" spans="1:7">
      <c r="A149">
        <v>147</v>
      </c>
      <c r="B149">
        <v>12030697.5078714</v>
      </c>
      <c r="C149">
        <v>1277020.979554489</v>
      </c>
      <c r="D149">
        <v>3144658.364192211</v>
      </c>
      <c r="E149">
        <v>3247811.801821941</v>
      </c>
      <c r="F149">
        <v>688639.2520087287</v>
      </c>
      <c r="G149">
        <v>3672567.110294032</v>
      </c>
    </row>
    <row r="150" spans="1:7">
      <c r="A150">
        <v>148</v>
      </c>
      <c r="B150">
        <v>12023822.78161725</v>
      </c>
      <c r="C150">
        <v>1289353.996293077</v>
      </c>
      <c r="D150">
        <v>3137725.946619386</v>
      </c>
      <c r="E150">
        <v>3247811.801821941</v>
      </c>
      <c r="F150">
        <v>679912.783900401</v>
      </c>
      <c r="G150">
        <v>3669018.252982445</v>
      </c>
    </row>
    <row r="151" spans="1:7">
      <c r="A151">
        <v>149</v>
      </c>
      <c r="B151">
        <v>12015857.81742732</v>
      </c>
      <c r="C151">
        <v>1299892.902461975</v>
      </c>
      <c r="D151">
        <v>3131510.797933689</v>
      </c>
      <c r="E151">
        <v>3247811.801821941</v>
      </c>
      <c r="F151">
        <v>671364.9088523308</v>
      </c>
      <c r="G151">
        <v>3665277.406357383</v>
      </c>
    </row>
    <row r="152" spans="1:7">
      <c r="A152">
        <v>150</v>
      </c>
      <c r="B152">
        <v>12011271.72563434</v>
      </c>
      <c r="C152">
        <v>1308021.897689135</v>
      </c>
      <c r="D152">
        <v>3126657.597681402</v>
      </c>
      <c r="E152">
        <v>3247811.801821941</v>
      </c>
      <c r="F152">
        <v>665822.5454031724</v>
      </c>
      <c r="G152">
        <v>3662957.883038691</v>
      </c>
    </row>
    <row r="153" spans="1:7">
      <c r="A153">
        <v>151</v>
      </c>
      <c r="B153">
        <v>12007259.69568419</v>
      </c>
      <c r="C153">
        <v>1314937.828462929</v>
      </c>
      <c r="D153">
        <v>3122488.561416113</v>
      </c>
      <c r="E153">
        <v>3247811.801821941</v>
      </c>
      <c r="F153">
        <v>661142.2113656875</v>
      </c>
      <c r="G153">
        <v>3660879.292617514</v>
      </c>
    </row>
    <row r="154" spans="1:7">
      <c r="A154">
        <v>152</v>
      </c>
      <c r="B154">
        <v>12003768.46605336</v>
      </c>
      <c r="C154">
        <v>1322568.747185982</v>
      </c>
      <c r="D154">
        <v>3118627.074633999</v>
      </c>
      <c r="E154">
        <v>3247811.801821941</v>
      </c>
      <c r="F154">
        <v>656030.4058095983</v>
      </c>
      <c r="G154">
        <v>3658730.436601838</v>
      </c>
    </row>
    <row r="155" spans="1:7">
      <c r="A155">
        <v>153</v>
      </c>
      <c r="B155">
        <v>11998909.70890369</v>
      </c>
      <c r="C155">
        <v>1332286.398803085</v>
      </c>
      <c r="D155">
        <v>3113191.040637285</v>
      </c>
      <c r="E155">
        <v>3247811.801821941</v>
      </c>
      <c r="F155">
        <v>649603.5908897696</v>
      </c>
      <c r="G155">
        <v>3656016.876751609</v>
      </c>
    </row>
    <row r="156" spans="1:7">
      <c r="A156">
        <v>154</v>
      </c>
      <c r="B156">
        <v>11995038.36298785</v>
      </c>
      <c r="C156">
        <v>1340506.544022502</v>
      </c>
      <c r="D156">
        <v>3108786.763566331</v>
      </c>
      <c r="E156">
        <v>3247811.801821941</v>
      </c>
      <c r="F156">
        <v>644205.92432838</v>
      </c>
      <c r="G156">
        <v>3653727.329248692</v>
      </c>
    </row>
    <row r="157" spans="1:7">
      <c r="A157">
        <v>155</v>
      </c>
      <c r="B157">
        <v>11991553.2366084</v>
      </c>
      <c r="C157">
        <v>1348193.827429665</v>
      </c>
      <c r="D157">
        <v>3104884.099835802</v>
      </c>
      <c r="E157">
        <v>3247811.801821941</v>
      </c>
      <c r="F157">
        <v>639096.6172191347</v>
      </c>
      <c r="G157">
        <v>3651566.890301852</v>
      </c>
    </row>
    <row r="158" spans="1:7">
      <c r="A158">
        <v>156</v>
      </c>
      <c r="B158">
        <v>11985959.00753844</v>
      </c>
      <c r="C158">
        <v>1362064.81619274</v>
      </c>
      <c r="D158">
        <v>3097496.893062828</v>
      </c>
      <c r="E158">
        <v>3247811.801821941</v>
      </c>
      <c r="F158">
        <v>630583.2384281987</v>
      </c>
      <c r="G158">
        <v>3648002.258032728</v>
      </c>
    </row>
    <row r="159" spans="1:7">
      <c r="A159">
        <v>157</v>
      </c>
      <c r="B159">
        <v>11984442.18478258</v>
      </c>
      <c r="C159">
        <v>1366898.268897439</v>
      </c>
      <c r="D159">
        <v>3094792.710039533</v>
      </c>
      <c r="E159">
        <v>3247811.801821941</v>
      </c>
      <c r="F159">
        <v>628027.4859478798</v>
      </c>
      <c r="G159">
        <v>3646911.918075787</v>
      </c>
    </row>
    <row r="160" spans="1:7">
      <c r="A160">
        <v>158</v>
      </c>
      <c r="B160">
        <v>11984541.5521751</v>
      </c>
      <c r="C160">
        <v>1366589.152495728</v>
      </c>
      <c r="D160">
        <v>3094936.925532484</v>
      </c>
      <c r="E160">
        <v>3247811.801821941</v>
      </c>
      <c r="F160">
        <v>628213.4906105801</v>
      </c>
      <c r="G160">
        <v>3646990.18171437</v>
      </c>
    </row>
    <row r="161" spans="1:7">
      <c r="A161">
        <v>159</v>
      </c>
      <c r="B161">
        <v>11983321.31379751</v>
      </c>
      <c r="C161">
        <v>1370047.615014564</v>
      </c>
      <c r="D161">
        <v>3093451.540997486</v>
      </c>
      <c r="E161">
        <v>3247811.801821941</v>
      </c>
      <c r="F161">
        <v>625958.7352092026</v>
      </c>
      <c r="G161">
        <v>3646051.620754314</v>
      </c>
    </row>
    <row r="162" spans="1:7">
      <c r="A162">
        <v>160</v>
      </c>
      <c r="B162">
        <v>11983486.57500353</v>
      </c>
      <c r="C162">
        <v>1370009.960016854</v>
      </c>
      <c r="D162">
        <v>3093434.971554432</v>
      </c>
      <c r="E162">
        <v>3247811.801821941</v>
      </c>
      <c r="F162">
        <v>626102.797780216</v>
      </c>
      <c r="G162">
        <v>3646127.043830092</v>
      </c>
    </row>
    <row r="163" spans="1:7">
      <c r="A163">
        <v>161</v>
      </c>
      <c r="B163">
        <v>11981286.04608515</v>
      </c>
      <c r="C163">
        <v>1373785.746593975</v>
      </c>
      <c r="D163">
        <v>3091304.166563838</v>
      </c>
      <c r="E163">
        <v>3247811.801821941</v>
      </c>
      <c r="F163">
        <v>623446.5790627417</v>
      </c>
      <c r="G163">
        <v>3644937.752042653</v>
      </c>
    </row>
    <row r="164" spans="1:7">
      <c r="A164">
        <v>162</v>
      </c>
      <c r="B164">
        <v>11981176.34110341</v>
      </c>
      <c r="C164">
        <v>1372817.793279586</v>
      </c>
      <c r="D164">
        <v>3091818.201443928</v>
      </c>
      <c r="E164">
        <v>3247811.801821941</v>
      </c>
      <c r="F164">
        <v>623721.1134222117</v>
      </c>
      <c r="G164">
        <v>3645007.431135743</v>
      </c>
    </row>
    <row r="165" spans="1:7">
      <c r="A165">
        <v>163</v>
      </c>
      <c r="B165">
        <v>11977044.86813228</v>
      </c>
      <c r="C165">
        <v>1383142.475209471</v>
      </c>
      <c r="D165">
        <v>3086622.784999687</v>
      </c>
      <c r="E165">
        <v>3247811.801821941</v>
      </c>
      <c r="F165">
        <v>617216.3063180567</v>
      </c>
      <c r="G165">
        <v>3642251.499783129</v>
      </c>
    </row>
    <row r="166" spans="1:7">
      <c r="A166">
        <v>164</v>
      </c>
      <c r="B166">
        <v>11973574.03622563</v>
      </c>
      <c r="C166">
        <v>1391282.482709559</v>
      </c>
      <c r="D166">
        <v>3082325.205756617</v>
      </c>
      <c r="E166">
        <v>3247811.801821941</v>
      </c>
      <c r="F166">
        <v>612107.5220178673</v>
      </c>
      <c r="G166">
        <v>3640047.023919644</v>
      </c>
    </row>
    <row r="167" spans="1:7">
      <c r="A167">
        <v>165</v>
      </c>
      <c r="B167">
        <v>11970902.40931819</v>
      </c>
      <c r="C167">
        <v>1395344.179861075</v>
      </c>
      <c r="D167">
        <v>3080741.511125356</v>
      </c>
      <c r="E167">
        <v>3247811.801821941</v>
      </c>
      <c r="F167">
        <v>608512.1857676893</v>
      </c>
      <c r="G167">
        <v>3638492.730742126</v>
      </c>
    </row>
    <row r="168" spans="1:7">
      <c r="A168">
        <v>166</v>
      </c>
      <c r="B168">
        <v>11967588.42328166</v>
      </c>
      <c r="C168">
        <v>1402825.67917148</v>
      </c>
      <c r="D168">
        <v>3076787.240038478</v>
      </c>
      <c r="E168">
        <v>3247811.801821941</v>
      </c>
      <c r="F168">
        <v>603801.9275017434</v>
      </c>
      <c r="G168">
        <v>3636361.774748016</v>
      </c>
    </row>
    <row r="169" spans="1:7">
      <c r="A169">
        <v>167</v>
      </c>
      <c r="B169">
        <v>11963956.17647018</v>
      </c>
      <c r="C169">
        <v>1417852.68837224</v>
      </c>
      <c r="D169">
        <v>3069491.140284385</v>
      </c>
      <c r="E169">
        <v>3247811.801821941</v>
      </c>
      <c r="F169">
        <v>595773.7098292132</v>
      </c>
      <c r="G169">
        <v>3633026.836162402</v>
      </c>
    </row>
    <row r="170" spans="1:7">
      <c r="A170">
        <v>168</v>
      </c>
      <c r="B170">
        <v>11961737.66987873</v>
      </c>
      <c r="C170">
        <v>1425271.445288647</v>
      </c>
      <c r="D170">
        <v>3066073.686601656</v>
      </c>
      <c r="E170">
        <v>3247811.801821941</v>
      </c>
      <c r="F170">
        <v>591428.6715113603</v>
      </c>
      <c r="G170">
        <v>3631152.064655128</v>
      </c>
    </row>
    <row r="171" spans="1:7">
      <c r="A171">
        <v>169</v>
      </c>
      <c r="B171">
        <v>11959949.22739052</v>
      </c>
      <c r="C171">
        <v>1432406.739657256</v>
      </c>
      <c r="D171">
        <v>3062895.617482252</v>
      </c>
      <c r="E171">
        <v>3247811.801821941</v>
      </c>
      <c r="F171">
        <v>587342.3033721601</v>
      </c>
      <c r="G171">
        <v>3629492.765056912</v>
      </c>
    </row>
    <row r="172" spans="1:7">
      <c r="A172">
        <v>170</v>
      </c>
      <c r="B172">
        <v>11958298.28309747</v>
      </c>
      <c r="C172">
        <v>1437247.61000387</v>
      </c>
      <c r="D172">
        <v>3060310.900566933</v>
      </c>
      <c r="E172">
        <v>3247811.801821941</v>
      </c>
      <c r="F172">
        <v>584612.7536065285</v>
      </c>
      <c r="G172">
        <v>3628315.217098194</v>
      </c>
    </row>
    <row r="173" spans="1:7">
      <c r="A173">
        <v>171</v>
      </c>
      <c r="B173">
        <v>11956180.85445456</v>
      </c>
      <c r="C173">
        <v>1445572.686629973</v>
      </c>
      <c r="D173">
        <v>3056505.930649152</v>
      </c>
      <c r="E173">
        <v>3247811.801821941</v>
      </c>
      <c r="F173">
        <v>579964.6132057416</v>
      </c>
      <c r="G173">
        <v>3626325.822147752</v>
      </c>
    </row>
    <row r="174" spans="1:7">
      <c r="A174">
        <v>172</v>
      </c>
      <c r="B174">
        <v>11954584.68388068</v>
      </c>
      <c r="C174">
        <v>1452167.21814846</v>
      </c>
      <c r="D174">
        <v>3053417.651227703</v>
      </c>
      <c r="E174">
        <v>3247811.801821941</v>
      </c>
      <c r="F174">
        <v>576385.978520646</v>
      </c>
      <c r="G174">
        <v>3624802.034161935</v>
      </c>
    </row>
    <row r="175" spans="1:7">
      <c r="A175">
        <v>173</v>
      </c>
      <c r="B175">
        <v>11953192.56922712</v>
      </c>
      <c r="C175">
        <v>1458132.302761634</v>
      </c>
      <c r="D175">
        <v>3050492.987521337</v>
      </c>
      <c r="E175">
        <v>3247811.801821941</v>
      </c>
      <c r="F175">
        <v>573278.6113046029</v>
      </c>
      <c r="G175">
        <v>3623476.865817607</v>
      </c>
    </row>
    <row r="176" spans="1:7">
      <c r="A176">
        <v>174</v>
      </c>
      <c r="B176">
        <v>11950755.79583607</v>
      </c>
      <c r="C176">
        <v>1468213.713751889</v>
      </c>
      <c r="D176">
        <v>3045985.223446399</v>
      </c>
      <c r="E176">
        <v>3247811.801821941</v>
      </c>
      <c r="F176">
        <v>567693.6558678694</v>
      </c>
      <c r="G176">
        <v>3621051.40094797</v>
      </c>
    </row>
    <row r="177" spans="1:7">
      <c r="A177">
        <v>175</v>
      </c>
      <c r="B177">
        <v>11949739.54095342</v>
      </c>
      <c r="C177">
        <v>1470672.159784855</v>
      </c>
      <c r="D177">
        <v>3044835.104269333</v>
      </c>
      <c r="E177">
        <v>3247811.801821941</v>
      </c>
      <c r="F177">
        <v>566110.673263439</v>
      </c>
      <c r="G177">
        <v>3620309.801813854</v>
      </c>
    </row>
    <row r="178" spans="1:7">
      <c r="A178">
        <v>176</v>
      </c>
      <c r="B178">
        <v>11949834.49276823</v>
      </c>
      <c r="C178">
        <v>1470665.815007831</v>
      </c>
      <c r="D178">
        <v>3044896.186779051</v>
      </c>
      <c r="E178">
        <v>3247811.801821941</v>
      </c>
      <c r="F178">
        <v>566138.4600306655</v>
      </c>
      <c r="G178">
        <v>3620322.229128739</v>
      </c>
    </row>
    <row r="179" spans="1:7">
      <c r="A179">
        <v>177</v>
      </c>
      <c r="B179">
        <v>11949073.82818174</v>
      </c>
      <c r="C179">
        <v>1472760.687699363</v>
      </c>
      <c r="D179">
        <v>3044066.869337032</v>
      </c>
      <c r="E179">
        <v>3247811.801821941</v>
      </c>
      <c r="F179">
        <v>564715.5931274015</v>
      </c>
      <c r="G179">
        <v>3619718.876196007</v>
      </c>
    </row>
    <row r="180" spans="1:7">
      <c r="A180">
        <v>178</v>
      </c>
      <c r="B180">
        <v>11949102.02476401</v>
      </c>
      <c r="C180">
        <v>1472351.741684992</v>
      </c>
      <c r="D180">
        <v>3044247.132725331</v>
      </c>
      <c r="E180">
        <v>3247811.801821941</v>
      </c>
      <c r="F180">
        <v>564903.2928003259</v>
      </c>
      <c r="G180">
        <v>3619788.055731418</v>
      </c>
    </row>
    <row r="181" spans="1:7">
      <c r="A181">
        <v>179</v>
      </c>
      <c r="B181">
        <v>11948480.97517617</v>
      </c>
      <c r="C181">
        <v>1475054.171737752</v>
      </c>
      <c r="D181">
        <v>3042801.061576087</v>
      </c>
      <c r="E181">
        <v>3247811.801821941</v>
      </c>
      <c r="F181">
        <v>563585.0329317487</v>
      </c>
      <c r="G181">
        <v>3619228.907108644</v>
      </c>
    </row>
    <row r="182" spans="1:7">
      <c r="A182">
        <v>180</v>
      </c>
      <c r="B182">
        <v>11948521.0117819</v>
      </c>
      <c r="C182">
        <v>1475406.391366472</v>
      </c>
      <c r="D182">
        <v>3042762.292595796</v>
      </c>
      <c r="E182">
        <v>3247811.801821941</v>
      </c>
      <c r="F182">
        <v>563388.3174281523</v>
      </c>
      <c r="G182">
        <v>3619152.20856954</v>
      </c>
    </row>
    <row r="183" spans="1:7">
      <c r="A183">
        <v>181</v>
      </c>
      <c r="B183">
        <v>11947015.79546649</v>
      </c>
      <c r="C183">
        <v>1485648.951977115</v>
      </c>
      <c r="D183">
        <v>3038097.642134112</v>
      </c>
      <c r="E183">
        <v>3247811.801821941</v>
      </c>
      <c r="F183">
        <v>558404.3865815029</v>
      </c>
      <c r="G183">
        <v>3617053.012951818</v>
      </c>
    </row>
    <row r="184" spans="1:7">
      <c r="A184">
        <v>182</v>
      </c>
      <c r="B184">
        <v>11945957.92846352</v>
      </c>
      <c r="C184">
        <v>1494750.775895817</v>
      </c>
      <c r="D184">
        <v>3034298.715578055</v>
      </c>
      <c r="E184">
        <v>3247811.801821941</v>
      </c>
      <c r="F184">
        <v>553929.3428627424</v>
      </c>
      <c r="G184">
        <v>3615167.292304961</v>
      </c>
    </row>
    <row r="185" spans="1:7">
      <c r="A185">
        <v>183</v>
      </c>
      <c r="B185">
        <v>11945352.65450118</v>
      </c>
      <c r="C185">
        <v>1504144.810794395</v>
      </c>
      <c r="D185">
        <v>3029726.084591176</v>
      </c>
      <c r="E185">
        <v>3247811.801821941</v>
      </c>
      <c r="F185">
        <v>550112.4705124479</v>
      </c>
      <c r="G185">
        <v>3613557.48678122</v>
      </c>
    </row>
    <row r="186" spans="1:7">
      <c r="A186">
        <v>184</v>
      </c>
      <c r="B186">
        <v>11945512.76822492</v>
      </c>
      <c r="C186">
        <v>1507193.403018292</v>
      </c>
      <c r="D186">
        <v>3028494.532112374</v>
      </c>
      <c r="E186">
        <v>3247811.801821941</v>
      </c>
      <c r="F186">
        <v>548891.9521403798</v>
      </c>
      <c r="G186">
        <v>3613121.079131929</v>
      </c>
    </row>
    <row r="187" spans="1:7">
      <c r="A187">
        <v>185</v>
      </c>
      <c r="B187">
        <v>11943866.03671704</v>
      </c>
      <c r="C187">
        <v>1512220.80631652</v>
      </c>
      <c r="D187">
        <v>3026402.971496601</v>
      </c>
      <c r="E187">
        <v>3247811.801821941</v>
      </c>
      <c r="F187">
        <v>545764.8689482673</v>
      </c>
      <c r="G187">
        <v>3611665.588133708</v>
      </c>
    </row>
    <row r="188" spans="1:7">
      <c r="A188">
        <v>186</v>
      </c>
      <c r="B188">
        <v>11943052.83044927</v>
      </c>
      <c r="C188">
        <v>1517748.390822869</v>
      </c>
      <c r="D188">
        <v>3023941.289079845</v>
      </c>
      <c r="E188">
        <v>3247811.801821941</v>
      </c>
      <c r="F188">
        <v>543047.151757982</v>
      </c>
      <c r="G188">
        <v>3610504.196966636</v>
      </c>
    </row>
    <row r="189" spans="1:7">
      <c r="A189">
        <v>187</v>
      </c>
      <c r="B189">
        <v>11942443.21394973</v>
      </c>
      <c r="C189">
        <v>1521477.529057617</v>
      </c>
      <c r="D189">
        <v>3022194.686738571</v>
      </c>
      <c r="E189">
        <v>3247811.801821941</v>
      </c>
      <c r="F189">
        <v>541288.0593565603</v>
      </c>
      <c r="G189">
        <v>3609671.136975046</v>
      </c>
    </row>
    <row r="190" spans="1:7">
      <c r="A190">
        <v>188</v>
      </c>
      <c r="B190">
        <v>11941976.36893704</v>
      </c>
      <c r="C190">
        <v>1526999.172477643</v>
      </c>
      <c r="D190">
        <v>3020124.934871129</v>
      </c>
      <c r="E190">
        <v>3247811.801821941</v>
      </c>
      <c r="F190">
        <v>538547.5034486834</v>
      </c>
      <c r="G190">
        <v>3608492.95631764</v>
      </c>
    </row>
    <row r="191" spans="1:7">
      <c r="A191">
        <v>189</v>
      </c>
      <c r="B191">
        <v>11942005.76568693</v>
      </c>
      <c r="C191">
        <v>1527141.275861432</v>
      </c>
      <c r="D191">
        <v>3020041.787491317</v>
      </c>
      <c r="E191">
        <v>3247811.801821941</v>
      </c>
      <c r="F191">
        <v>538524.2138926295</v>
      </c>
      <c r="G191">
        <v>3608486.686619607</v>
      </c>
    </row>
    <row r="192" spans="1:7">
      <c r="A192">
        <v>190</v>
      </c>
      <c r="B192">
        <v>11941157.38473007</v>
      </c>
      <c r="C192">
        <v>1533722.216503978</v>
      </c>
      <c r="D192">
        <v>3017296.286683236</v>
      </c>
      <c r="E192">
        <v>3247811.801821941</v>
      </c>
      <c r="F192">
        <v>535266.528288501</v>
      </c>
      <c r="G192">
        <v>3607060.551432417</v>
      </c>
    </row>
    <row r="193" spans="1:7">
      <c r="A193">
        <v>191</v>
      </c>
      <c r="B193">
        <v>11940779.96768493</v>
      </c>
      <c r="C193">
        <v>1537738.93401433</v>
      </c>
      <c r="D193">
        <v>3015809.01868089</v>
      </c>
      <c r="E193">
        <v>3247811.801821941</v>
      </c>
      <c r="F193">
        <v>533246.1737367698</v>
      </c>
      <c r="G193">
        <v>3606174.039430996</v>
      </c>
    </row>
    <row r="194" spans="1:7">
      <c r="A194">
        <v>192</v>
      </c>
      <c r="B194">
        <v>11940697.5667505</v>
      </c>
      <c r="C194">
        <v>1536869.896529488</v>
      </c>
      <c r="D194">
        <v>3016126.122497336</v>
      </c>
      <c r="E194">
        <v>3247811.801821941</v>
      </c>
      <c r="F194">
        <v>533588.4828656018</v>
      </c>
      <c r="G194">
        <v>3606301.26303613</v>
      </c>
    </row>
    <row r="195" spans="1:7">
      <c r="A195">
        <v>193</v>
      </c>
      <c r="B195">
        <v>11940075.06327002</v>
      </c>
      <c r="C195">
        <v>1547895.524081465</v>
      </c>
      <c r="D195">
        <v>3011582.34302363</v>
      </c>
      <c r="E195">
        <v>3247811.801821941</v>
      </c>
      <c r="F195">
        <v>528602.7020048071</v>
      </c>
      <c r="G195">
        <v>3604182.692338173</v>
      </c>
    </row>
    <row r="196" spans="1:7">
      <c r="A196">
        <v>194</v>
      </c>
      <c r="B196">
        <v>11940360.13366722</v>
      </c>
      <c r="C196">
        <v>1550919.010420911</v>
      </c>
      <c r="D196">
        <v>3010185.135761883</v>
      </c>
      <c r="E196">
        <v>3247811.801821941</v>
      </c>
      <c r="F196">
        <v>527650.0680073111</v>
      </c>
      <c r="G196">
        <v>3603794.117655173</v>
      </c>
    </row>
    <row r="197" spans="1:7">
      <c r="A197">
        <v>195</v>
      </c>
      <c r="B197">
        <v>11940136.27809055</v>
      </c>
      <c r="C197">
        <v>1546886.674251484</v>
      </c>
      <c r="D197">
        <v>3011929.839612316</v>
      </c>
      <c r="E197">
        <v>3247811.801821941</v>
      </c>
      <c r="F197">
        <v>529113.8864110971</v>
      </c>
      <c r="G197">
        <v>3604394.075993709</v>
      </c>
    </row>
    <row r="198" spans="1:7">
      <c r="A198">
        <v>196</v>
      </c>
      <c r="B198">
        <v>11940017.72547949</v>
      </c>
      <c r="C198">
        <v>1547436.22774815</v>
      </c>
      <c r="D198">
        <v>3011619.46287854</v>
      </c>
      <c r="E198">
        <v>3247811.801821941</v>
      </c>
      <c r="F198">
        <v>528882.5649900539</v>
      </c>
      <c r="G198">
        <v>3604267.668040811</v>
      </c>
    </row>
    <row r="199" spans="1:7">
      <c r="A199">
        <v>197</v>
      </c>
      <c r="B199">
        <v>11940091.00640233</v>
      </c>
      <c r="C199">
        <v>1547755.614207435</v>
      </c>
      <c r="D199">
        <v>3011495.201185042</v>
      </c>
      <c r="E199">
        <v>3247811.801821941</v>
      </c>
      <c r="F199">
        <v>528789.2533253009</v>
      </c>
      <c r="G199">
        <v>3604239.135862612</v>
      </c>
    </row>
    <row r="200" spans="1:7">
      <c r="A200">
        <v>198</v>
      </c>
      <c r="B200">
        <v>11939952.67565662</v>
      </c>
      <c r="C200">
        <v>1551223.586770485</v>
      </c>
      <c r="D200">
        <v>3009933.898859591</v>
      </c>
      <c r="E200">
        <v>3247811.801821941</v>
      </c>
      <c r="F200">
        <v>527378.6237166869</v>
      </c>
      <c r="G200">
        <v>3603604.764487917</v>
      </c>
    </row>
    <row r="201" spans="1:7">
      <c r="A201">
        <v>199</v>
      </c>
      <c r="B201">
        <v>11939922.11930578</v>
      </c>
      <c r="C201">
        <v>1551672.466155637</v>
      </c>
      <c r="D201">
        <v>3009771.260580003</v>
      </c>
      <c r="E201">
        <v>3247811.801821941</v>
      </c>
      <c r="F201">
        <v>527152.0113730549</v>
      </c>
      <c r="G201">
        <v>3603514.579375145</v>
      </c>
    </row>
    <row r="202" spans="1:7">
      <c r="A202">
        <v>200</v>
      </c>
      <c r="B202">
        <v>11939450.30336629</v>
      </c>
      <c r="C202">
        <v>1555787.614504616</v>
      </c>
      <c r="D202">
        <v>3008275.509001188</v>
      </c>
      <c r="E202">
        <v>3247811.801821941</v>
      </c>
      <c r="F202">
        <v>525024.5829402807</v>
      </c>
      <c r="G202">
        <v>3602550.795098267</v>
      </c>
    </row>
    <row r="203" spans="1:7">
      <c r="A203">
        <v>201</v>
      </c>
      <c r="B203">
        <v>11939165.81749798</v>
      </c>
      <c r="C203">
        <v>1556905.794793167</v>
      </c>
      <c r="D203">
        <v>3007725.835428881</v>
      </c>
      <c r="E203">
        <v>3247811.801821941</v>
      </c>
      <c r="F203">
        <v>524469.995956098</v>
      </c>
      <c r="G203">
        <v>3602252.389497894</v>
      </c>
    </row>
    <row r="204" spans="1:7">
      <c r="A204">
        <v>202</v>
      </c>
      <c r="B204">
        <v>11939124.05804082</v>
      </c>
      <c r="C204">
        <v>1552023.217670475</v>
      </c>
      <c r="D204">
        <v>3009846.272719406</v>
      </c>
      <c r="E204">
        <v>3247811.801821941</v>
      </c>
      <c r="F204">
        <v>526429.2935055891</v>
      </c>
      <c r="G204">
        <v>3603013.472323404</v>
      </c>
    </row>
    <row r="205" spans="1:7">
      <c r="A205">
        <v>203</v>
      </c>
      <c r="B205">
        <v>11938967.34755383</v>
      </c>
      <c r="C205">
        <v>1552678.357911051</v>
      </c>
      <c r="D205">
        <v>3010174.901126624</v>
      </c>
      <c r="E205">
        <v>3247811.801821941</v>
      </c>
      <c r="F205">
        <v>525609.6123142539</v>
      </c>
      <c r="G205">
        <v>3602692.674379958</v>
      </c>
    </row>
    <row r="206" spans="1:7">
      <c r="A206">
        <v>204</v>
      </c>
      <c r="B206">
        <v>11938992.41756981</v>
      </c>
      <c r="C206">
        <v>1552741.783343872</v>
      </c>
      <c r="D206">
        <v>3010071.784588864</v>
      </c>
      <c r="E206">
        <v>3247811.801821941</v>
      </c>
      <c r="F206">
        <v>525682.0759383665</v>
      </c>
      <c r="G206">
        <v>3602684.97187677</v>
      </c>
    </row>
    <row r="207" spans="1:7">
      <c r="A207">
        <v>205</v>
      </c>
      <c r="B207">
        <v>11938760.48555616</v>
      </c>
      <c r="C207">
        <v>1560083.790303313</v>
      </c>
      <c r="D207">
        <v>3007451.543222402</v>
      </c>
      <c r="E207">
        <v>3247811.801821941</v>
      </c>
      <c r="F207">
        <v>522210.4442065766</v>
      </c>
      <c r="G207">
        <v>3601202.906001922</v>
      </c>
    </row>
    <row r="208" spans="1:7">
      <c r="A208">
        <v>206</v>
      </c>
      <c r="B208">
        <v>11938796.24232359</v>
      </c>
      <c r="C208">
        <v>1560077.941707235</v>
      </c>
      <c r="D208">
        <v>3007337.791665179</v>
      </c>
      <c r="E208">
        <v>3247811.801821941</v>
      </c>
      <c r="F208">
        <v>522333.8140871981</v>
      </c>
      <c r="G208">
        <v>3601234.89304204</v>
      </c>
    </row>
    <row r="209" spans="1:7">
      <c r="A209">
        <v>207</v>
      </c>
      <c r="B209">
        <v>11938894.94543614</v>
      </c>
      <c r="C209">
        <v>1559701.729720803</v>
      </c>
      <c r="D209">
        <v>3007674.70406124</v>
      </c>
      <c r="E209">
        <v>3247811.801821941</v>
      </c>
      <c r="F209">
        <v>522420.8227364584</v>
      </c>
      <c r="G209">
        <v>3601285.887095693</v>
      </c>
    </row>
    <row r="210" spans="1:7">
      <c r="A210">
        <v>208</v>
      </c>
      <c r="B210">
        <v>11938821.02478634</v>
      </c>
      <c r="C210">
        <v>1564181.942606243</v>
      </c>
      <c r="D210">
        <v>3006059.847842861</v>
      </c>
      <c r="E210">
        <v>3247811.801821941</v>
      </c>
      <c r="F210">
        <v>520369.9088394204</v>
      </c>
      <c r="G210">
        <v>3600397.523675875</v>
      </c>
    </row>
    <row r="211" spans="1:7">
      <c r="A211">
        <v>209</v>
      </c>
      <c r="B211">
        <v>11938742.74795907</v>
      </c>
      <c r="C211">
        <v>1558484.950027633</v>
      </c>
      <c r="D211">
        <v>3008030.994780011</v>
      </c>
      <c r="E211">
        <v>3247811.801821941</v>
      </c>
      <c r="F211">
        <v>522920.4516685836</v>
      </c>
      <c r="G211">
        <v>3601494.549660904</v>
      </c>
    </row>
    <row r="212" spans="1:7">
      <c r="A212">
        <v>210</v>
      </c>
      <c r="B212">
        <v>11938802.81155702</v>
      </c>
      <c r="C212">
        <v>1560846.271405492</v>
      </c>
      <c r="D212">
        <v>3007048.530540315</v>
      </c>
      <c r="E212">
        <v>3247811.801821941</v>
      </c>
      <c r="F212">
        <v>521987.4229706922</v>
      </c>
      <c r="G212">
        <v>3601108.784818575</v>
      </c>
    </row>
    <row r="213" spans="1:7">
      <c r="A213">
        <v>211</v>
      </c>
      <c r="B213">
        <v>11938919.38831535</v>
      </c>
      <c r="C213">
        <v>1554956.886672744</v>
      </c>
      <c r="D213">
        <v>3009596.027765473</v>
      </c>
      <c r="E213">
        <v>3247811.801821941</v>
      </c>
      <c r="F213">
        <v>524430.6743342532</v>
      </c>
      <c r="G213">
        <v>3602123.997720938</v>
      </c>
    </row>
    <row r="214" spans="1:7">
      <c r="A214">
        <v>212</v>
      </c>
      <c r="B214">
        <v>11938752.58655174</v>
      </c>
      <c r="C214">
        <v>1559328.664942782</v>
      </c>
      <c r="D214">
        <v>3007818.536926614</v>
      </c>
      <c r="E214">
        <v>3247811.801821941</v>
      </c>
      <c r="F214">
        <v>522525.9119622674</v>
      </c>
      <c r="G214">
        <v>3601267.670898132</v>
      </c>
    </row>
    <row r="215" spans="1:7">
      <c r="A215">
        <v>213</v>
      </c>
      <c r="B215">
        <v>11938857.35808828</v>
      </c>
      <c r="C215">
        <v>1558947.672396495</v>
      </c>
      <c r="D215">
        <v>3007906.83618493</v>
      </c>
      <c r="E215">
        <v>3247811.801821941</v>
      </c>
      <c r="F215">
        <v>522752.5043679639</v>
      </c>
      <c r="G215">
        <v>3601438.54331695</v>
      </c>
    </row>
    <row r="216" spans="1:7">
      <c r="A216">
        <v>214</v>
      </c>
      <c r="B216">
        <v>11938804.96970964</v>
      </c>
      <c r="C216">
        <v>1559190.196950609</v>
      </c>
      <c r="D216">
        <v>3007673.200246717</v>
      </c>
      <c r="E216">
        <v>3247811.801821941</v>
      </c>
      <c r="F216">
        <v>522717.7256346624</v>
      </c>
      <c r="G216">
        <v>3601412.045055712</v>
      </c>
    </row>
    <row r="217" spans="1:7">
      <c r="A217">
        <v>215</v>
      </c>
      <c r="B217">
        <v>11938758.33044436</v>
      </c>
      <c r="C217">
        <v>1558582.252643152</v>
      </c>
      <c r="D217">
        <v>3008053.780725887</v>
      </c>
      <c r="E217">
        <v>3247811.801821941</v>
      </c>
      <c r="F217">
        <v>522839.3637909923</v>
      </c>
      <c r="G217">
        <v>3601471.131462385</v>
      </c>
    </row>
    <row r="218" spans="1:7">
      <c r="A218">
        <v>216</v>
      </c>
      <c r="B218">
        <v>11938820.79049342</v>
      </c>
      <c r="C218">
        <v>1561357.694248252</v>
      </c>
      <c r="D218">
        <v>3006979.86813979</v>
      </c>
      <c r="E218">
        <v>3247811.801821941</v>
      </c>
      <c r="F218">
        <v>521687.0818382477</v>
      </c>
      <c r="G218">
        <v>3600984.344445196</v>
      </c>
    </row>
    <row r="219" spans="1:7">
      <c r="A219">
        <v>217</v>
      </c>
      <c r="B219">
        <v>11938730.04508231</v>
      </c>
      <c r="C219">
        <v>1556898.361101046</v>
      </c>
      <c r="D219">
        <v>3008758.928662421</v>
      </c>
      <c r="E219">
        <v>3247811.801821941</v>
      </c>
      <c r="F219">
        <v>523508.5955965181</v>
      </c>
      <c r="G219">
        <v>3601752.357900382</v>
      </c>
    </row>
    <row r="220" spans="1:7">
      <c r="A220">
        <v>218</v>
      </c>
      <c r="B220">
        <v>11938754.53290065</v>
      </c>
      <c r="C220">
        <v>1558444.086909052</v>
      </c>
      <c r="D220">
        <v>3008080.033139047</v>
      </c>
      <c r="E220">
        <v>3247811.801821941</v>
      </c>
      <c r="F220">
        <v>522914.1646281551</v>
      </c>
      <c r="G220">
        <v>3601504.446402453</v>
      </c>
    </row>
    <row r="221" spans="1:7">
      <c r="A221">
        <v>219</v>
      </c>
      <c r="B221">
        <v>11938752.61952287</v>
      </c>
      <c r="C221">
        <v>1558174.917802203</v>
      </c>
      <c r="D221">
        <v>3008219.649820105</v>
      </c>
      <c r="E221">
        <v>3247811.801821941</v>
      </c>
      <c r="F221">
        <v>522999.5670504916</v>
      </c>
      <c r="G221">
        <v>3601546.683028125</v>
      </c>
    </row>
    <row r="222" spans="1:7">
      <c r="A222">
        <v>220</v>
      </c>
      <c r="B222">
        <v>11938908.17521689</v>
      </c>
      <c r="C222">
        <v>1558615.236405972</v>
      </c>
      <c r="D222">
        <v>3008531.610829371</v>
      </c>
      <c r="E222">
        <v>3247811.801821941</v>
      </c>
      <c r="F222">
        <v>522564.4065476341</v>
      </c>
      <c r="G222">
        <v>3601385.119611971</v>
      </c>
    </row>
    <row r="223" spans="1:7">
      <c r="A223">
        <v>221</v>
      </c>
      <c r="B223">
        <v>11938693.49392916</v>
      </c>
      <c r="C223">
        <v>1559849.472584699</v>
      </c>
      <c r="D223">
        <v>3007630.583210064</v>
      </c>
      <c r="E223">
        <v>3247811.801821941</v>
      </c>
      <c r="F223">
        <v>522208.2033388349</v>
      </c>
      <c r="G223">
        <v>3601193.432973617</v>
      </c>
    </row>
    <row r="224" spans="1:7">
      <c r="A224">
        <v>222</v>
      </c>
      <c r="B224">
        <v>11938755.90742789</v>
      </c>
      <c r="C224">
        <v>1558528.039670951</v>
      </c>
      <c r="D224">
        <v>3008304.285429831</v>
      </c>
      <c r="E224">
        <v>3247811.801821941</v>
      </c>
      <c r="F224">
        <v>522728.6335767916</v>
      </c>
      <c r="G224">
        <v>3601383.14692838</v>
      </c>
    </row>
    <row r="225" spans="1:7">
      <c r="A225">
        <v>223</v>
      </c>
      <c r="B225">
        <v>11938676.79751482</v>
      </c>
      <c r="C225">
        <v>1563807.09159711</v>
      </c>
      <c r="D225">
        <v>3005862.949095072</v>
      </c>
      <c r="E225">
        <v>3247811.801821941</v>
      </c>
      <c r="F225">
        <v>520615.4320580222</v>
      </c>
      <c r="G225">
        <v>3600579.522942678</v>
      </c>
    </row>
    <row r="226" spans="1:7">
      <c r="A226">
        <v>224</v>
      </c>
      <c r="B226">
        <v>11938770.87180704</v>
      </c>
      <c r="C226">
        <v>1574970.672642296</v>
      </c>
      <c r="D226">
        <v>3001420.785157877</v>
      </c>
      <c r="E226">
        <v>3247811.801821941</v>
      </c>
      <c r="F226">
        <v>515927.5705119471</v>
      </c>
      <c r="G226">
        <v>3598640.04167298</v>
      </c>
    </row>
    <row r="227" spans="1:7">
      <c r="A227">
        <v>225</v>
      </c>
      <c r="B227">
        <v>11938643.09317349</v>
      </c>
      <c r="C227">
        <v>1564718.133891934</v>
      </c>
      <c r="D227">
        <v>3005194.153795084</v>
      </c>
      <c r="E227">
        <v>3247811.801821941</v>
      </c>
      <c r="F227">
        <v>520435.3325978185</v>
      </c>
      <c r="G227">
        <v>3600483.671066707</v>
      </c>
    </row>
    <row r="228" spans="1:7">
      <c r="A228">
        <v>226</v>
      </c>
      <c r="B228">
        <v>11938636.8306602</v>
      </c>
      <c r="C228">
        <v>1565422.751029773</v>
      </c>
      <c r="D228">
        <v>3004904.621435867</v>
      </c>
      <c r="E228">
        <v>3247811.801821941</v>
      </c>
      <c r="F228">
        <v>520154.4933315844</v>
      </c>
      <c r="G228">
        <v>3600343.163041035</v>
      </c>
    </row>
    <row r="229" spans="1:7">
      <c r="A229">
        <v>227</v>
      </c>
      <c r="B229">
        <v>11938649.66698287</v>
      </c>
      <c r="C229">
        <v>1563451.493149859</v>
      </c>
      <c r="D229">
        <v>3005508.079740338</v>
      </c>
      <c r="E229">
        <v>3247811.801821941</v>
      </c>
      <c r="F229">
        <v>521121.8089036609</v>
      </c>
      <c r="G229">
        <v>3600756.483367066</v>
      </c>
    </row>
    <row r="230" spans="1:7">
      <c r="A230">
        <v>228</v>
      </c>
      <c r="B230">
        <v>11938658.51820713</v>
      </c>
      <c r="C230">
        <v>1564699.749070948</v>
      </c>
      <c r="D230">
        <v>3005196.601922942</v>
      </c>
      <c r="E230">
        <v>3247811.801821941</v>
      </c>
      <c r="F230">
        <v>520474.1887615991</v>
      </c>
      <c r="G230">
        <v>3600476.1766297</v>
      </c>
    </row>
    <row r="231" spans="1:7">
      <c r="A231">
        <v>229</v>
      </c>
      <c r="B231">
        <v>11938767.95233726</v>
      </c>
      <c r="C231">
        <v>1565454.765149903</v>
      </c>
      <c r="D231">
        <v>3004966.569023174</v>
      </c>
      <c r="E231">
        <v>3247811.801821941</v>
      </c>
      <c r="F231">
        <v>520178.6406696926</v>
      </c>
      <c r="G231">
        <v>3600356.175672551</v>
      </c>
    </row>
    <row r="232" spans="1:7">
      <c r="A232">
        <v>230</v>
      </c>
      <c r="B232">
        <v>11938654.93782134</v>
      </c>
      <c r="C232">
        <v>1565207.534579912</v>
      </c>
      <c r="D232">
        <v>3005037.137199232</v>
      </c>
      <c r="E232">
        <v>3247811.801821941</v>
      </c>
      <c r="F232">
        <v>520225.9191664351</v>
      </c>
      <c r="G232">
        <v>3600372.54505382</v>
      </c>
    </row>
    <row r="233" spans="1:7">
      <c r="A233">
        <v>231</v>
      </c>
      <c r="B233">
        <v>11938714.42362018</v>
      </c>
      <c r="C233">
        <v>1564089.034827925</v>
      </c>
      <c r="D233">
        <v>3005497.204694043</v>
      </c>
      <c r="E233">
        <v>3247811.801821941</v>
      </c>
      <c r="F233">
        <v>520731.5788064567</v>
      </c>
      <c r="G233">
        <v>3600584.803469812</v>
      </c>
    </row>
    <row r="234" spans="1:7">
      <c r="A234">
        <v>232</v>
      </c>
      <c r="B234">
        <v>11938696.41044073</v>
      </c>
      <c r="C234">
        <v>1565504.789906899</v>
      </c>
      <c r="D234">
        <v>3004871.847039762</v>
      </c>
      <c r="E234">
        <v>3247811.801821941</v>
      </c>
      <c r="F234">
        <v>520149.1749561375</v>
      </c>
      <c r="G234">
        <v>3600358.796715988</v>
      </c>
    </row>
    <row r="235" spans="1:7">
      <c r="A235">
        <v>233</v>
      </c>
      <c r="B235">
        <v>11938593.83942081</v>
      </c>
      <c r="C235">
        <v>1566268.232659602</v>
      </c>
      <c r="D235">
        <v>3004643.474016417</v>
      </c>
      <c r="E235">
        <v>3247811.801821941</v>
      </c>
      <c r="F235">
        <v>519713.3259726319</v>
      </c>
      <c r="G235">
        <v>3600157.004950219</v>
      </c>
    </row>
    <row r="236" spans="1:7">
      <c r="A236">
        <v>234</v>
      </c>
      <c r="B236">
        <v>11938610.14532902</v>
      </c>
      <c r="C236">
        <v>1568238.324327134</v>
      </c>
      <c r="D236">
        <v>3003840.777299667</v>
      </c>
      <c r="E236">
        <v>3247811.801821941</v>
      </c>
      <c r="F236">
        <v>518909.8301344792</v>
      </c>
      <c r="G236">
        <v>3599809.411745798</v>
      </c>
    </row>
    <row r="237" spans="1:7">
      <c r="A237">
        <v>235</v>
      </c>
      <c r="B237">
        <v>11938562.75434911</v>
      </c>
      <c r="C237">
        <v>1566432.321175338</v>
      </c>
      <c r="D237">
        <v>3004551.985256603</v>
      </c>
      <c r="E237">
        <v>3247811.801821941</v>
      </c>
      <c r="F237">
        <v>519638.4370249473</v>
      </c>
      <c r="G237">
        <v>3600128.209070274</v>
      </c>
    </row>
    <row r="238" spans="1:7">
      <c r="A238">
        <v>236</v>
      </c>
      <c r="B238">
        <v>11938549.246053</v>
      </c>
      <c r="C238">
        <v>1564728.054645281</v>
      </c>
      <c r="D238">
        <v>3005162.558979273</v>
      </c>
      <c r="E238">
        <v>3247811.801821941</v>
      </c>
      <c r="F238">
        <v>520418.9554509672</v>
      </c>
      <c r="G238">
        <v>3600427.875155538</v>
      </c>
    </row>
    <row r="239" spans="1:7">
      <c r="A239">
        <v>237</v>
      </c>
      <c r="B239">
        <v>11938606.23571895</v>
      </c>
      <c r="C239">
        <v>1565106.040862623</v>
      </c>
      <c r="D239">
        <v>3004996.239851884</v>
      </c>
      <c r="E239">
        <v>3247811.801821941</v>
      </c>
      <c r="F239">
        <v>520306.2513420669</v>
      </c>
      <c r="G239">
        <v>3600385.90184044</v>
      </c>
    </row>
    <row r="240" spans="1:7">
      <c r="A240">
        <v>238</v>
      </c>
      <c r="B240">
        <v>11938495.04797092</v>
      </c>
      <c r="C240">
        <v>1565573.024382752</v>
      </c>
      <c r="D240">
        <v>3004730.577231966</v>
      </c>
      <c r="E240">
        <v>3247811.801821941</v>
      </c>
      <c r="F240">
        <v>520103.2628622208</v>
      </c>
      <c r="G240">
        <v>3600276.381672041</v>
      </c>
    </row>
    <row r="241" spans="1:7">
      <c r="A241">
        <v>239</v>
      </c>
      <c r="B241">
        <v>11938448.16980201</v>
      </c>
      <c r="C241">
        <v>1570960.762214221</v>
      </c>
      <c r="D241">
        <v>3002524.551890386</v>
      </c>
      <c r="E241">
        <v>3247811.801821941</v>
      </c>
      <c r="F241">
        <v>517825.5652454643</v>
      </c>
      <c r="G241">
        <v>3599325.488629996</v>
      </c>
    </row>
    <row r="242" spans="1:7">
      <c r="A242">
        <v>240</v>
      </c>
      <c r="B242">
        <v>11938468.80879852</v>
      </c>
      <c r="C242">
        <v>1571119.498865107</v>
      </c>
      <c r="D242">
        <v>3002469.208415882</v>
      </c>
      <c r="E242">
        <v>3247811.801821941</v>
      </c>
      <c r="F242">
        <v>517769.4362794166</v>
      </c>
      <c r="G242">
        <v>3599298.863416178</v>
      </c>
    </row>
    <row r="243" spans="1:7">
      <c r="A243">
        <v>241</v>
      </c>
      <c r="B243">
        <v>11938468.15733111</v>
      </c>
      <c r="C243">
        <v>1570200.760598589</v>
      </c>
      <c r="D243">
        <v>3002717.365296939</v>
      </c>
      <c r="E243">
        <v>3247811.801821941</v>
      </c>
      <c r="F243">
        <v>518236.2134339288</v>
      </c>
      <c r="G243">
        <v>3599502.016179715</v>
      </c>
    </row>
    <row r="244" spans="1:7">
      <c r="A244">
        <v>242</v>
      </c>
      <c r="B244">
        <v>11938486.30889958</v>
      </c>
      <c r="C244">
        <v>1572927.658260419</v>
      </c>
      <c r="D244">
        <v>3001674.523494177</v>
      </c>
      <c r="E244">
        <v>3247811.801821941</v>
      </c>
      <c r="F244">
        <v>517046.5513866843</v>
      </c>
      <c r="G244">
        <v>3599025.773936359</v>
      </c>
    </row>
    <row r="245" spans="1:7">
      <c r="A245">
        <v>243</v>
      </c>
      <c r="B245">
        <v>11938406.02280661</v>
      </c>
      <c r="C245">
        <v>1570657.23944706</v>
      </c>
      <c r="D245">
        <v>3002730.965715893</v>
      </c>
      <c r="E245">
        <v>3247811.801821941</v>
      </c>
      <c r="F245">
        <v>517889.5068580013</v>
      </c>
      <c r="G245">
        <v>3599316.508963719</v>
      </c>
    </row>
    <row r="246" spans="1:7">
      <c r="A246">
        <v>244</v>
      </c>
      <c r="B246">
        <v>11938396.58751863</v>
      </c>
      <c r="C246">
        <v>1569426.909159707</v>
      </c>
      <c r="D246">
        <v>3003289.338301288</v>
      </c>
      <c r="E246">
        <v>3247811.801821941</v>
      </c>
      <c r="F246">
        <v>518374.3011268529</v>
      </c>
      <c r="G246">
        <v>3599494.237108843</v>
      </c>
    </row>
    <row r="247" spans="1:7">
      <c r="A247">
        <v>245</v>
      </c>
      <c r="B247">
        <v>11938397.79098572</v>
      </c>
      <c r="C247">
        <v>1568922.535760249</v>
      </c>
      <c r="D247">
        <v>3003635.362843579</v>
      </c>
      <c r="E247">
        <v>3247811.801821941</v>
      </c>
      <c r="F247">
        <v>518483.1198716157</v>
      </c>
      <c r="G247">
        <v>3599544.970688337</v>
      </c>
    </row>
    <row r="248" spans="1:7">
      <c r="A248">
        <v>246</v>
      </c>
      <c r="B248">
        <v>11938413.05507879</v>
      </c>
      <c r="C248">
        <v>1569480.705217396</v>
      </c>
      <c r="D248">
        <v>3003366.642588661</v>
      </c>
      <c r="E248">
        <v>3247811.801821941</v>
      </c>
      <c r="F248">
        <v>518294.1961374797</v>
      </c>
      <c r="G248">
        <v>3599459.709313317</v>
      </c>
    </row>
    <row r="249" spans="1:7">
      <c r="A249">
        <v>247</v>
      </c>
      <c r="B249">
        <v>11938403.10215021</v>
      </c>
      <c r="C249">
        <v>1570173.607590667</v>
      </c>
      <c r="D249">
        <v>3003081.810636275</v>
      </c>
      <c r="E249">
        <v>3247811.801821941</v>
      </c>
      <c r="F249">
        <v>518001.9607424982</v>
      </c>
      <c r="G249">
        <v>3599333.921358826</v>
      </c>
    </row>
    <row r="250" spans="1:7">
      <c r="A250">
        <v>248</v>
      </c>
      <c r="B250">
        <v>11938408.43069069</v>
      </c>
      <c r="C250">
        <v>1567492.691080831</v>
      </c>
      <c r="D250">
        <v>3004015.550230621</v>
      </c>
      <c r="E250">
        <v>3247811.801821941</v>
      </c>
      <c r="F250">
        <v>519243.7874642001</v>
      </c>
      <c r="G250">
        <v>3599844.600093092</v>
      </c>
    </row>
    <row r="251" spans="1:7">
      <c r="A251">
        <v>249</v>
      </c>
      <c r="B251">
        <v>11938394.67184723</v>
      </c>
      <c r="C251">
        <v>1570022.471232606</v>
      </c>
      <c r="D251">
        <v>3003056.979252259</v>
      </c>
      <c r="E251">
        <v>3247811.801821941</v>
      </c>
      <c r="F251">
        <v>518131.2303223801</v>
      </c>
      <c r="G251">
        <v>3599372.189218045</v>
      </c>
    </row>
    <row r="252" spans="1:7">
      <c r="A252">
        <v>250</v>
      </c>
      <c r="B252">
        <v>11938433.42838692</v>
      </c>
      <c r="C252">
        <v>1569201.063720972</v>
      </c>
      <c r="D252">
        <v>3003489.019724101</v>
      </c>
      <c r="E252">
        <v>3247811.801821941</v>
      </c>
      <c r="F252">
        <v>518433.5709197745</v>
      </c>
      <c r="G252">
        <v>3599497.972200128</v>
      </c>
    </row>
    <row r="253" spans="1:7">
      <c r="A253">
        <v>251</v>
      </c>
      <c r="B253">
        <v>11938415.94219698</v>
      </c>
      <c r="C253">
        <v>1568968.174806878</v>
      </c>
      <c r="D253">
        <v>3003476.650519354</v>
      </c>
      <c r="E253">
        <v>3247811.801821941</v>
      </c>
      <c r="F253">
        <v>518589.8479967903</v>
      </c>
      <c r="G253">
        <v>3599569.467052012</v>
      </c>
    </row>
    <row r="254" spans="1:7">
      <c r="A254">
        <v>252</v>
      </c>
      <c r="B254">
        <v>11938369.43049735</v>
      </c>
      <c r="C254">
        <v>1570059.057038896</v>
      </c>
      <c r="D254">
        <v>3002941.769618496</v>
      </c>
      <c r="E254">
        <v>3247811.801821941</v>
      </c>
      <c r="F254">
        <v>518182.0698668971</v>
      </c>
      <c r="G254">
        <v>3599374.732151117</v>
      </c>
    </row>
    <row r="255" spans="1:7">
      <c r="A255">
        <v>253</v>
      </c>
      <c r="B255">
        <v>11938372.90229404</v>
      </c>
      <c r="C255">
        <v>1569601.371943916</v>
      </c>
      <c r="D255">
        <v>3003150.162805759</v>
      </c>
      <c r="E255">
        <v>3247811.801821941</v>
      </c>
      <c r="F255">
        <v>518365.238548867</v>
      </c>
      <c r="G255">
        <v>3599444.327173559</v>
      </c>
    </row>
    <row r="256" spans="1:7">
      <c r="A256">
        <v>254</v>
      </c>
      <c r="B256">
        <v>11938409.15625045</v>
      </c>
      <c r="C256">
        <v>1571491.23856279</v>
      </c>
      <c r="D256">
        <v>3002341.802035179</v>
      </c>
      <c r="E256">
        <v>3247811.801821941</v>
      </c>
      <c r="F256">
        <v>517652.0223574173</v>
      </c>
      <c r="G256">
        <v>3599112.291473127</v>
      </c>
    </row>
    <row r="257" spans="1:7">
      <c r="A257">
        <v>255</v>
      </c>
      <c r="B257">
        <v>11938387.92950139</v>
      </c>
      <c r="C257">
        <v>1569122.767799011</v>
      </c>
      <c r="D257">
        <v>3003296.120782852</v>
      </c>
      <c r="E257">
        <v>3247811.801821941</v>
      </c>
      <c r="F257">
        <v>518613.1347476494</v>
      </c>
      <c r="G257">
        <v>3599544.104349939</v>
      </c>
    </row>
    <row r="258" spans="1:7">
      <c r="A258">
        <v>256</v>
      </c>
      <c r="B258">
        <v>11938407.33429087</v>
      </c>
      <c r="C258">
        <v>1570141.669710448</v>
      </c>
      <c r="D258">
        <v>3003031.689366341</v>
      </c>
      <c r="E258">
        <v>3247811.801821941</v>
      </c>
      <c r="F258">
        <v>518081.9966346017</v>
      </c>
      <c r="G258">
        <v>3599340.176757543</v>
      </c>
    </row>
    <row r="259" spans="1:7">
      <c r="A259">
        <v>257</v>
      </c>
      <c r="B259">
        <v>11938397.63878976</v>
      </c>
      <c r="C259">
        <v>1569260.716026074</v>
      </c>
      <c r="D259">
        <v>3003327.849999432</v>
      </c>
      <c r="E259">
        <v>3247811.801821941</v>
      </c>
      <c r="F259">
        <v>518494.9452710873</v>
      </c>
      <c r="G259">
        <v>3599502.325671227</v>
      </c>
    </row>
    <row r="260" spans="1:7">
      <c r="A260">
        <v>258</v>
      </c>
      <c r="B260">
        <v>11938394.98006</v>
      </c>
      <c r="C260">
        <v>1565039.973358514</v>
      </c>
      <c r="D260">
        <v>3004948.769640516</v>
      </c>
      <c r="E260">
        <v>3247811.801821941</v>
      </c>
      <c r="F260">
        <v>520335.7844149509</v>
      </c>
      <c r="G260">
        <v>3600258.650824077</v>
      </c>
    </row>
    <row r="261" spans="1:7">
      <c r="A261">
        <v>259</v>
      </c>
      <c r="B261">
        <v>11938389.41810288</v>
      </c>
      <c r="C261">
        <v>1570166.22648856</v>
      </c>
      <c r="D261">
        <v>3002775.291844593</v>
      </c>
      <c r="E261">
        <v>3247811.801821941</v>
      </c>
      <c r="F261">
        <v>518228.8202025534</v>
      </c>
      <c r="G261">
        <v>3599407.277745236</v>
      </c>
    </row>
    <row r="262" spans="1:7">
      <c r="A262">
        <v>260</v>
      </c>
      <c r="B262">
        <v>11938373.44318441</v>
      </c>
      <c r="C262">
        <v>1574988.814241522</v>
      </c>
      <c r="D262">
        <v>3000930.884563088</v>
      </c>
      <c r="E262">
        <v>3247811.801821941</v>
      </c>
      <c r="F262">
        <v>516112.4636330757</v>
      </c>
      <c r="G262">
        <v>3598529.47892478</v>
      </c>
    </row>
    <row r="263" spans="1:7">
      <c r="A263">
        <v>261</v>
      </c>
      <c r="B263">
        <v>11938379.03311165</v>
      </c>
      <c r="C263">
        <v>1570565.925258016</v>
      </c>
      <c r="D263">
        <v>3002756.825194043</v>
      </c>
      <c r="E263">
        <v>3247811.801821941</v>
      </c>
      <c r="F263">
        <v>517968.9797111981</v>
      </c>
      <c r="G263">
        <v>3599275.501126448</v>
      </c>
    </row>
    <row r="264" spans="1:7">
      <c r="A264">
        <v>262</v>
      </c>
      <c r="B264">
        <v>11938379.08066279</v>
      </c>
      <c r="C264">
        <v>1570097.070241</v>
      </c>
      <c r="D264">
        <v>3002916.4799207</v>
      </c>
      <c r="E264">
        <v>3247811.801821941</v>
      </c>
      <c r="F264">
        <v>518179.2363559576</v>
      </c>
      <c r="G264">
        <v>3599374.492323194</v>
      </c>
    </row>
    <row r="265" spans="1:7">
      <c r="A265">
        <v>263</v>
      </c>
      <c r="B265">
        <v>11938374.56067371</v>
      </c>
      <c r="C265">
        <v>1570668.81572142</v>
      </c>
      <c r="D265">
        <v>3002663.151180181</v>
      </c>
      <c r="E265">
        <v>3247811.801821941</v>
      </c>
      <c r="F265">
        <v>517943.0048686203</v>
      </c>
      <c r="G265">
        <v>3599287.78708155</v>
      </c>
    </row>
    <row r="266" spans="1:7">
      <c r="A266">
        <v>264</v>
      </c>
      <c r="B266">
        <v>11938374.53704734</v>
      </c>
      <c r="C266">
        <v>1570540.428254102</v>
      </c>
      <c r="D266">
        <v>3002783.246534576</v>
      </c>
      <c r="E266">
        <v>3247811.801821941</v>
      </c>
      <c r="F266">
        <v>517956.5220912229</v>
      </c>
      <c r="G266">
        <v>3599282.538345494</v>
      </c>
    </row>
    <row r="267" spans="1:7">
      <c r="A267">
        <v>265</v>
      </c>
      <c r="B267">
        <v>11938373.20111323</v>
      </c>
      <c r="C267">
        <v>1569881.686811328</v>
      </c>
      <c r="D267">
        <v>3003040.35643694</v>
      </c>
      <c r="E267">
        <v>3247811.801821941</v>
      </c>
      <c r="F267">
        <v>518242.7987713917</v>
      </c>
      <c r="G267">
        <v>3599396.557271628</v>
      </c>
    </row>
    <row r="268" spans="1:7">
      <c r="A268">
        <v>266</v>
      </c>
      <c r="B268">
        <v>11938375.30556875</v>
      </c>
      <c r="C268">
        <v>1569745.801958615</v>
      </c>
      <c r="D268">
        <v>3003102.148254619</v>
      </c>
      <c r="E268">
        <v>3247811.801821941</v>
      </c>
      <c r="F268">
        <v>518298.853471772</v>
      </c>
      <c r="G268">
        <v>3599416.700061801</v>
      </c>
    </row>
    <row r="269" spans="1:7">
      <c r="A269">
        <v>267</v>
      </c>
      <c r="B269">
        <v>11938378.0411284</v>
      </c>
      <c r="C269">
        <v>1569615.715672984</v>
      </c>
      <c r="D269">
        <v>3003091.463475266</v>
      </c>
      <c r="E269">
        <v>3247811.801821941</v>
      </c>
      <c r="F269">
        <v>518390.8072400846</v>
      </c>
      <c r="G269">
        <v>3599468.252918121</v>
      </c>
    </row>
    <row r="270" spans="1:7">
      <c r="A270">
        <v>268</v>
      </c>
      <c r="B270">
        <v>11938380.53346343</v>
      </c>
      <c r="C270">
        <v>1570525.784778422</v>
      </c>
      <c r="D270">
        <v>3002716.025049992</v>
      </c>
      <c r="E270">
        <v>3247811.801821941</v>
      </c>
      <c r="F270">
        <v>518025.7521218421</v>
      </c>
      <c r="G270">
        <v>3599301.169691237</v>
      </c>
    </row>
    <row r="271" spans="1:7">
      <c r="A271">
        <v>269</v>
      </c>
      <c r="B271">
        <v>11938367.64097657</v>
      </c>
      <c r="C271">
        <v>1570410.535542307</v>
      </c>
      <c r="D271">
        <v>3002848.714321599</v>
      </c>
      <c r="E271">
        <v>3247811.801821941</v>
      </c>
      <c r="F271">
        <v>517991.9235349425</v>
      </c>
      <c r="G271">
        <v>3599304.665755784</v>
      </c>
    </row>
    <row r="272" spans="1:7">
      <c r="A272">
        <v>270</v>
      </c>
      <c r="B272">
        <v>11938365.26275991</v>
      </c>
      <c r="C272">
        <v>1570888.010270057</v>
      </c>
      <c r="D272">
        <v>3002656.141370087</v>
      </c>
      <c r="E272">
        <v>3247811.801821941</v>
      </c>
      <c r="F272">
        <v>517794.5824927665</v>
      </c>
      <c r="G272">
        <v>3599214.726805063</v>
      </c>
    </row>
    <row r="273" spans="1:7">
      <c r="A273">
        <v>271</v>
      </c>
      <c r="B273">
        <v>11938367.48120447</v>
      </c>
      <c r="C273">
        <v>1571360.39885897</v>
      </c>
      <c r="D273">
        <v>3002476.092492182</v>
      </c>
      <c r="E273">
        <v>3247811.801821941</v>
      </c>
      <c r="F273">
        <v>517588.5009336562</v>
      </c>
      <c r="G273">
        <v>3599130.68709772</v>
      </c>
    </row>
    <row r="274" spans="1:7">
      <c r="A274">
        <v>272</v>
      </c>
      <c r="B274">
        <v>11938358.06829898</v>
      </c>
      <c r="C274">
        <v>1570095.738699287</v>
      </c>
      <c r="D274">
        <v>3002998.899658312</v>
      </c>
      <c r="E274">
        <v>3247811.801821941</v>
      </c>
      <c r="F274">
        <v>518106.6573120293</v>
      </c>
      <c r="G274">
        <v>3599344.970807411</v>
      </c>
    </row>
    <row r="275" spans="1:7">
      <c r="A275">
        <v>273</v>
      </c>
      <c r="B275">
        <v>11938353.71475071</v>
      </c>
      <c r="C275">
        <v>1570079.54441304</v>
      </c>
      <c r="D275">
        <v>3003033.527888252</v>
      </c>
      <c r="E275">
        <v>3247811.801821941</v>
      </c>
      <c r="F275">
        <v>518086.6822738608</v>
      </c>
      <c r="G275">
        <v>3599342.158353618</v>
      </c>
    </row>
    <row r="276" spans="1:7">
      <c r="A276">
        <v>274</v>
      </c>
      <c r="B276">
        <v>11938350.34980252</v>
      </c>
      <c r="C276">
        <v>1570667.34916855</v>
      </c>
      <c r="D276">
        <v>3002782.613833262</v>
      </c>
      <c r="E276">
        <v>3247811.801821941</v>
      </c>
      <c r="F276">
        <v>517844.8896195582</v>
      </c>
      <c r="G276">
        <v>3599243.695359214</v>
      </c>
    </row>
    <row r="277" spans="1:7">
      <c r="A277">
        <v>275</v>
      </c>
      <c r="B277">
        <v>11938347.61547957</v>
      </c>
      <c r="C277">
        <v>1570806.442847146</v>
      </c>
      <c r="D277">
        <v>3002765.088924337</v>
      </c>
      <c r="E277">
        <v>3247811.801821941</v>
      </c>
      <c r="F277">
        <v>517754.1736861683</v>
      </c>
      <c r="G277">
        <v>3599210.108199973</v>
      </c>
    </row>
    <row r="278" spans="1:7">
      <c r="A278">
        <v>276</v>
      </c>
      <c r="B278">
        <v>11938348.86739323</v>
      </c>
      <c r="C278">
        <v>1570996.412124571</v>
      </c>
      <c r="D278">
        <v>3002671.772113433</v>
      </c>
      <c r="E278">
        <v>3247811.801821941</v>
      </c>
      <c r="F278">
        <v>517683.9917157289</v>
      </c>
      <c r="G278">
        <v>3599184.889617557</v>
      </c>
    </row>
    <row r="279" spans="1:7">
      <c r="A279">
        <v>277</v>
      </c>
      <c r="B279">
        <v>11938344.83339418</v>
      </c>
      <c r="C279">
        <v>1570399.394844403</v>
      </c>
      <c r="D279">
        <v>3002897.647908056</v>
      </c>
      <c r="E279">
        <v>3247811.801821941</v>
      </c>
      <c r="F279">
        <v>517942.5738233294</v>
      </c>
      <c r="G279">
        <v>3599293.414996452</v>
      </c>
    </row>
    <row r="280" spans="1:7">
      <c r="A280">
        <v>278</v>
      </c>
      <c r="B280">
        <v>11938344.21000923</v>
      </c>
      <c r="C280">
        <v>1570557.517171155</v>
      </c>
      <c r="D280">
        <v>3002848.089761029</v>
      </c>
      <c r="E280">
        <v>3247811.801821941</v>
      </c>
      <c r="F280">
        <v>517867.9341172593</v>
      </c>
      <c r="G280">
        <v>3599258.867137842</v>
      </c>
    </row>
    <row r="281" spans="1:7">
      <c r="A281">
        <v>279</v>
      </c>
      <c r="B281">
        <v>11938345.84527547</v>
      </c>
      <c r="C281">
        <v>1570375.058814128</v>
      </c>
      <c r="D281">
        <v>3002926.582237546</v>
      </c>
      <c r="E281">
        <v>3247811.801821941</v>
      </c>
      <c r="F281">
        <v>517943.877514484</v>
      </c>
      <c r="G281">
        <v>3599288.524887369</v>
      </c>
    </row>
    <row r="282" spans="1:7">
      <c r="A282">
        <v>280</v>
      </c>
      <c r="B282">
        <v>11938340.20199617</v>
      </c>
      <c r="C282">
        <v>1570432.084199879</v>
      </c>
      <c r="D282">
        <v>3002887.12210378</v>
      </c>
      <c r="E282">
        <v>3247811.801821941</v>
      </c>
      <c r="F282">
        <v>517920.2016902497</v>
      </c>
      <c r="G282">
        <v>3599288.992180324</v>
      </c>
    </row>
    <row r="283" spans="1:7">
      <c r="A283">
        <v>281</v>
      </c>
      <c r="B283">
        <v>11938342.02153822</v>
      </c>
      <c r="C283">
        <v>1570320.582969378</v>
      </c>
      <c r="D283">
        <v>3002950.260387976</v>
      </c>
      <c r="E283">
        <v>3247811.801821941</v>
      </c>
      <c r="F283">
        <v>517955.77868937</v>
      </c>
      <c r="G283">
        <v>3599303.597669553</v>
      </c>
    </row>
    <row r="284" spans="1:7">
      <c r="A284">
        <v>282</v>
      </c>
      <c r="B284">
        <v>11938338.56966965</v>
      </c>
      <c r="C284">
        <v>1570282.984646808</v>
      </c>
      <c r="D284">
        <v>3002955.752054244</v>
      </c>
      <c r="E284">
        <v>3247811.801821941</v>
      </c>
      <c r="F284">
        <v>517976.5261153523</v>
      </c>
      <c r="G284">
        <v>3599311.505031308</v>
      </c>
    </row>
    <row r="285" spans="1:7">
      <c r="A285">
        <v>283</v>
      </c>
      <c r="B285">
        <v>11938337.55783207</v>
      </c>
      <c r="C285">
        <v>1570523.789095205</v>
      </c>
      <c r="D285">
        <v>3002828.860348111</v>
      </c>
      <c r="E285">
        <v>3247811.801821941</v>
      </c>
      <c r="F285">
        <v>517898.3804148088</v>
      </c>
      <c r="G285">
        <v>3599274.726152</v>
      </c>
    </row>
    <row r="286" spans="1:7">
      <c r="A286">
        <v>284</v>
      </c>
      <c r="B286">
        <v>11938338.1320352</v>
      </c>
      <c r="C286">
        <v>1570667.454821807</v>
      </c>
      <c r="D286">
        <v>3002753.506702284</v>
      </c>
      <c r="E286">
        <v>3247811.801821941</v>
      </c>
      <c r="F286">
        <v>517848.3543923883</v>
      </c>
      <c r="G286">
        <v>3599257.014296778</v>
      </c>
    </row>
    <row r="287" spans="1:7">
      <c r="A287">
        <v>285</v>
      </c>
      <c r="B287">
        <v>11938339.90153786</v>
      </c>
      <c r="C287">
        <v>1570193.242160374</v>
      </c>
      <c r="D287">
        <v>3002978.479931121</v>
      </c>
      <c r="E287">
        <v>3247811.801821941</v>
      </c>
      <c r="F287">
        <v>518027.1707918398</v>
      </c>
      <c r="G287">
        <v>3599329.206832581</v>
      </c>
    </row>
    <row r="288" spans="1:7">
      <c r="A288">
        <v>286</v>
      </c>
      <c r="B288">
        <v>11938340.23023194</v>
      </c>
      <c r="C288">
        <v>1570652.326640275</v>
      </c>
      <c r="D288">
        <v>3002792.943372403</v>
      </c>
      <c r="E288">
        <v>3247811.801821941</v>
      </c>
      <c r="F288">
        <v>517833.1807148491</v>
      </c>
      <c r="G288">
        <v>3599249.977682468</v>
      </c>
    </row>
    <row r="289" spans="1:7">
      <c r="A289">
        <v>287</v>
      </c>
      <c r="B289">
        <v>11938340.79814595</v>
      </c>
      <c r="C289">
        <v>1570848.911643059</v>
      </c>
      <c r="D289">
        <v>3002728.645854433</v>
      </c>
      <c r="E289">
        <v>3247811.801821941</v>
      </c>
      <c r="F289">
        <v>517740.6027798118</v>
      </c>
      <c r="G289">
        <v>3599210.836046703</v>
      </c>
    </row>
    <row r="290" spans="1:7">
      <c r="A290">
        <v>288</v>
      </c>
      <c r="B290">
        <v>11938337.74514748</v>
      </c>
      <c r="C290">
        <v>1570090.192562739</v>
      </c>
      <c r="D290">
        <v>3002998.802039165</v>
      </c>
      <c r="E290">
        <v>3247811.801821941</v>
      </c>
      <c r="F290">
        <v>518082.838370115</v>
      </c>
      <c r="G290">
        <v>3599354.110353521</v>
      </c>
    </row>
    <row r="291" spans="1:7">
      <c r="A291">
        <v>289</v>
      </c>
      <c r="B291">
        <v>11938337.81823828</v>
      </c>
      <c r="C291">
        <v>1570967.242243604</v>
      </c>
      <c r="D291">
        <v>3002665.613750608</v>
      </c>
      <c r="E291">
        <v>3247811.801821941</v>
      </c>
      <c r="F291">
        <v>517694.9019576962</v>
      </c>
      <c r="G291">
        <v>3599198.258464425</v>
      </c>
    </row>
    <row r="292" spans="1:7">
      <c r="A292">
        <v>290</v>
      </c>
      <c r="B292">
        <v>11938339.06715796</v>
      </c>
      <c r="C292">
        <v>1570729.144912952</v>
      </c>
      <c r="D292">
        <v>3002752.503612812</v>
      </c>
      <c r="E292">
        <v>3247811.801821941</v>
      </c>
      <c r="F292">
        <v>517806.7406794089</v>
      </c>
      <c r="G292">
        <v>3599238.876130842</v>
      </c>
    </row>
    <row r="293" spans="1:7">
      <c r="A293">
        <v>291</v>
      </c>
      <c r="B293">
        <v>11938337.02036289</v>
      </c>
      <c r="C293">
        <v>1571012.31113868</v>
      </c>
      <c r="D293">
        <v>3002580.275838132</v>
      </c>
      <c r="E293">
        <v>3247811.801821941</v>
      </c>
      <c r="F293">
        <v>517729.4037483088</v>
      </c>
      <c r="G293">
        <v>3599203.227815833</v>
      </c>
    </row>
    <row r="294" spans="1:7">
      <c r="A294">
        <v>292</v>
      </c>
      <c r="B294">
        <v>11938338.09644011</v>
      </c>
      <c r="C294">
        <v>1570842.873791713</v>
      </c>
      <c r="D294">
        <v>3002673.716349325</v>
      </c>
      <c r="E294">
        <v>3247811.801821941</v>
      </c>
      <c r="F294">
        <v>517782.967769998</v>
      </c>
      <c r="G294">
        <v>3599226.736707135</v>
      </c>
    </row>
    <row r="295" spans="1:7">
      <c r="A295">
        <v>293</v>
      </c>
      <c r="B295">
        <v>11938339.63100353</v>
      </c>
      <c r="C295">
        <v>1569713.212185692</v>
      </c>
      <c r="D295">
        <v>3003084.936046875</v>
      </c>
      <c r="E295">
        <v>3247811.801821941</v>
      </c>
      <c r="F295">
        <v>518295.6910982187</v>
      </c>
      <c r="G295">
        <v>3599433.989850806</v>
      </c>
    </row>
    <row r="296" spans="1:7">
      <c r="A296">
        <v>294</v>
      </c>
      <c r="B296">
        <v>11938338.04737671</v>
      </c>
      <c r="C296">
        <v>1571017.619263787</v>
      </c>
      <c r="D296">
        <v>3002554.185392324</v>
      </c>
      <c r="E296">
        <v>3247811.801821941</v>
      </c>
      <c r="F296">
        <v>517741.3842976156</v>
      </c>
      <c r="G296">
        <v>3599213.056601048</v>
      </c>
    </row>
    <row r="297" spans="1:7">
      <c r="A297">
        <v>295</v>
      </c>
      <c r="B297">
        <v>11938338.72074914</v>
      </c>
      <c r="C297">
        <v>1571557.846913247</v>
      </c>
      <c r="D297">
        <v>3002348.975867608</v>
      </c>
      <c r="E297">
        <v>3247811.801821941</v>
      </c>
      <c r="F297">
        <v>517508.5834548905</v>
      </c>
      <c r="G297">
        <v>3599111.512691454</v>
      </c>
    </row>
    <row r="298" spans="1:7">
      <c r="A298">
        <v>296</v>
      </c>
      <c r="B298">
        <v>11938337.97589775</v>
      </c>
      <c r="C298">
        <v>1571055.810188196</v>
      </c>
      <c r="D298">
        <v>3002570.735921459</v>
      </c>
      <c r="E298">
        <v>3247811.801821941</v>
      </c>
      <c r="F298">
        <v>517707.5635629163</v>
      </c>
      <c r="G298">
        <v>3599192.064403241</v>
      </c>
    </row>
    <row r="299" spans="1:7">
      <c r="A299">
        <v>297</v>
      </c>
      <c r="B299">
        <v>11938337.1322942</v>
      </c>
      <c r="C299">
        <v>1570602.367934302</v>
      </c>
      <c r="D299">
        <v>3002738.017628848</v>
      </c>
      <c r="E299">
        <v>3247811.801821941</v>
      </c>
      <c r="F299">
        <v>517910.4115017763</v>
      </c>
      <c r="G299">
        <v>3599274.533407334</v>
      </c>
    </row>
    <row r="300" spans="1:7">
      <c r="A300">
        <v>298</v>
      </c>
      <c r="B300">
        <v>11938337.12428332</v>
      </c>
      <c r="C300">
        <v>1570999.161303037</v>
      </c>
      <c r="D300">
        <v>3002586.325702928</v>
      </c>
      <c r="E300">
        <v>3247811.801821941</v>
      </c>
      <c r="F300">
        <v>517739.5854396421</v>
      </c>
      <c r="G300">
        <v>3599200.250015775</v>
      </c>
    </row>
    <row r="301" spans="1:7">
      <c r="A301">
        <v>299</v>
      </c>
      <c r="B301">
        <v>11938338.67595589</v>
      </c>
      <c r="C301">
        <v>1571281.299468278</v>
      </c>
      <c r="D301">
        <v>3002453.690501055</v>
      </c>
      <c r="E301">
        <v>3247811.801821941</v>
      </c>
      <c r="F301">
        <v>517627.8574550548</v>
      </c>
      <c r="G301">
        <v>3599164.026709557</v>
      </c>
    </row>
    <row r="302" spans="1:7">
      <c r="A302">
        <v>300</v>
      </c>
      <c r="B302">
        <v>11938336.59338314</v>
      </c>
      <c r="C302">
        <v>1570963.579187399</v>
      </c>
      <c r="D302">
        <v>3002603.583158654</v>
      </c>
      <c r="E302">
        <v>3247811.801821941</v>
      </c>
      <c r="F302">
        <v>517747.3343600649</v>
      </c>
      <c r="G302">
        <v>3599210.294855083</v>
      </c>
    </row>
    <row r="303" spans="1:7">
      <c r="A303">
        <v>301</v>
      </c>
      <c r="B303">
        <v>11938336.66766031</v>
      </c>
      <c r="C303">
        <v>1570941.376104541</v>
      </c>
      <c r="D303">
        <v>3002603.392051892</v>
      </c>
      <c r="E303">
        <v>3247811.801821941</v>
      </c>
      <c r="F303">
        <v>517762.9333782117</v>
      </c>
      <c r="G303">
        <v>3599217.164303727</v>
      </c>
    </row>
    <row r="304" spans="1:7">
      <c r="A304">
        <v>302</v>
      </c>
      <c r="B304">
        <v>11938337.01194175</v>
      </c>
      <c r="C304">
        <v>1571211.682048673</v>
      </c>
      <c r="D304">
        <v>3002493.985675935</v>
      </c>
      <c r="E304">
        <v>3247811.801821941</v>
      </c>
      <c r="F304">
        <v>517649.9310333143</v>
      </c>
      <c r="G304">
        <v>3599169.611361887</v>
      </c>
    </row>
    <row r="305" spans="1:7">
      <c r="A305">
        <v>303</v>
      </c>
      <c r="B305">
        <v>11938336.18916408</v>
      </c>
      <c r="C305">
        <v>1570878.565156832</v>
      </c>
      <c r="D305">
        <v>3002645.759869124</v>
      </c>
      <c r="E305">
        <v>3247811.801821941</v>
      </c>
      <c r="F305">
        <v>517777.0564305183</v>
      </c>
      <c r="G305">
        <v>3599223.005885666</v>
      </c>
    </row>
    <row r="306" spans="1:7">
      <c r="A306">
        <v>304</v>
      </c>
      <c r="B306">
        <v>11938335.94597708</v>
      </c>
      <c r="C306">
        <v>1570723.797219354</v>
      </c>
      <c r="D306">
        <v>3002711.081169296</v>
      </c>
      <c r="E306">
        <v>3247811.801821941</v>
      </c>
      <c r="F306">
        <v>517840.7697613234</v>
      </c>
      <c r="G306">
        <v>3599248.496005168</v>
      </c>
    </row>
    <row r="307" spans="1:7">
      <c r="A307">
        <v>305</v>
      </c>
      <c r="B307">
        <v>11938336.59691305</v>
      </c>
      <c r="C307">
        <v>1570617.221532166</v>
      </c>
      <c r="D307">
        <v>3002747.304163089</v>
      </c>
      <c r="E307">
        <v>3247811.801821941</v>
      </c>
      <c r="F307">
        <v>517891.8964416616</v>
      </c>
      <c r="G307">
        <v>3599268.372954196</v>
      </c>
    </row>
    <row r="308" spans="1:7">
      <c r="A308">
        <v>306</v>
      </c>
      <c r="B308">
        <v>11938337.09916483</v>
      </c>
      <c r="C308">
        <v>1570847.029662133</v>
      </c>
      <c r="D308">
        <v>3002677.276388466</v>
      </c>
      <c r="E308">
        <v>3247811.801821941</v>
      </c>
      <c r="F308">
        <v>517778.8722895798</v>
      </c>
      <c r="G308">
        <v>3599222.119002715</v>
      </c>
    </row>
    <row r="309" spans="1:7">
      <c r="A309">
        <v>307</v>
      </c>
      <c r="B309">
        <v>11938336.14673453</v>
      </c>
      <c r="C309">
        <v>1570630.070114873</v>
      </c>
      <c r="D309">
        <v>3002753.290303045</v>
      </c>
      <c r="E309">
        <v>3247811.801821941</v>
      </c>
      <c r="F309">
        <v>517877.614681232</v>
      </c>
      <c r="G309">
        <v>3599263.369813437</v>
      </c>
    </row>
    <row r="310" spans="1:7">
      <c r="A310">
        <v>308</v>
      </c>
      <c r="B310">
        <v>11938336.41540156</v>
      </c>
      <c r="C310">
        <v>1571112.065234625</v>
      </c>
      <c r="D310">
        <v>3002569.04331225</v>
      </c>
      <c r="E310">
        <v>3247811.801821941</v>
      </c>
      <c r="F310">
        <v>517667.1030148054</v>
      </c>
      <c r="G310">
        <v>3599176.402017935</v>
      </c>
    </row>
    <row r="311" spans="1:7">
      <c r="A311">
        <v>309</v>
      </c>
      <c r="B311">
        <v>11938335.69562434</v>
      </c>
      <c r="C311">
        <v>1570598.469137018</v>
      </c>
      <c r="D311">
        <v>3002772.354812446</v>
      </c>
      <c r="E311">
        <v>3247811.801821941</v>
      </c>
      <c r="F311">
        <v>517885.0696058666</v>
      </c>
      <c r="G311">
        <v>3599268.000247065</v>
      </c>
    </row>
    <row r="312" spans="1:7">
      <c r="A312">
        <v>310</v>
      </c>
      <c r="B312">
        <v>11938335.47891493</v>
      </c>
      <c r="C312">
        <v>1569889.850894743</v>
      </c>
      <c r="D312">
        <v>3003059.674022282</v>
      </c>
      <c r="E312">
        <v>3247811.801821941</v>
      </c>
      <c r="F312">
        <v>518183.394009292</v>
      </c>
      <c r="G312">
        <v>3599390.758166673</v>
      </c>
    </row>
    <row r="313" spans="1:7">
      <c r="A313">
        <v>311</v>
      </c>
      <c r="B313">
        <v>11938335.32419255</v>
      </c>
      <c r="C313">
        <v>1569959.676426543</v>
      </c>
      <c r="D313">
        <v>3003031.207672045</v>
      </c>
      <c r="E313">
        <v>3247811.801821941</v>
      </c>
      <c r="F313">
        <v>518154.3754598083</v>
      </c>
      <c r="G313">
        <v>3599378.262812215</v>
      </c>
    </row>
    <row r="314" spans="1:7">
      <c r="A314">
        <v>312</v>
      </c>
      <c r="B314">
        <v>11938334.154722</v>
      </c>
      <c r="C314">
        <v>1570147.326711834</v>
      </c>
      <c r="D314">
        <v>3002949.899872762</v>
      </c>
      <c r="E314">
        <v>3247811.801821941</v>
      </c>
      <c r="F314">
        <v>518076.8949908005</v>
      </c>
      <c r="G314">
        <v>3599348.231324661</v>
      </c>
    </row>
    <row r="315" spans="1:7">
      <c r="A315">
        <v>313</v>
      </c>
      <c r="B315">
        <v>11938334.71845724</v>
      </c>
      <c r="C315">
        <v>1569977.206899829</v>
      </c>
      <c r="D315">
        <v>3003046.414382149</v>
      </c>
      <c r="E315">
        <v>3247811.801821941</v>
      </c>
      <c r="F315">
        <v>518127.9229070258</v>
      </c>
      <c r="G315">
        <v>3599371.372446299</v>
      </c>
    </row>
    <row r="316" spans="1:7">
      <c r="A316">
        <v>314</v>
      </c>
      <c r="B316">
        <v>11938334.77028087</v>
      </c>
      <c r="C316">
        <v>1570247.808275951</v>
      </c>
      <c r="D316">
        <v>3002909.848171234</v>
      </c>
      <c r="E316">
        <v>3247811.801821941</v>
      </c>
      <c r="F316">
        <v>518033.7332434797</v>
      </c>
      <c r="G316">
        <v>3599331.578768264</v>
      </c>
    </row>
    <row r="317" spans="1:7">
      <c r="A317">
        <v>315</v>
      </c>
      <c r="B317">
        <v>11938333.98964629</v>
      </c>
      <c r="C317">
        <v>1570093.588555197</v>
      </c>
      <c r="D317">
        <v>3002947.815162984</v>
      </c>
      <c r="E317">
        <v>3247811.801821941</v>
      </c>
      <c r="F317">
        <v>518112.81631184</v>
      </c>
      <c r="G317">
        <v>3599367.96779433</v>
      </c>
    </row>
    <row r="318" spans="1:7">
      <c r="A318">
        <v>316</v>
      </c>
      <c r="B318">
        <v>11938334.32390481</v>
      </c>
      <c r="C318">
        <v>1570102.480297294</v>
      </c>
      <c r="D318">
        <v>3002944.397234898</v>
      </c>
      <c r="E318">
        <v>3247811.801821941</v>
      </c>
      <c r="F318">
        <v>518106.7423003956</v>
      </c>
      <c r="G318">
        <v>3599368.902250278</v>
      </c>
    </row>
    <row r="319" spans="1:7">
      <c r="A319">
        <v>317</v>
      </c>
      <c r="B319">
        <v>11938334.01647311</v>
      </c>
      <c r="C319">
        <v>1570107.156127386</v>
      </c>
      <c r="D319">
        <v>3002949.773131141</v>
      </c>
      <c r="E319">
        <v>3247811.801821941</v>
      </c>
      <c r="F319">
        <v>518104.1023828359</v>
      </c>
      <c r="G319">
        <v>3599361.183009811</v>
      </c>
    </row>
    <row r="320" spans="1:7">
      <c r="A320">
        <v>318</v>
      </c>
      <c r="B320">
        <v>11938334.22485221</v>
      </c>
      <c r="C320">
        <v>1570024.95847269</v>
      </c>
      <c r="D320">
        <v>3002977.750925608</v>
      </c>
      <c r="E320">
        <v>3247811.801821941</v>
      </c>
      <c r="F320">
        <v>518140.179653518</v>
      </c>
      <c r="G320">
        <v>3599379.533978452</v>
      </c>
    </row>
    <row r="321" spans="1:7">
      <c r="A321">
        <v>319</v>
      </c>
      <c r="B321">
        <v>11938333.82510854</v>
      </c>
      <c r="C321">
        <v>1570280.929972845</v>
      </c>
      <c r="D321">
        <v>3002862.491233712</v>
      </c>
      <c r="E321">
        <v>3247811.801821941</v>
      </c>
      <c r="F321">
        <v>518040.7021389085</v>
      </c>
      <c r="G321">
        <v>3599337.899941132</v>
      </c>
    </row>
    <row r="322" spans="1:7">
      <c r="A322">
        <v>320</v>
      </c>
      <c r="B322">
        <v>11938333.80687444</v>
      </c>
      <c r="C322">
        <v>1570308.475380768</v>
      </c>
      <c r="D322">
        <v>3002860.94839745</v>
      </c>
      <c r="E322">
        <v>3247811.801821941</v>
      </c>
      <c r="F322">
        <v>518022.6299323836</v>
      </c>
      <c r="G322">
        <v>3599329.951341896</v>
      </c>
    </row>
    <row r="323" spans="1:7">
      <c r="A323">
        <v>321</v>
      </c>
      <c r="B323">
        <v>11938334.15828149</v>
      </c>
      <c r="C323">
        <v>1570355.161518556</v>
      </c>
      <c r="D323">
        <v>3002849.193169808</v>
      </c>
      <c r="E323">
        <v>3247811.801821941</v>
      </c>
      <c r="F323">
        <v>517999.2293736659</v>
      </c>
      <c r="G323">
        <v>3599318.772397518</v>
      </c>
    </row>
    <row r="324" spans="1:7">
      <c r="A324">
        <v>322</v>
      </c>
      <c r="B324">
        <v>11938334.19711178</v>
      </c>
      <c r="C324">
        <v>1570228.175027549</v>
      </c>
      <c r="D324">
        <v>3002883.77268304</v>
      </c>
      <c r="E324">
        <v>3247811.801821941</v>
      </c>
      <c r="F324">
        <v>518063.5948923784</v>
      </c>
      <c r="G324">
        <v>3599346.852686869</v>
      </c>
    </row>
    <row r="325" spans="1:7">
      <c r="A325">
        <v>323</v>
      </c>
      <c r="B325">
        <v>11938333.71746022</v>
      </c>
      <c r="C325">
        <v>1570638.300680279</v>
      </c>
      <c r="D325">
        <v>3002724.347801135</v>
      </c>
      <c r="E325">
        <v>3247811.801821941</v>
      </c>
      <c r="F325">
        <v>517886.6902427369</v>
      </c>
      <c r="G325">
        <v>3599272.576914127</v>
      </c>
    </row>
    <row r="326" spans="1:7">
      <c r="A326">
        <v>324</v>
      </c>
      <c r="B326">
        <v>11938334.13774127</v>
      </c>
      <c r="C326">
        <v>1570542.661912238</v>
      </c>
      <c r="D326">
        <v>3002763.217820597</v>
      </c>
      <c r="E326">
        <v>3247811.801821941</v>
      </c>
      <c r="F326">
        <v>517927.6269829719</v>
      </c>
      <c r="G326">
        <v>3599288.829203525</v>
      </c>
    </row>
    <row r="327" spans="1:7">
      <c r="A327">
        <v>325</v>
      </c>
      <c r="B327">
        <v>11938333.87350177</v>
      </c>
      <c r="C327">
        <v>1570448.151113568</v>
      </c>
      <c r="D327">
        <v>3002786.237369578</v>
      </c>
      <c r="E327">
        <v>3247811.801821941</v>
      </c>
      <c r="F327">
        <v>517979.1504494331</v>
      </c>
      <c r="G327">
        <v>3599308.532747249</v>
      </c>
    </row>
    <row r="328" spans="1:7">
      <c r="A328">
        <v>326</v>
      </c>
      <c r="B328">
        <v>11938333.64863564</v>
      </c>
      <c r="C328">
        <v>1570486.777396731</v>
      </c>
      <c r="D328">
        <v>3002795.54700219</v>
      </c>
      <c r="E328">
        <v>3247811.801821941</v>
      </c>
      <c r="F328">
        <v>517943.1339987653</v>
      </c>
      <c r="G328">
        <v>3599296.388416017</v>
      </c>
    </row>
    <row r="329" spans="1:7">
      <c r="A329">
        <v>327</v>
      </c>
      <c r="B329">
        <v>11938334.19051061</v>
      </c>
      <c r="C329">
        <v>1570556.884638397</v>
      </c>
      <c r="D329">
        <v>3002755.92517359</v>
      </c>
      <c r="E329">
        <v>3247811.801821941</v>
      </c>
      <c r="F329">
        <v>517923.5861894364</v>
      </c>
      <c r="G329">
        <v>3599285.992687245</v>
      </c>
    </row>
    <row r="330" spans="1:7">
      <c r="A330">
        <v>328</v>
      </c>
      <c r="B330">
        <v>11938334.02236462</v>
      </c>
      <c r="C330">
        <v>1570817.046353976</v>
      </c>
      <c r="D330">
        <v>3002661.687761048</v>
      </c>
      <c r="E330">
        <v>3247811.801821941</v>
      </c>
      <c r="F330">
        <v>517804.476426615</v>
      </c>
      <c r="G330">
        <v>3599239.010001038</v>
      </c>
    </row>
    <row r="331" spans="1:7">
      <c r="A331">
        <v>329</v>
      </c>
      <c r="B331">
        <v>11938333.86795836</v>
      </c>
      <c r="C331">
        <v>1570783.605202118</v>
      </c>
      <c r="D331">
        <v>3002675.656340533</v>
      </c>
      <c r="E331">
        <v>3247811.801821941</v>
      </c>
      <c r="F331">
        <v>517817.209393196</v>
      </c>
      <c r="G331">
        <v>3599245.595200574</v>
      </c>
    </row>
    <row r="332" spans="1:7">
      <c r="A332">
        <v>330</v>
      </c>
      <c r="B332">
        <v>11938333.98456222</v>
      </c>
      <c r="C332">
        <v>1570519.963062373</v>
      </c>
      <c r="D332">
        <v>3002771.76205509</v>
      </c>
      <c r="E332">
        <v>3247811.801821941</v>
      </c>
      <c r="F332">
        <v>517937.6062842113</v>
      </c>
      <c r="G332">
        <v>3599292.851338608</v>
      </c>
    </row>
    <row r="333" spans="1:7">
      <c r="A333">
        <v>331</v>
      </c>
      <c r="B333">
        <v>11938333.72269875</v>
      </c>
      <c r="C333">
        <v>1570150.669158605</v>
      </c>
      <c r="D333">
        <v>3002955.078203362</v>
      </c>
      <c r="E333">
        <v>3247811.801821941</v>
      </c>
      <c r="F333">
        <v>518068.7749484333</v>
      </c>
      <c r="G333">
        <v>3599347.398566406</v>
      </c>
    </row>
    <row r="334" spans="1:7">
      <c r="A334">
        <v>332</v>
      </c>
      <c r="B334">
        <v>11938333.81160125</v>
      </c>
      <c r="C334">
        <v>1570533.296595534</v>
      </c>
      <c r="D334">
        <v>3002771.887294701</v>
      </c>
      <c r="E334">
        <v>3247811.801821941</v>
      </c>
      <c r="F334">
        <v>517927.1513584271</v>
      </c>
      <c r="G334">
        <v>3599289.674530643</v>
      </c>
    </row>
    <row r="335" spans="1:7">
      <c r="A335">
        <v>333</v>
      </c>
      <c r="B335">
        <v>11938334.01632058</v>
      </c>
      <c r="C335">
        <v>1570570.656114485</v>
      </c>
      <c r="D335">
        <v>3002777.408778512</v>
      </c>
      <c r="E335">
        <v>3247811.801821941</v>
      </c>
      <c r="F335">
        <v>517894.72983119</v>
      </c>
      <c r="G335">
        <v>3599279.419774451</v>
      </c>
    </row>
    <row r="336" spans="1:7">
      <c r="A336">
        <v>334</v>
      </c>
      <c r="B336">
        <v>11938333.5385421</v>
      </c>
      <c r="C336">
        <v>1570484.125307674</v>
      </c>
      <c r="D336">
        <v>3002802.136122473</v>
      </c>
      <c r="E336">
        <v>3247811.801821941</v>
      </c>
      <c r="F336">
        <v>517940.5853801565</v>
      </c>
      <c r="G336">
        <v>3599294.889909855</v>
      </c>
    </row>
    <row r="337" spans="1:7">
      <c r="A337">
        <v>335</v>
      </c>
      <c r="B337">
        <v>11938333.51696986</v>
      </c>
      <c r="C337">
        <v>1570495.756771559</v>
      </c>
      <c r="D337">
        <v>3002802.206749367</v>
      </c>
      <c r="E337">
        <v>3247811.801821941</v>
      </c>
      <c r="F337">
        <v>517933.0744945687</v>
      </c>
      <c r="G337">
        <v>3599290.67713242</v>
      </c>
    </row>
    <row r="338" spans="1:7">
      <c r="A338">
        <v>336</v>
      </c>
      <c r="B338">
        <v>11938334.04575255</v>
      </c>
      <c r="C338">
        <v>1570472.614633827</v>
      </c>
      <c r="D338">
        <v>3002806.030503495</v>
      </c>
      <c r="E338">
        <v>3247811.801821941</v>
      </c>
      <c r="F338">
        <v>517945.1622203861</v>
      </c>
      <c r="G338">
        <v>3599298.436572899</v>
      </c>
    </row>
    <row r="339" spans="1:7">
      <c r="A339">
        <v>337</v>
      </c>
      <c r="B339">
        <v>11938333.5879188</v>
      </c>
      <c r="C339">
        <v>1570537.922122241</v>
      </c>
      <c r="D339">
        <v>3002783.698791069</v>
      </c>
      <c r="E339">
        <v>3247811.801821941</v>
      </c>
      <c r="F339">
        <v>517915.7388351276</v>
      </c>
      <c r="G339">
        <v>3599284.426348424</v>
      </c>
    </row>
    <row r="340" spans="1:7">
      <c r="A340">
        <v>338</v>
      </c>
      <c r="B340">
        <v>11938333.41295359</v>
      </c>
      <c r="C340">
        <v>1570398.782237372</v>
      </c>
      <c r="D340">
        <v>3002848.886831872</v>
      </c>
      <c r="E340">
        <v>3247811.801821941</v>
      </c>
      <c r="F340">
        <v>517967.7226513909</v>
      </c>
      <c r="G340">
        <v>3599306.219411014</v>
      </c>
    </row>
    <row r="341" spans="1:7">
      <c r="A341">
        <v>339</v>
      </c>
      <c r="B341">
        <v>11938333.50761879</v>
      </c>
      <c r="C341">
        <v>1570410.665943603</v>
      </c>
      <c r="D341">
        <v>3002848.674993709</v>
      </c>
      <c r="E341">
        <v>3247811.801821941</v>
      </c>
      <c r="F341">
        <v>517959.7004397491</v>
      </c>
      <c r="G341">
        <v>3599302.664419785</v>
      </c>
    </row>
    <row r="342" spans="1:7">
      <c r="A342">
        <v>340</v>
      </c>
      <c r="B342">
        <v>11938333.43882964</v>
      </c>
      <c r="C342">
        <v>1570262.554141807</v>
      </c>
      <c r="D342">
        <v>3002899.272638562</v>
      </c>
      <c r="E342">
        <v>3247811.801821941</v>
      </c>
      <c r="F342">
        <v>518028.9026902696</v>
      </c>
      <c r="G342">
        <v>3599330.907537061</v>
      </c>
    </row>
    <row r="343" spans="1:7">
      <c r="A343">
        <v>341</v>
      </c>
      <c r="B343">
        <v>11938333.48637974</v>
      </c>
      <c r="C343">
        <v>1570462.183375082</v>
      </c>
      <c r="D343">
        <v>3002821.444931049</v>
      </c>
      <c r="E343">
        <v>3247811.801821941</v>
      </c>
      <c r="F343">
        <v>517942.6532946795</v>
      </c>
      <c r="G343">
        <v>3599295.402956985</v>
      </c>
    </row>
    <row r="344" spans="1:7">
      <c r="A344">
        <v>342</v>
      </c>
      <c r="B344">
        <v>11938333.20964051</v>
      </c>
      <c r="C344">
        <v>1570208.397972727</v>
      </c>
      <c r="D344">
        <v>3002921.693350845</v>
      </c>
      <c r="E344">
        <v>3247811.801821941</v>
      </c>
      <c r="F344">
        <v>518051.6022691579</v>
      </c>
      <c r="G344">
        <v>3599339.714225839</v>
      </c>
    </row>
    <row r="345" spans="1:7">
      <c r="A345">
        <v>343</v>
      </c>
      <c r="B345">
        <v>11938333.21272599</v>
      </c>
      <c r="C345">
        <v>1570184.850581072</v>
      </c>
      <c r="D345">
        <v>3002928.157978432</v>
      </c>
      <c r="E345">
        <v>3247811.801821941</v>
      </c>
      <c r="F345">
        <v>518064.2100663198</v>
      </c>
      <c r="G345">
        <v>3599344.19227822</v>
      </c>
    </row>
    <row r="346" spans="1:7">
      <c r="A346">
        <v>344</v>
      </c>
      <c r="B346">
        <v>11938333.06820132</v>
      </c>
      <c r="C346">
        <v>1570183.457248308</v>
      </c>
      <c r="D346">
        <v>3002939.415789652</v>
      </c>
      <c r="E346">
        <v>3247811.801821941</v>
      </c>
      <c r="F346">
        <v>518057.0281968503</v>
      </c>
      <c r="G346">
        <v>3599341.365144572</v>
      </c>
    </row>
    <row r="347" spans="1:7">
      <c r="A347">
        <v>345</v>
      </c>
      <c r="B347">
        <v>11938333.03887135</v>
      </c>
      <c r="C347">
        <v>1570011.383274229</v>
      </c>
      <c r="D347">
        <v>3003022.062328506</v>
      </c>
      <c r="E347">
        <v>3247811.801821941</v>
      </c>
      <c r="F347">
        <v>518121.1863472266</v>
      </c>
      <c r="G347">
        <v>3599366.605099447</v>
      </c>
    </row>
    <row r="348" spans="1:7">
      <c r="A348">
        <v>346</v>
      </c>
      <c r="B348">
        <v>11938332.94479339</v>
      </c>
      <c r="C348">
        <v>1570102.99464436</v>
      </c>
      <c r="D348">
        <v>3002984.936554654</v>
      </c>
      <c r="E348">
        <v>3247811.801821941</v>
      </c>
      <c r="F348">
        <v>518082.2954260113</v>
      </c>
      <c r="G348">
        <v>3599350.916346421</v>
      </c>
    </row>
    <row r="349" spans="1:7">
      <c r="A349">
        <v>347</v>
      </c>
      <c r="B349">
        <v>11938333.12266978</v>
      </c>
      <c r="C349">
        <v>1569960.873513039</v>
      </c>
      <c r="D349">
        <v>3003048.271663795</v>
      </c>
      <c r="E349">
        <v>3247811.801821941</v>
      </c>
      <c r="F349">
        <v>518138.8641563057</v>
      </c>
      <c r="G349">
        <v>3599373.311514693</v>
      </c>
    </row>
    <row r="350" spans="1:7">
      <c r="A350">
        <v>348</v>
      </c>
      <c r="B350">
        <v>11938332.96206824</v>
      </c>
      <c r="C350">
        <v>1570201.046976807</v>
      </c>
      <c r="D350">
        <v>3002949.026621283</v>
      </c>
      <c r="E350">
        <v>3247811.801821941</v>
      </c>
      <c r="F350">
        <v>518038.0247873181</v>
      </c>
      <c r="G350">
        <v>3599333.061860887</v>
      </c>
    </row>
    <row r="351" spans="1:7">
      <c r="A351">
        <v>349</v>
      </c>
      <c r="B351">
        <v>11938332.99360965</v>
      </c>
      <c r="C351">
        <v>1570274.48524558</v>
      </c>
      <c r="D351">
        <v>3002914.314854411</v>
      </c>
      <c r="E351">
        <v>3247811.801821941</v>
      </c>
      <c r="F351">
        <v>518012.2610393154</v>
      </c>
      <c r="G351">
        <v>3599320.130648402</v>
      </c>
    </row>
    <row r="352" spans="1:7">
      <c r="A352">
        <v>350</v>
      </c>
      <c r="B352">
        <v>11938333.03228549</v>
      </c>
      <c r="C352">
        <v>1570042.249137229</v>
      </c>
      <c r="D352">
        <v>3003013.172729649</v>
      </c>
      <c r="E352">
        <v>3247811.801821941</v>
      </c>
      <c r="F352">
        <v>518105.2176554573</v>
      </c>
      <c r="G352">
        <v>3599360.59094121</v>
      </c>
    </row>
    <row r="353" spans="1:7">
      <c r="A353">
        <v>351</v>
      </c>
      <c r="B353">
        <v>11938332.88244363</v>
      </c>
      <c r="C353">
        <v>1570189.210862303</v>
      </c>
      <c r="D353">
        <v>3002943.082721645</v>
      </c>
      <c r="E353">
        <v>3247811.801821941</v>
      </c>
      <c r="F353">
        <v>518051.39959012</v>
      </c>
      <c r="G353">
        <v>3599337.387447624</v>
      </c>
    </row>
    <row r="354" spans="1:7">
      <c r="A354">
        <v>352</v>
      </c>
      <c r="B354">
        <v>11938332.98548422</v>
      </c>
      <c r="C354">
        <v>1570185.551977876</v>
      </c>
      <c r="D354">
        <v>3002946.708783639</v>
      </c>
      <c r="E354">
        <v>3247811.801821941</v>
      </c>
      <c r="F354">
        <v>518051.4533196667</v>
      </c>
      <c r="G354">
        <v>3599337.4695811</v>
      </c>
    </row>
    <row r="355" spans="1:7">
      <c r="A355">
        <v>353</v>
      </c>
      <c r="B355">
        <v>11938333.02936146</v>
      </c>
      <c r="C355">
        <v>1570121.485607624</v>
      </c>
      <c r="D355">
        <v>3002964.131173545</v>
      </c>
      <c r="E355">
        <v>3247811.801821941</v>
      </c>
      <c r="F355">
        <v>518083.4583374972</v>
      </c>
      <c r="G355">
        <v>3599352.152420853</v>
      </c>
    </row>
    <row r="356" spans="1:7">
      <c r="A356">
        <v>354</v>
      </c>
      <c r="B356">
        <v>11938332.95134228</v>
      </c>
      <c r="C356">
        <v>1570212.605462329</v>
      </c>
      <c r="D356">
        <v>3002937.795752995</v>
      </c>
      <c r="E356">
        <v>3247811.801821941</v>
      </c>
      <c r="F356">
        <v>518039.1982791492</v>
      </c>
      <c r="G356">
        <v>3599331.550025863</v>
      </c>
    </row>
    <row r="357" spans="1:7">
      <c r="A357">
        <v>355</v>
      </c>
      <c r="B357">
        <v>11938332.90652392</v>
      </c>
      <c r="C357">
        <v>1570248.105206688</v>
      </c>
      <c r="D357">
        <v>3002913.035327577</v>
      </c>
      <c r="E357">
        <v>3247811.801821941</v>
      </c>
      <c r="F357">
        <v>518029.4409249658</v>
      </c>
      <c r="G357">
        <v>3599330.523242752</v>
      </c>
    </row>
    <row r="358" spans="1:7">
      <c r="A358">
        <v>356</v>
      </c>
      <c r="B358">
        <v>11938332.9572324</v>
      </c>
      <c r="C358">
        <v>1570268.61092982</v>
      </c>
      <c r="D358">
        <v>3002911.272326266</v>
      </c>
      <c r="E358">
        <v>3247811.801821941</v>
      </c>
      <c r="F358">
        <v>518017.7389782739</v>
      </c>
      <c r="G358">
        <v>3599323.533176095</v>
      </c>
    </row>
    <row r="359" spans="1:7">
      <c r="A359">
        <v>357</v>
      </c>
      <c r="B359">
        <v>11938332.94111535</v>
      </c>
      <c r="C359">
        <v>1570211.451008571</v>
      </c>
      <c r="D359">
        <v>3002924.844984692</v>
      </c>
      <c r="E359">
        <v>3247811.801821941</v>
      </c>
      <c r="F359">
        <v>518049.7178178556</v>
      </c>
      <c r="G359">
        <v>3599335.125482291</v>
      </c>
    </row>
    <row r="360" spans="1:7">
      <c r="A360">
        <v>358</v>
      </c>
      <c r="B360">
        <v>11938332.94505123</v>
      </c>
      <c r="C360">
        <v>1570146.395950868</v>
      </c>
      <c r="D360">
        <v>3002964.659446184</v>
      </c>
      <c r="E360">
        <v>3247811.801821941</v>
      </c>
      <c r="F360">
        <v>518066.3201122465</v>
      </c>
      <c r="G360">
        <v>3599343.767719991</v>
      </c>
    </row>
    <row r="361" spans="1:7">
      <c r="A361">
        <v>359</v>
      </c>
      <c r="B361">
        <v>11938332.93451058</v>
      </c>
      <c r="C361">
        <v>1570280.175095531</v>
      </c>
      <c r="D361">
        <v>3002909.467747834</v>
      </c>
      <c r="E361">
        <v>3247811.801821941</v>
      </c>
      <c r="F361">
        <v>518011.8116348188</v>
      </c>
      <c r="G361">
        <v>3599319.678210455</v>
      </c>
    </row>
    <row r="362" spans="1:7">
      <c r="A362">
        <v>360</v>
      </c>
      <c r="B362">
        <v>11938332.88794083</v>
      </c>
      <c r="C362">
        <v>1570271.940208694</v>
      </c>
      <c r="D362">
        <v>3002910.444484975</v>
      </c>
      <c r="E362">
        <v>3247811.801821941</v>
      </c>
      <c r="F362">
        <v>518015.5828362618</v>
      </c>
      <c r="G362">
        <v>3599323.118588962</v>
      </c>
    </row>
    <row r="363" spans="1:7">
      <c r="A363">
        <v>361</v>
      </c>
      <c r="B363">
        <v>11938332.98501275</v>
      </c>
      <c r="C363">
        <v>1570313.077932895</v>
      </c>
      <c r="D363">
        <v>3002895.922519743</v>
      </c>
      <c r="E363">
        <v>3247811.801821941</v>
      </c>
      <c r="F363">
        <v>517997.2621952778</v>
      </c>
      <c r="G363">
        <v>3599314.920542893</v>
      </c>
    </row>
    <row r="364" spans="1:7">
      <c r="A364">
        <v>362</v>
      </c>
      <c r="B364">
        <v>11938332.93316046</v>
      </c>
      <c r="C364">
        <v>1570143.160595465</v>
      </c>
      <c r="D364">
        <v>3002962.94122572</v>
      </c>
      <c r="E364">
        <v>3247811.801821941</v>
      </c>
      <c r="F364">
        <v>518070.1713532609</v>
      </c>
      <c r="G364">
        <v>3599344.858164071</v>
      </c>
    </row>
    <row r="365" spans="1:7">
      <c r="A365">
        <v>363</v>
      </c>
      <c r="B365">
        <v>11938332.89369713</v>
      </c>
      <c r="C365">
        <v>1570202.749270723</v>
      </c>
      <c r="D365">
        <v>3002938.949195352</v>
      </c>
      <c r="E365">
        <v>3247811.801821941</v>
      </c>
      <c r="F365">
        <v>518044.4824242139</v>
      </c>
      <c r="G365">
        <v>3599334.910984904</v>
      </c>
    </row>
    <row r="366" spans="1:7">
      <c r="A366">
        <v>364</v>
      </c>
      <c r="B366">
        <v>11938332.84587747</v>
      </c>
      <c r="C366">
        <v>1570270.128624198</v>
      </c>
      <c r="D366">
        <v>3002901.622173538</v>
      </c>
      <c r="E366">
        <v>3247811.801821941</v>
      </c>
      <c r="F366">
        <v>518023.0579661783</v>
      </c>
      <c r="G366">
        <v>3599326.235291613</v>
      </c>
    </row>
    <row r="367" spans="1:7">
      <c r="A367">
        <v>365</v>
      </c>
      <c r="B367">
        <v>11938332.8685786</v>
      </c>
      <c r="C367">
        <v>1570231.332903701</v>
      </c>
      <c r="D367">
        <v>3002918.150237428</v>
      </c>
      <c r="E367">
        <v>3247811.801821941</v>
      </c>
      <c r="F367">
        <v>518038.503785731</v>
      </c>
      <c r="G367">
        <v>3599333.079829798</v>
      </c>
    </row>
    <row r="368" spans="1:7">
      <c r="A368">
        <v>366</v>
      </c>
      <c r="B368">
        <v>11938332.85411257</v>
      </c>
      <c r="C368">
        <v>1570223.499701967</v>
      </c>
      <c r="D368">
        <v>3002919.872150457</v>
      </c>
      <c r="E368">
        <v>3247811.801821941</v>
      </c>
      <c r="F368">
        <v>518043.5091438587</v>
      </c>
      <c r="G368">
        <v>3599334.171294342</v>
      </c>
    </row>
    <row r="369" spans="1:7">
      <c r="A369">
        <v>367</v>
      </c>
      <c r="B369">
        <v>11938332.85291307</v>
      </c>
      <c r="C369">
        <v>1570263.689739937</v>
      </c>
      <c r="D369">
        <v>3002902.951440192</v>
      </c>
      <c r="E369">
        <v>3247811.801821941</v>
      </c>
      <c r="F369">
        <v>518026.8187108211</v>
      </c>
      <c r="G369">
        <v>3599327.59120018</v>
      </c>
    </row>
    <row r="370" spans="1:7">
      <c r="A370">
        <v>368</v>
      </c>
      <c r="B370">
        <v>11938332.90253838</v>
      </c>
      <c r="C370">
        <v>1570133.111647331</v>
      </c>
      <c r="D370">
        <v>3002954.109073734</v>
      </c>
      <c r="E370">
        <v>3247811.801821941</v>
      </c>
      <c r="F370">
        <v>518083.0745593403</v>
      </c>
      <c r="G370">
        <v>3599350.805436033</v>
      </c>
    </row>
    <row r="371" spans="1:7">
      <c r="A371">
        <v>369</v>
      </c>
      <c r="B371">
        <v>11938332.82370165</v>
      </c>
      <c r="C371">
        <v>1570277.982702296</v>
      </c>
      <c r="D371">
        <v>3002901.031568211</v>
      </c>
      <c r="E371">
        <v>3247811.801821941</v>
      </c>
      <c r="F371">
        <v>518017.8129805728</v>
      </c>
      <c r="G371">
        <v>3599324.19462863</v>
      </c>
    </row>
    <row r="372" spans="1:7">
      <c r="A372">
        <v>370</v>
      </c>
      <c r="B372">
        <v>11938332.82548871</v>
      </c>
      <c r="C372">
        <v>1570273.552000944</v>
      </c>
      <c r="D372">
        <v>3002899.582853266</v>
      </c>
      <c r="E372">
        <v>3247811.801821941</v>
      </c>
      <c r="F372">
        <v>518021.2529734282</v>
      </c>
      <c r="G372">
        <v>3599326.635839131</v>
      </c>
    </row>
    <row r="373" spans="1:7">
      <c r="A373">
        <v>371</v>
      </c>
      <c r="B373">
        <v>11938332.85870397</v>
      </c>
      <c r="C373">
        <v>1570283.069156954</v>
      </c>
      <c r="D373">
        <v>3002901.548634067</v>
      </c>
      <c r="E373">
        <v>3247811.801821941</v>
      </c>
      <c r="F373">
        <v>518013.6195602041</v>
      </c>
      <c r="G373">
        <v>3599322.819530798</v>
      </c>
    </row>
    <row r="374" spans="1:7">
      <c r="A374">
        <v>372</v>
      </c>
      <c r="B374">
        <v>11938332.80749308</v>
      </c>
      <c r="C374">
        <v>1570377.361567354</v>
      </c>
      <c r="D374">
        <v>3002858.268825233</v>
      </c>
      <c r="E374">
        <v>3247811.801821941</v>
      </c>
      <c r="F374">
        <v>517978.0324299579</v>
      </c>
      <c r="G374">
        <v>3599307.342848591</v>
      </c>
    </row>
    <row r="375" spans="1:7">
      <c r="A375">
        <v>373</v>
      </c>
      <c r="B375">
        <v>11938332.83842678</v>
      </c>
      <c r="C375">
        <v>1570372.871889839</v>
      </c>
      <c r="D375">
        <v>3002861.839649379</v>
      </c>
      <c r="E375">
        <v>3247811.801821941</v>
      </c>
      <c r="F375">
        <v>517979.1463961122</v>
      </c>
      <c r="G375">
        <v>3599307.178669504</v>
      </c>
    </row>
    <row r="376" spans="1:7">
      <c r="A376">
        <v>374</v>
      </c>
      <c r="B376">
        <v>11938332.7828014</v>
      </c>
      <c r="C376">
        <v>1570455.460178278</v>
      </c>
      <c r="D376">
        <v>3002825.329835308</v>
      </c>
      <c r="E376">
        <v>3247811.801821941</v>
      </c>
      <c r="F376">
        <v>517946.1640587553</v>
      </c>
      <c r="G376">
        <v>3599294.026907115</v>
      </c>
    </row>
    <row r="377" spans="1:7">
      <c r="A377">
        <v>375</v>
      </c>
      <c r="B377">
        <v>11938332.78967828</v>
      </c>
      <c r="C377">
        <v>1570422.256890899</v>
      </c>
      <c r="D377">
        <v>3002839.266026172</v>
      </c>
      <c r="E377">
        <v>3247811.801821941</v>
      </c>
      <c r="F377">
        <v>517959.8053652508</v>
      </c>
      <c r="G377">
        <v>3599299.659574016</v>
      </c>
    </row>
    <row r="378" spans="1:7">
      <c r="A378">
        <v>376</v>
      </c>
      <c r="B378">
        <v>11938332.84585567</v>
      </c>
      <c r="C378">
        <v>1570564.419823352</v>
      </c>
      <c r="D378">
        <v>3002776.734495769</v>
      </c>
      <c r="E378">
        <v>3247811.801821941</v>
      </c>
      <c r="F378">
        <v>517903.2480947032</v>
      </c>
      <c r="G378">
        <v>3599276.641619908</v>
      </c>
    </row>
    <row r="379" spans="1:7">
      <c r="A379">
        <v>377</v>
      </c>
      <c r="B379">
        <v>11938332.79024312</v>
      </c>
      <c r="C379">
        <v>1570479.169981479</v>
      </c>
      <c r="D379">
        <v>3002815.572686969</v>
      </c>
      <c r="E379">
        <v>3247811.801821941</v>
      </c>
      <c r="F379">
        <v>517936.5415998118</v>
      </c>
      <c r="G379">
        <v>3599289.704152923</v>
      </c>
    </row>
    <row r="380" spans="1:7">
      <c r="A380">
        <v>378</v>
      </c>
      <c r="B380">
        <v>11938332.80023651</v>
      </c>
      <c r="C380">
        <v>1570492.96375443</v>
      </c>
      <c r="D380">
        <v>3002811.664955762</v>
      </c>
      <c r="E380">
        <v>3247811.801821941</v>
      </c>
      <c r="F380">
        <v>517929.4906216756</v>
      </c>
      <c r="G380">
        <v>3599286.879082699</v>
      </c>
    </row>
    <row r="381" spans="1:7">
      <c r="A381">
        <v>379</v>
      </c>
      <c r="B381">
        <v>11938332.80429086</v>
      </c>
      <c r="C381">
        <v>1570411.876037833</v>
      </c>
      <c r="D381">
        <v>3002842.618335961</v>
      </c>
      <c r="E381">
        <v>3247811.801821941</v>
      </c>
      <c r="F381">
        <v>517964.9838139009</v>
      </c>
      <c r="G381">
        <v>3599301.524281228</v>
      </c>
    </row>
    <row r="382" spans="1:7">
      <c r="A382">
        <v>380</v>
      </c>
      <c r="B382">
        <v>11938332.7849684</v>
      </c>
      <c r="C382">
        <v>1570455.717237438</v>
      </c>
      <c r="D382">
        <v>3002824.229444896</v>
      </c>
      <c r="E382">
        <v>3247811.801821941</v>
      </c>
      <c r="F382">
        <v>517946.8203150987</v>
      </c>
      <c r="G382">
        <v>3599294.21614903</v>
      </c>
    </row>
    <row r="383" spans="1:7">
      <c r="A383">
        <v>381</v>
      </c>
      <c r="B383">
        <v>11938332.79599148</v>
      </c>
      <c r="C383">
        <v>1570465.472608608</v>
      </c>
      <c r="D383">
        <v>3002822.579643878</v>
      </c>
      <c r="E383">
        <v>3247811.801821941</v>
      </c>
      <c r="F383">
        <v>517940.8162093662</v>
      </c>
      <c r="G383">
        <v>3599292.125707683</v>
      </c>
    </row>
    <row r="384" spans="1:7">
      <c r="A384">
        <v>382</v>
      </c>
      <c r="B384">
        <v>11938332.84591023</v>
      </c>
      <c r="C384">
        <v>1570547.406043474</v>
      </c>
      <c r="D384">
        <v>3002784.675373273</v>
      </c>
      <c r="E384">
        <v>3247811.801821941</v>
      </c>
      <c r="F384">
        <v>517909.3138629419</v>
      </c>
      <c r="G384">
        <v>3599279.648808597</v>
      </c>
    </row>
    <row r="385" spans="1:7">
      <c r="A385">
        <v>383</v>
      </c>
      <c r="B385">
        <v>11938332.78755087</v>
      </c>
      <c r="C385">
        <v>1570439.356987808</v>
      </c>
      <c r="D385">
        <v>3002829.405173624</v>
      </c>
      <c r="E385">
        <v>3247811.801821941</v>
      </c>
      <c r="F385">
        <v>517954.7955277564</v>
      </c>
      <c r="G385">
        <v>3599297.42803974</v>
      </c>
    </row>
    <row r="386" spans="1:7">
      <c r="A386">
        <v>384</v>
      </c>
      <c r="B386">
        <v>11938332.77327637</v>
      </c>
      <c r="C386">
        <v>1570343.989861951</v>
      </c>
      <c r="D386">
        <v>3002868.897099393</v>
      </c>
      <c r="E386">
        <v>3247811.801821941</v>
      </c>
      <c r="F386">
        <v>517994.0951340485</v>
      </c>
      <c r="G386">
        <v>3599313.989359038</v>
      </c>
    </row>
    <row r="387" spans="1:7">
      <c r="A387">
        <v>385</v>
      </c>
      <c r="B387">
        <v>11938332.75966091</v>
      </c>
      <c r="C387">
        <v>1570317.328513255</v>
      </c>
      <c r="D387">
        <v>3002883.210712302</v>
      </c>
      <c r="E387">
        <v>3247811.801821941</v>
      </c>
      <c r="F387">
        <v>518003.0499794969</v>
      </c>
      <c r="G387">
        <v>3599317.368633915</v>
      </c>
    </row>
    <row r="388" spans="1:7">
      <c r="A388">
        <v>386</v>
      </c>
      <c r="B388">
        <v>11938332.76995138</v>
      </c>
      <c r="C388">
        <v>1570327.671660182</v>
      </c>
      <c r="D388">
        <v>3002879.312025866</v>
      </c>
      <c r="E388">
        <v>3247811.801821941</v>
      </c>
      <c r="F388">
        <v>517998.3918416513</v>
      </c>
      <c r="G388">
        <v>3599315.592601735</v>
      </c>
    </row>
    <row r="389" spans="1:7">
      <c r="A389">
        <v>387</v>
      </c>
      <c r="B389">
        <v>11938332.76848966</v>
      </c>
      <c r="C389">
        <v>1570287.005517409</v>
      </c>
      <c r="D389">
        <v>3002895.495353804</v>
      </c>
      <c r="E389">
        <v>3247811.801821941</v>
      </c>
      <c r="F389">
        <v>518015.5661869735</v>
      </c>
      <c r="G389">
        <v>3599322.899609538</v>
      </c>
    </row>
    <row r="390" spans="1:7">
      <c r="A390">
        <v>388</v>
      </c>
      <c r="B390">
        <v>11938332.76308982</v>
      </c>
      <c r="C390">
        <v>1570329.301449043</v>
      </c>
      <c r="D390">
        <v>3002880.151550027</v>
      </c>
      <c r="E390">
        <v>3247811.801821941</v>
      </c>
      <c r="F390">
        <v>517996.6651617145</v>
      </c>
      <c r="G390">
        <v>3599314.84310709</v>
      </c>
    </row>
    <row r="391" spans="1:7">
      <c r="A391">
        <v>389</v>
      </c>
      <c r="B391">
        <v>11938332.7731509</v>
      </c>
      <c r="C391">
        <v>1570325.01745842</v>
      </c>
      <c r="D391">
        <v>3002880.970478718</v>
      </c>
      <c r="E391">
        <v>3247811.801821941</v>
      </c>
      <c r="F391">
        <v>517999.5652611254</v>
      </c>
      <c r="G391">
        <v>3599315.4181307</v>
      </c>
    </row>
    <row r="392" spans="1:7">
      <c r="A392">
        <v>390</v>
      </c>
      <c r="B392">
        <v>11938332.75455925</v>
      </c>
      <c r="C392">
        <v>1570302.501489782</v>
      </c>
      <c r="D392">
        <v>3002889.587566085</v>
      </c>
      <c r="E392">
        <v>3247811.801821941</v>
      </c>
      <c r="F392">
        <v>518008.8076890783</v>
      </c>
      <c r="G392">
        <v>3599320.055992369</v>
      </c>
    </row>
    <row r="393" spans="1:7">
      <c r="A393">
        <v>391</v>
      </c>
      <c r="B393">
        <v>11938332.76578398</v>
      </c>
      <c r="C393">
        <v>1570268.972115271</v>
      </c>
      <c r="D393">
        <v>3002905.785016476</v>
      </c>
      <c r="E393">
        <v>3247811.801821941</v>
      </c>
      <c r="F393">
        <v>518021.3417721509</v>
      </c>
      <c r="G393">
        <v>3599324.865058143</v>
      </c>
    </row>
    <row r="394" spans="1:7">
      <c r="A394">
        <v>392</v>
      </c>
      <c r="B394">
        <v>11938332.75874844</v>
      </c>
      <c r="C394">
        <v>1570296.855430398</v>
      </c>
      <c r="D394">
        <v>3002892.079461614</v>
      </c>
      <c r="E394">
        <v>3247811.801821941</v>
      </c>
      <c r="F394">
        <v>518010.9903152741</v>
      </c>
      <c r="G394">
        <v>3599321.031719215</v>
      </c>
    </row>
    <row r="395" spans="1:7">
      <c r="A395">
        <v>393</v>
      </c>
      <c r="B395">
        <v>11938332.75313158</v>
      </c>
      <c r="C395">
        <v>1570341.189936486</v>
      </c>
      <c r="D395">
        <v>3002871.530863394</v>
      </c>
      <c r="E395">
        <v>3247811.801821941</v>
      </c>
      <c r="F395">
        <v>517993.9484714919</v>
      </c>
      <c r="G395">
        <v>3599314.28203827</v>
      </c>
    </row>
    <row r="396" spans="1:7">
      <c r="A396">
        <v>394</v>
      </c>
      <c r="B396">
        <v>11938332.76115635</v>
      </c>
      <c r="C396">
        <v>1570322.748756171</v>
      </c>
      <c r="D396">
        <v>3002878.895768501</v>
      </c>
      <c r="E396">
        <v>3247811.801821941</v>
      </c>
      <c r="F396">
        <v>518001.7366985473</v>
      </c>
      <c r="G396">
        <v>3599317.578111192</v>
      </c>
    </row>
    <row r="397" spans="1:7">
      <c r="A397">
        <v>395</v>
      </c>
      <c r="B397">
        <v>11938332.74564187</v>
      </c>
      <c r="C397">
        <v>1570321.304305296</v>
      </c>
      <c r="D397">
        <v>3002880.407917404</v>
      </c>
      <c r="E397">
        <v>3247811.801821941</v>
      </c>
      <c r="F397">
        <v>518001.7448366495</v>
      </c>
      <c r="G397">
        <v>3599317.486760582</v>
      </c>
    </row>
    <row r="398" spans="1:7">
      <c r="A398">
        <v>396</v>
      </c>
      <c r="B398">
        <v>11938332.75520643</v>
      </c>
      <c r="C398">
        <v>1570319.82858297</v>
      </c>
      <c r="D398">
        <v>3002881.237418273</v>
      </c>
      <c r="E398">
        <v>3247811.801821941</v>
      </c>
      <c r="F398">
        <v>518002.1976094816</v>
      </c>
      <c r="G398">
        <v>3599317.689773769</v>
      </c>
    </row>
    <row r="399" spans="1:7">
      <c r="A399">
        <v>397</v>
      </c>
      <c r="B399">
        <v>11938332.75215619</v>
      </c>
      <c r="C399">
        <v>1570271.877067705</v>
      </c>
      <c r="D399">
        <v>3002899.721083692</v>
      </c>
      <c r="E399">
        <v>3247811.801821941</v>
      </c>
      <c r="F399">
        <v>518023.260772688</v>
      </c>
      <c r="G399">
        <v>3599326.091410162</v>
      </c>
    </row>
    <row r="400" spans="1:7">
      <c r="A400">
        <v>398</v>
      </c>
      <c r="B400">
        <v>11938332.7456304</v>
      </c>
      <c r="C400">
        <v>1570313.439294414</v>
      </c>
      <c r="D400">
        <v>3002883.981543378</v>
      </c>
      <c r="E400">
        <v>3247811.801821941</v>
      </c>
      <c r="F400">
        <v>518004.6208823853</v>
      </c>
      <c r="G400">
        <v>3599318.902088278</v>
      </c>
    </row>
    <row r="401" spans="1:7">
      <c r="A401">
        <v>399</v>
      </c>
      <c r="B401">
        <v>11938332.74264998</v>
      </c>
      <c r="C401">
        <v>1570330.245781588</v>
      </c>
      <c r="D401">
        <v>3002878.082277153</v>
      </c>
      <c r="E401">
        <v>3247811.801821941</v>
      </c>
      <c r="F401">
        <v>517996.8282564125</v>
      </c>
      <c r="G401">
        <v>3599315.784512886</v>
      </c>
    </row>
    <row r="402" spans="1:7">
      <c r="A402">
        <v>400</v>
      </c>
      <c r="B402">
        <v>11938332.74671293</v>
      </c>
      <c r="C402">
        <v>1570327.436552539</v>
      </c>
      <c r="D402">
        <v>3002880.366616816</v>
      </c>
      <c r="E402">
        <v>3247811.801821941</v>
      </c>
      <c r="F402">
        <v>517997.1554415853</v>
      </c>
      <c r="G402">
        <v>3599315.986280046</v>
      </c>
    </row>
    <row r="403" spans="1:7">
      <c r="A403">
        <v>401</v>
      </c>
      <c r="B403">
        <v>11938332.74116675</v>
      </c>
      <c r="C403">
        <v>1570292.200784371</v>
      </c>
      <c r="D403">
        <v>3002892.34657268</v>
      </c>
      <c r="E403">
        <v>3247811.801821941</v>
      </c>
      <c r="F403">
        <v>518013.7229761769</v>
      </c>
      <c r="G403">
        <v>3599322.669011578</v>
      </c>
    </row>
    <row r="404" spans="1:7">
      <c r="A404">
        <v>402</v>
      </c>
      <c r="B404">
        <v>11938332.73874657</v>
      </c>
      <c r="C404">
        <v>1570314.177084305</v>
      </c>
      <c r="D404">
        <v>3002884.400919477</v>
      </c>
      <c r="E404">
        <v>3247811.801821941</v>
      </c>
      <c r="F404">
        <v>518003.8568991628</v>
      </c>
      <c r="G404">
        <v>3599318.502021687</v>
      </c>
    </row>
    <row r="405" spans="1:7">
      <c r="A405">
        <v>403</v>
      </c>
      <c r="B405">
        <v>11938332.73584574</v>
      </c>
      <c r="C405">
        <v>1570363.809855677</v>
      </c>
      <c r="D405">
        <v>3002860.790844481</v>
      </c>
      <c r="E405">
        <v>3247811.801821941</v>
      </c>
      <c r="F405">
        <v>517985.2414888745</v>
      </c>
      <c r="G405">
        <v>3599311.091834763</v>
      </c>
    </row>
    <row r="406" spans="1:7">
      <c r="A406">
        <v>404</v>
      </c>
      <c r="B406">
        <v>11938332.73807039</v>
      </c>
      <c r="C406">
        <v>1570378.25893024</v>
      </c>
      <c r="D406">
        <v>3002855.193530189</v>
      </c>
      <c r="E406">
        <v>3247811.801821941</v>
      </c>
      <c r="F406">
        <v>517979.1857910692</v>
      </c>
      <c r="G406">
        <v>3599308.297996954</v>
      </c>
    </row>
    <row r="407" spans="1:7">
      <c r="A407">
        <v>405</v>
      </c>
      <c r="B407">
        <v>11938332.74644955</v>
      </c>
      <c r="C407">
        <v>1570366.550442296</v>
      </c>
      <c r="D407">
        <v>3002859.569638586</v>
      </c>
      <c r="E407">
        <v>3247811.801821941</v>
      </c>
      <c r="F407">
        <v>517984.2694650044</v>
      </c>
      <c r="G407">
        <v>3599310.555081726</v>
      </c>
    </row>
    <row r="408" spans="1:7">
      <c r="A408">
        <v>406</v>
      </c>
      <c r="B408">
        <v>11938332.73087426</v>
      </c>
      <c r="C408">
        <v>1570347.58940318</v>
      </c>
      <c r="D408">
        <v>3002868.309356608</v>
      </c>
      <c r="E408">
        <v>3247811.801821941</v>
      </c>
      <c r="F408">
        <v>517991.5626080562</v>
      </c>
      <c r="G408">
        <v>3599313.467684478</v>
      </c>
    </row>
    <row r="409" spans="1:7">
      <c r="A409">
        <v>407</v>
      </c>
      <c r="B409">
        <v>11938332.73353108</v>
      </c>
      <c r="C409">
        <v>1570365.65745233</v>
      </c>
      <c r="D409">
        <v>3002861.922915879</v>
      </c>
      <c r="E409">
        <v>3247811.801821941</v>
      </c>
      <c r="F409">
        <v>517983.2319015487</v>
      </c>
      <c r="G409">
        <v>3599310.119439376</v>
      </c>
    </row>
    <row r="410" spans="1:7">
      <c r="A410">
        <v>408</v>
      </c>
      <c r="B410">
        <v>11938332.73163804</v>
      </c>
      <c r="C410">
        <v>1570349.255487007</v>
      </c>
      <c r="D410">
        <v>3002869.327492054</v>
      </c>
      <c r="E410">
        <v>3247811.801821941</v>
      </c>
      <c r="F410">
        <v>517989.4758523483</v>
      </c>
      <c r="G410">
        <v>3599312.870984689</v>
      </c>
    </row>
    <row r="411" spans="1:7">
      <c r="A411">
        <v>409</v>
      </c>
      <c r="B411">
        <v>11938332.73699618</v>
      </c>
      <c r="C411">
        <v>1570396.845466255</v>
      </c>
      <c r="D411">
        <v>3002849.102439508</v>
      </c>
      <c r="E411">
        <v>3247811.801821941</v>
      </c>
      <c r="F411">
        <v>517970.5536415325</v>
      </c>
      <c r="G411">
        <v>3599304.433626942</v>
      </c>
    </row>
    <row r="412" spans="1:7">
      <c r="A412">
        <v>410</v>
      </c>
      <c r="B412">
        <v>11938332.73563109</v>
      </c>
      <c r="C412">
        <v>1570366.124943517</v>
      </c>
      <c r="D412">
        <v>3002859.635162515</v>
      </c>
      <c r="E412">
        <v>3247811.801821941</v>
      </c>
      <c r="F412">
        <v>517984.4483130818</v>
      </c>
      <c r="G412">
        <v>3599310.725390032</v>
      </c>
    </row>
    <row r="413" spans="1:7">
      <c r="A413">
        <v>411</v>
      </c>
      <c r="B413">
        <v>11938332.73459717</v>
      </c>
      <c r="C413">
        <v>1570334.222065712</v>
      </c>
      <c r="D413">
        <v>3002874.254127651</v>
      </c>
      <c r="E413">
        <v>3247811.801821941</v>
      </c>
      <c r="F413">
        <v>517996.757449106</v>
      </c>
      <c r="G413">
        <v>3599315.699132754</v>
      </c>
    </row>
    <row r="414" spans="1:7">
      <c r="A414">
        <v>412</v>
      </c>
      <c r="B414">
        <v>11938332.73322645</v>
      </c>
      <c r="C414">
        <v>1570329.984462632</v>
      </c>
      <c r="D414">
        <v>3002875.784599282</v>
      </c>
      <c r="E414">
        <v>3247811.801821941</v>
      </c>
      <c r="F414">
        <v>517998.7132919442</v>
      </c>
      <c r="G414">
        <v>3599316.449050649</v>
      </c>
    </row>
    <row r="415" spans="1:7">
      <c r="A415">
        <v>413</v>
      </c>
      <c r="B415">
        <v>11938332.73976212</v>
      </c>
      <c r="C415">
        <v>1570321.427643651</v>
      </c>
      <c r="D415">
        <v>3002878.276765645</v>
      </c>
      <c r="E415">
        <v>3247811.801821941</v>
      </c>
      <c r="F415">
        <v>518002.9950966237</v>
      </c>
      <c r="G415">
        <v>3599318.23843426</v>
      </c>
    </row>
    <row r="416" spans="1:7">
      <c r="A416">
        <v>414</v>
      </c>
      <c r="B416">
        <v>11938332.73045599</v>
      </c>
      <c r="C416">
        <v>1570326.06116829</v>
      </c>
      <c r="D416">
        <v>3002876.644356177</v>
      </c>
      <c r="E416">
        <v>3247811.801821941</v>
      </c>
      <c r="F416">
        <v>518000.9913765273</v>
      </c>
      <c r="G416">
        <v>3599317.231733056</v>
      </c>
    </row>
    <row r="417" spans="1:7">
      <c r="A417">
        <v>415</v>
      </c>
      <c r="B417">
        <v>11938332.74382966</v>
      </c>
      <c r="C417">
        <v>1570303.362326094</v>
      </c>
      <c r="D417">
        <v>3002885.881504716</v>
      </c>
      <c r="E417">
        <v>3247811.801821941</v>
      </c>
      <c r="F417">
        <v>518010.6879620632</v>
      </c>
      <c r="G417">
        <v>3599321.010214849</v>
      </c>
    </row>
    <row r="418" spans="1:7">
      <c r="A418">
        <v>416</v>
      </c>
      <c r="B418">
        <v>11938332.7333672</v>
      </c>
      <c r="C418">
        <v>1570324.632223594</v>
      </c>
      <c r="D418">
        <v>3002878.172116813</v>
      </c>
      <c r="E418">
        <v>3247811.801821941</v>
      </c>
      <c r="F418">
        <v>518000.9679350505</v>
      </c>
      <c r="G418">
        <v>3599317.159269799</v>
      </c>
    </row>
    <row r="419" spans="1:7">
      <c r="A419">
        <v>417</v>
      </c>
      <c r="B419">
        <v>11938332.74031347</v>
      </c>
      <c r="C419">
        <v>1570320.352664575</v>
      </c>
      <c r="D419">
        <v>3002880.154782231</v>
      </c>
      <c r="E419">
        <v>3247811.801821941</v>
      </c>
      <c r="F419">
        <v>518002.1920057806</v>
      </c>
      <c r="G419">
        <v>3599318.239038942</v>
      </c>
    </row>
    <row r="420" spans="1:7">
      <c r="A420">
        <v>418</v>
      </c>
      <c r="B420">
        <v>11938332.73496503</v>
      </c>
      <c r="C420">
        <v>1570297.790932819</v>
      </c>
      <c r="D420">
        <v>3002886.96758445</v>
      </c>
      <c r="E420">
        <v>3247811.801821941</v>
      </c>
      <c r="F420">
        <v>518013.6485793884</v>
      </c>
      <c r="G420">
        <v>3599322.526046428</v>
      </c>
    </row>
    <row r="421" spans="1:7">
      <c r="A421">
        <v>419</v>
      </c>
      <c r="B421">
        <v>11938332.73200088</v>
      </c>
      <c r="C421">
        <v>1570322.09641828</v>
      </c>
      <c r="D421">
        <v>3002878.442933323</v>
      </c>
      <c r="E421">
        <v>3247811.801821941</v>
      </c>
      <c r="F421">
        <v>518002.4451253882</v>
      </c>
      <c r="G421">
        <v>3599317.945701948</v>
      </c>
    </row>
    <row r="422" spans="1:7">
      <c r="A422">
        <v>420</v>
      </c>
      <c r="B422">
        <v>11938332.72624469</v>
      </c>
      <c r="C422">
        <v>1570318.565542378</v>
      </c>
      <c r="D422">
        <v>3002879.227760302</v>
      </c>
      <c r="E422">
        <v>3247811.801821941</v>
      </c>
      <c r="F422">
        <v>518004.5057655777</v>
      </c>
      <c r="G422">
        <v>3599318.625354494</v>
      </c>
    </row>
    <row r="423" spans="1:7">
      <c r="A423">
        <v>421</v>
      </c>
      <c r="B423">
        <v>11938332.7256992</v>
      </c>
      <c r="C423">
        <v>1570322.173010084</v>
      </c>
      <c r="D423">
        <v>3002877.77416693</v>
      </c>
      <c r="E423">
        <v>3247811.801821941</v>
      </c>
      <c r="F423">
        <v>518002.9424114378</v>
      </c>
      <c r="G423">
        <v>3599318.034288804</v>
      </c>
    </row>
    <row r="424" spans="1:7">
      <c r="A424">
        <v>422</v>
      </c>
      <c r="B424">
        <v>11938332.72448116</v>
      </c>
      <c r="C424">
        <v>1570326.070948841</v>
      </c>
      <c r="D424">
        <v>3002876.368476608</v>
      </c>
      <c r="E424">
        <v>3247811.801821941</v>
      </c>
      <c r="F424">
        <v>518001.2452829317</v>
      </c>
      <c r="G424">
        <v>3599317.237950841</v>
      </c>
    </row>
    <row r="425" spans="1:7">
      <c r="A425">
        <v>423</v>
      </c>
      <c r="B425">
        <v>11938332.72448383</v>
      </c>
      <c r="C425">
        <v>1570316.61873882</v>
      </c>
      <c r="D425">
        <v>3002881.101640741</v>
      </c>
      <c r="E425">
        <v>3247811.801821941</v>
      </c>
      <c r="F425">
        <v>518004.6285536346</v>
      </c>
      <c r="G425">
        <v>3599318.573728698</v>
      </c>
    </row>
    <row r="426" spans="1:7">
      <c r="A426">
        <v>424</v>
      </c>
      <c r="B426">
        <v>11938332.72494335</v>
      </c>
      <c r="C426">
        <v>1570306.743635754</v>
      </c>
      <c r="D426">
        <v>3002884.571145857</v>
      </c>
      <c r="E426">
        <v>3247811.801821941</v>
      </c>
      <c r="F426">
        <v>518009.1949644902</v>
      </c>
      <c r="G426">
        <v>3599320.413375308</v>
      </c>
    </row>
    <row r="427" spans="1:7">
      <c r="A427">
        <v>425</v>
      </c>
      <c r="B427">
        <v>11938332.72481675</v>
      </c>
      <c r="C427">
        <v>1570333.326980735</v>
      </c>
      <c r="D427">
        <v>3002873.416465024</v>
      </c>
      <c r="E427">
        <v>3247811.801821941</v>
      </c>
      <c r="F427">
        <v>517998.2298320902</v>
      </c>
      <c r="G427">
        <v>3599315.949716958</v>
      </c>
    </row>
    <row r="428" spans="1:7">
      <c r="A428">
        <v>426</v>
      </c>
      <c r="B428">
        <v>11938332.72335614</v>
      </c>
      <c r="C428">
        <v>1570346.096758554</v>
      </c>
      <c r="D428">
        <v>3002868.715834473</v>
      </c>
      <c r="E428">
        <v>3247811.801821941</v>
      </c>
      <c r="F428">
        <v>517992.6527948971</v>
      </c>
      <c r="G428">
        <v>3599313.456146272</v>
      </c>
    </row>
    <row r="429" spans="1:7">
      <c r="A429">
        <v>427</v>
      </c>
      <c r="B429">
        <v>11938332.72602421</v>
      </c>
      <c r="C429">
        <v>1570339.396269376</v>
      </c>
      <c r="D429">
        <v>3002871.236071392</v>
      </c>
      <c r="E429">
        <v>3247811.801821941</v>
      </c>
      <c r="F429">
        <v>517995.6106515149</v>
      </c>
      <c r="G429">
        <v>3599314.681209987</v>
      </c>
    </row>
    <row r="430" spans="1:7">
      <c r="A430">
        <v>428</v>
      </c>
      <c r="B430">
        <v>11938332.72363951</v>
      </c>
      <c r="C430">
        <v>1570347.163351875</v>
      </c>
      <c r="D430">
        <v>3002868.494281308</v>
      </c>
      <c r="E430">
        <v>3247811.801821941</v>
      </c>
      <c r="F430">
        <v>517992.1922168695</v>
      </c>
      <c r="G430">
        <v>3599313.071967514</v>
      </c>
    </row>
    <row r="431" spans="1:7">
      <c r="A431">
        <v>429</v>
      </c>
      <c r="B431">
        <v>11938332.72335416</v>
      </c>
      <c r="C431">
        <v>1570340.149284329</v>
      </c>
      <c r="D431">
        <v>3002871.06791965</v>
      </c>
      <c r="E431">
        <v>3247811.801821941</v>
      </c>
      <c r="F431">
        <v>517995.0694437883</v>
      </c>
      <c r="G431">
        <v>3599314.63488445</v>
      </c>
    </row>
    <row r="432" spans="1:7">
      <c r="A432">
        <v>430</v>
      </c>
      <c r="B432">
        <v>11938332.72210592</v>
      </c>
      <c r="C432">
        <v>1570351.911151359</v>
      </c>
      <c r="D432">
        <v>3002867.161329012</v>
      </c>
      <c r="E432">
        <v>3247811.801821941</v>
      </c>
      <c r="F432">
        <v>517989.5022337658</v>
      </c>
      <c r="G432">
        <v>3599312.345569843</v>
      </c>
    </row>
    <row r="433" spans="1:7">
      <c r="A433">
        <v>431</v>
      </c>
      <c r="B433">
        <v>11938332.72236156</v>
      </c>
      <c r="C433">
        <v>1570350.521818111</v>
      </c>
      <c r="D433">
        <v>3002867.831913809</v>
      </c>
      <c r="E433">
        <v>3247811.801821941</v>
      </c>
      <c r="F433">
        <v>517990.0035308896</v>
      </c>
      <c r="G433">
        <v>3599312.563276805</v>
      </c>
    </row>
    <row r="434" spans="1:7">
      <c r="A434">
        <v>432</v>
      </c>
      <c r="B434">
        <v>11938332.72585422</v>
      </c>
      <c r="C434">
        <v>1570390.768521838</v>
      </c>
      <c r="D434">
        <v>3002849.906777206</v>
      </c>
      <c r="E434">
        <v>3247811.801821941</v>
      </c>
      <c r="F434">
        <v>517974.1528922108</v>
      </c>
      <c r="G434">
        <v>3599306.095841025</v>
      </c>
    </row>
    <row r="435" spans="1:7">
      <c r="A435">
        <v>433</v>
      </c>
      <c r="B435">
        <v>11938332.72316319</v>
      </c>
      <c r="C435">
        <v>1570343.156823391</v>
      </c>
      <c r="D435">
        <v>3002869.988695812</v>
      </c>
      <c r="E435">
        <v>3247811.801821941</v>
      </c>
      <c r="F435">
        <v>517993.7918975344</v>
      </c>
      <c r="G435">
        <v>3599313.983924517</v>
      </c>
    </row>
    <row r="436" spans="1:7">
      <c r="A436">
        <v>434</v>
      </c>
      <c r="B436">
        <v>11938332.7221062</v>
      </c>
      <c r="C436">
        <v>1570355.354511279</v>
      </c>
      <c r="D436">
        <v>3002866.403622234</v>
      </c>
      <c r="E436">
        <v>3247811.801821941</v>
      </c>
      <c r="F436">
        <v>517987.5595375433</v>
      </c>
      <c r="G436">
        <v>3599311.6026132</v>
      </c>
    </row>
    <row r="437" spans="1:7">
      <c r="A437">
        <v>435</v>
      </c>
      <c r="B437">
        <v>11938332.72289098</v>
      </c>
      <c r="C437">
        <v>1570344.956155143</v>
      </c>
      <c r="D437">
        <v>3002869.285298794</v>
      </c>
      <c r="E437">
        <v>3247811.801821941</v>
      </c>
      <c r="F437">
        <v>517992.8907907212</v>
      </c>
      <c r="G437">
        <v>3599313.788824379</v>
      </c>
    </row>
    <row r="438" spans="1:7">
      <c r="A438">
        <v>436</v>
      </c>
      <c r="B438">
        <v>11938332.72321138</v>
      </c>
      <c r="C438">
        <v>1570333.997119569</v>
      </c>
      <c r="D438">
        <v>3002874.904963956</v>
      </c>
      <c r="E438">
        <v>3247811.801821941</v>
      </c>
      <c r="F438">
        <v>517996.7547371995</v>
      </c>
      <c r="G438">
        <v>3599315.264568718</v>
      </c>
    </row>
    <row r="439" spans="1:7">
      <c r="A439">
        <v>437</v>
      </c>
      <c r="B439">
        <v>11938332.72379497</v>
      </c>
      <c r="C439">
        <v>1570346.420441179</v>
      </c>
      <c r="D439">
        <v>3002869.407297854</v>
      </c>
      <c r="E439">
        <v>3247811.801821941</v>
      </c>
      <c r="F439">
        <v>517991.7463478174</v>
      </c>
      <c r="G439">
        <v>3599313.347886176</v>
      </c>
    </row>
    <row r="440" spans="1:7">
      <c r="A440">
        <v>438</v>
      </c>
      <c r="B440">
        <v>11938332.72440166</v>
      </c>
      <c r="C440">
        <v>1570363.234054576</v>
      </c>
      <c r="D440">
        <v>3002864.269515666</v>
      </c>
      <c r="E440">
        <v>3247811.801821941</v>
      </c>
      <c r="F440">
        <v>517983.5004020725</v>
      </c>
      <c r="G440">
        <v>3599309.918607406</v>
      </c>
    </row>
    <row r="441" spans="1:7">
      <c r="A441">
        <v>439</v>
      </c>
      <c r="B441">
        <v>11938332.72117322</v>
      </c>
      <c r="C441">
        <v>1570355.807033163</v>
      </c>
      <c r="D441">
        <v>3002865.73741927</v>
      </c>
      <c r="E441">
        <v>3247811.801821941</v>
      </c>
      <c r="F441">
        <v>517987.8735446695</v>
      </c>
      <c r="G441">
        <v>3599311.501354178</v>
      </c>
    </row>
    <row r="442" spans="1:7">
      <c r="A442">
        <v>440</v>
      </c>
      <c r="B442">
        <v>11938332.72247856</v>
      </c>
      <c r="C442">
        <v>1570341.379537684</v>
      </c>
      <c r="D442">
        <v>3002872.013518719</v>
      </c>
      <c r="E442">
        <v>3247811.801821941</v>
      </c>
      <c r="F442">
        <v>517993.5411350221</v>
      </c>
      <c r="G442">
        <v>3599313.986465191</v>
      </c>
    </row>
    <row r="443" spans="1:7">
      <c r="A443">
        <v>441</v>
      </c>
      <c r="B443">
        <v>11938332.72114103</v>
      </c>
      <c r="C443">
        <v>1570354.235145119</v>
      </c>
      <c r="D443">
        <v>3002866.51022791</v>
      </c>
      <c r="E443">
        <v>3247811.801821941</v>
      </c>
      <c r="F443">
        <v>517988.4695006758</v>
      </c>
      <c r="G443">
        <v>3599311.704445379</v>
      </c>
    </row>
    <row r="444" spans="1:7">
      <c r="A444">
        <v>442</v>
      </c>
      <c r="B444">
        <v>11938332.72246466</v>
      </c>
      <c r="C444">
        <v>1570340.805188041</v>
      </c>
      <c r="D444">
        <v>3002871.642932863</v>
      </c>
      <c r="E444">
        <v>3247811.801821941</v>
      </c>
      <c r="F444">
        <v>517994.4738704138</v>
      </c>
      <c r="G444">
        <v>3599313.998651398</v>
      </c>
    </row>
    <row r="445" spans="1:7">
      <c r="A445">
        <v>443</v>
      </c>
      <c r="B445">
        <v>11938332.72129331</v>
      </c>
      <c r="C445">
        <v>1570352.549507136</v>
      </c>
      <c r="D445">
        <v>3002867.218979841</v>
      </c>
      <c r="E445">
        <v>3247811.801821941</v>
      </c>
      <c r="F445">
        <v>517989.1344264902</v>
      </c>
      <c r="G445">
        <v>3599312.016557903</v>
      </c>
    </row>
    <row r="446" spans="1:7">
      <c r="A446">
        <v>444</v>
      </c>
      <c r="B446">
        <v>11938332.72110109</v>
      </c>
      <c r="C446">
        <v>1570348.197280518</v>
      </c>
      <c r="D446">
        <v>3002869.036631668</v>
      </c>
      <c r="E446">
        <v>3247811.801821941</v>
      </c>
      <c r="F446">
        <v>517990.961712023</v>
      </c>
      <c r="G446">
        <v>3599312.723654941</v>
      </c>
    </row>
    <row r="447" spans="1:7">
      <c r="A447">
        <v>445</v>
      </c>
      <c r="B447">
        <v>11938332.72012943</v>
      </c>
      <c r="C447">
        <v>1570349.080011924</v>
      </c>
      <c r="D447">
        <v>3002868.845526141</v>
      </c>
      <c r="E447">
        <v>3247811.801821941</v>
      </c>
      <c r="F447">
        <v>517990.5221746259</v>
      </c>
      <c r="G447">
        <v>3599312.4705948</v>
      </c>
    </row>
    <row r="448" spans="1:7">
      <c r="A448">
        <v>446</v>
      </c>
      <c r="B448">
        <v>11938332.7202963</v>
      </c>
      <c r="C448">
        <v>1570353.806941421</v>
      </c>
      <c r="D448">
        <v>3002866.478600685</v>
      </c>
      <c r="E448">
        <v>3247811.801821941</v>
      </c>
      <c r="F448">
        <v>517988.8303957432</v>
      </c>
      <c r="G448">
        <v>3599311.802536508</v>
      </c>
    </row>
    <row r="449" spans="1:7">
      <c r="A449">
        <v>447</v>
      </c>
      <c r="B449">
        <v>11938332.72055583</v>
      </c>
      <c r="C449">
        <v>1570352.043489957</v>
      </c>
      <c r="D449">
        <v>3002868.051689216</v>
      </c>
      <c r="E449">
        <v>3247811.801821941</v>
      </c>
      <c r="F449">
        <v>517989.1351078631</v>
      </c>
      <c r="G449">
        <v>3599311.688446855</v>
      </c>
    </row>
    <row r="450" spans="1:7">
      <c r="A450">
        <v>448</v>
      </c>
      <c r="B450">
        <v>11938332.72011528</v>
      </c>
      <c r="C450">
        <v>1570343.074419243</v>
      </c>
      <c r="D450">
        <v>3002871.309924188</v>
      </c>
      <c r="E450">
        <v>3247811.801821941</v>
      </c>
      <c r="F450">
        <v>517993.0270271379</v>
      </c>
      <c r="G450">
        <v>3599313.506922769</v>
      </c>
    </row>
    <row r="451" spans="1:7">
      <c r="A451">
        <v>449</v>
      </c>
      <c r="B451">
        <v>11938332.72003583</v>
      </c>
      <c r="C451">
        <v>1570361.13130344</v>
      </c>
      <c r="D451">
        <v>3002863.646218701</v>
      </c>
      <c r="E451">
        <v>3247811.801821941</v>
      </c>
      <c r="F451">
        <v>517985.6821776466</v>
      </c>
      <c r="G451">
        <v>3599310.458514098</v>
      </c>
    </row>
    <row r="452" spans="1:7">
      <c r="A452">
        <v>450</v>
      </c>
      <c r="B452">
        <v>11938332.72041813</v>
      </c>
      <c r="C452">
        <v>1570363.8623645</v>
      </c>
      <c r="D452">
        <v>3002862.805114267</v>
      </c>
      <c r="E452">
        <v>3247811.801821941</v>
      </c>
      <c r="F452">
        <v>517984.3427761421</v>
      </c>
      <c r="G452">
        <v>3599309.908341285</v>
      </c>
    </row>
    <row r="453" spans="1:7">
      <c r="A453">
        <v>451</v>
      </c>
      <c r="B453">
        <v>11938332.72012798</v>
      </c>
      <c r="C453">
        <v>1570368.692610688</v>
      </c>
      <c r="D453">
        <v>3002861.321116731</v>
      </c>
      <c r="E453">
        <v>3247811.801821941</v>
      </c>
      <c r="F453">
        <v>517981.9765578703</v>
      </c>
      <c r="G453">
        <v>3599308.928020746</v>
      </c>
    </row>
    <row r="454" spans="1:7">
      <c r="A454">
        <v>452</v>
      </c>
      <c r="B454">
        <v>11938332.71964708</v>
      </c>
      <c r="C454">
        <v>1570360.093277932</v>
      </c>
      <c r="D454">
        <v>3002864.291143559</v>
      </c>
      <c r="E454">
        <v>3247811.801821941</v>
      </c>
      <c r="F454">
        <v>517985.953776302</v>
      </c>
      <c r="G454">
        <v>3599310.579627347</v>
      </c>
    </row>
    <row r="455" spans="1:7">
      <c r="A455">
        <v>453</v>
      </c>
      <c r="B455">
        <v>11938332.71985151</v>
      </c>
      <c r="C455">
        <v>1570352.940434292</v>
      </c>
      <c r="D455">
        <v>3002867.186201103</v>
      </c>
      <c r="E455">
        <v>3247811.801821941</v>
      </c>
      <c r="F455">
        <v>517989.0153218705</v>
      </c>
      <c r="G455">
        <v>3599311.776072309</v>
      </c>
    </row>
    <row r="456" spans="1:7">
      <c r="A456">
        <v>454</v>
      </c>
      <c r="B456">
        <v>11938332.71992024</v>
      </c>
      <c r="C456">
        <v>1570359.786171241</v>
      </c>
      <c r="D456">
        <v>3002864.544182891</v>
      </c>
      <c r="E456">
        <v>3247811.801821941</v>
      </c>
      <c r="F456">
        <v>517985.9541437285</v>
      </c>
      <c r="G456">
        <v>3599310.633600439</v>
      </c>
    </row>
    <row r="457" spans="1:7">
      <c r="A457">
        <v>455</v>
      </c>
      <c r="B457">
        <v>11938332.71938635</v>
      </c>
      <c r="C457">
        <v>1570351.553927401</v>
      </c>
      <c r="D457">
        <v>3002867.850848432</v>
      </c>
      <c r="E457">
        <v>3247811.801821941</v>
      </c>
      <c r="F457">
        <v>517989.5200180778</v>
      </c>
      <c r="G457">
        <v>3599311.992770494</v>
      </c>
    </row>
    <row r="458" spans="1:7">
      <c r="A458">
        <v>456</v>
      </c>
      <c r="B458">
        <v>11938332.71949515</v>
      </c>
      <c r="C458">
        <v>1570353.558703646</v>
      </c>
      <c r="D458">
        <v>3002867.321979493</v>
      </c>
      <c r="E458">
        <v>3247811.801821941</v>
      </c>
      <c r="F458">
        <v>517988.4267585126</v>
      </c>
      <c r="G458">
        <v>3599311.610231555</v>
      </c>
    </row>
    <row r="459" spans="1:7">
      <c r="A459">
        <v>457</v>
      </c>
      <c r="B459">
        <v>11938332.72026181</v>
      </c>
      <c r="C459">
        <v>1570348.677495764</v>
      </c>
      <c r="D459">
        <v>3002869.159232269</v>
      </c>
      <c r="E459">
        <v>3247811.801821941</v>
      </c>
      <c r="F459">
        <v>517990.6737902964</v>
      </c>
      <c r="G459">
        <v>3599312.407921541</v>
      </c>
    </row>
    <row r="460" spans="1:7">
      <c r="A460">
        <v>458</v>
      </c>
      <c r="B460">
        <v>11938332.71969517</v>
      </c>
      <c r="C460">
        <v>1570350.668518416</v>
      </c>
      <c r="D460">
        <v>3002867.994360513</v>
      </c>
      <c r="E460">
        <v>3247811.801821941</v>
      </c>
      <c r="F460">
        <v>517990.0546677923</v>
      </c>
      <c r="G460">
        <v>3599312.200326504</v>
      </c>
    </row>
    <row r="461" spans="1:7">
      <c r="A461">
        <v>459</v>
      </c>
      <c r="B461">
        <v>11938332.71981519</v>
      </c>
      <c r="C461">
        <v>1570345.529481891</v>
      </c>
      <c r="D461">
        <v>3002869.952816165</v>
      </c>
      <c r="E461">
        <v>3247811.801821941</v>
      </c>
      <c r="F461">
        <v>517992.2349106836</v>
      </c>
      <c r="G461">
        <v>3599313.200784507</v>
      </c>
    </row>
    <row r="462" spans="1:7">
      <c r="A462">
        <v>460</v>
      </c>
      <c r="B462">
        <v>11938332.71969585</v>
      </c>
      <c r="C462">
        <v>1570350.235212234</v>
      </c>
      <c r="D462">
        <v>3002868.385792626</v>
      </c>
      <c r="E462">
        <v>3247811.801821941</v>
      </c>
      <c r="F462">
        <v>517990.0852603135</v>
      </c>
      <c r="G462">
        <v>3599312.211608739</v>
      </c>
    </row>
    <row r="463" spans="1:7">
      <c r="A463">
        <v>461</v>
      </c>
      <c r="B463">
        <v>11938332.72001438</v>
      </c>
      <c r="C463">
        <v>1570340.946477727</v>
      </c>
      <c r="D463">
        <v>3002872.276139016</v>
      </c>
      <c r="E463">
        <v>3247811.801821941</v>
      </c>
      <c r="F463">
        <v>517993.8916666492</v>
      </c>
      <c r="G463">
        <v>3599313.803909047</v>
      </c>
    </row>
    <row r="464" spans="1:7">
      <c r="A464">
        <v>462</v>
      </c>
      <c r="B464">
        <v>11938332.71983195</v>
      </c>
      <c r="C464">
        <v>1570350.850439704</v>
      </c>
      <c r="D464">
        <v>3002868.199960728</v>
      </c>
      <c r="E464">
        <v>3247811.801821941</v>
      </c>
      <c r="F464">
        <v>517989.7854448806</v>
      </c>
      <c r="G464">
        <v>3599312.082164697</v>
      </c>
    </row>
    <row r="465" spans="1:7">
      <c r="A465">
        <v>463</v>
      </c>
      <c r="B465">
        <v>11938332.71970205</v>
      </c>
      <c r="C465">
        <v>1570358.926490806</v>
      </c>
      <c r="D465">
        <v>3002864.716081136</v>
      </c>
      <c r="E465">
        <v>3247811.801821941</v>
      </c>
      <c r="F465">
        <v>517986.4964485418</v>
      </c>
      <c r="G465">
        <v>3599310.778859631</v>
      </c>
    </row>
    <row r="466" spans="1:7">
      <c r="A466">
        <v>464</v>
      </c>
      <c r="B466">
        <v>11938332.71927849</v>
      </c>
      <c r="C466">
        <v>1570354.785463414</v>
      </c>
      <c r="D466">
        <v>3002866.726390645</v>
      </c>
      <c r="E466">
        <v>3247811.801821941</v>
      </c>
      <c r="F466">
        <v>517988.0974012296</v>
      </c>
      <c r="G466">
        <v>3599311.308201265</v>
      </c>
    </row>
    <row r="467" spans="1:7">
      <c r="A467">
        <v>465</v>
      </c>
      <c r="B467">
        <v>11938332.71958663</v>
      </c>
      <c r="C467">
        <v>1570351.979719497</v>
      </c>
      <c r="D467">
        <v>3002867.956991858</v>
      </c>
      <c r="E467">
        <v>3247811.801821941</v>
      </c>
      <c r="F467">
        <v>517989.2802752602</v>
      </c>
      <c r="G467">
        <v>3599311.700778077</v>
      </c>
    </row>
    <row r="468" spans="1:7">
      <c r="A468">
        <v>466</v>
      </c>
      <c r="B468">
        <v>11938332.71921567</v>
      </c>
      <c r="C468">
        <v>1570359.494722544</v>
      </c>
      <c r="D468">
        <v>3002864.37316472</v>
      </c>
      <c r="E468">
        <v>3247811.801821941</v>
      </c>
      <c r="F468">
        <v>517986.407992442</v>
      </c>
      <c r="G468">
        <v>3599310.641514027</v>
      </c>
    </row>
    <row r="469" spans="1:7">
      <c r="A469">
        <v>467</v>
      </c>
      <c r="B469">
        <v>11938332.71999309</v>
      </c>
      <c r="C469">
        <v>1570365.995354804</v>
      </c>
      <c r="D469">
        <v>3002861.580118751</v>
      </c>
      <c r="E469">
        <v>3247811.801821941</v>
      </c>
      <c r="F469">
        <v>517983.8105386359</v>
      </c>
      <c r="G469">
        <v>3599309.532158956</v>
      </c>
    </row>
    <row r="470" spans="1:7">
      <c r="A470">
        <v>468</v>
      </c>
      <c r="B470">
        <v>11938332.71923411</v>
      </c>
      <c r="C470">
        <v>1570362.862284637</v>
      </c>
      <c r="D470">
        <v>3002863.349996775</v>
      </c>
      <c r="E470">
        <v>3247811.801821941</v>
      </c>
      <c r="F470">
        <v>517984.7561632718</v>
      </c>
      <c r="G470">
        <v>3599309.948967488</v>
      </c>
    </row>
    <row r="471" spans="1:7">
      <c r="A471">
        <v>469</v>
      </c>
      <c r="B471">
        <v>11938332.71932402</v>
      </c>
      <c r="C471">
        <v>1570356.262101419</v>
      </c>
      <c r="D471">
        <v>3002865.699976808</v>
      </c>
      <c r="E471">
        <v>3247811.801821941</v>
      </c>
      <c r="F471">
        <v>517987.7559595509</v>
      </c>
      <c r="G471">
        <v>3599311.199464296</v>
      </c>
    </row>
    <row r="472" spans="1:7">
      <c r="A472">
        <v>470</v>
      </c>
      <c r="B472">
        <v>11938332.71933585</v>
      </c>
      <c r="C472">
        <v>1570355.900010629</v>
      </c>
      <c r="D472">
        <v>3002865.900663997</v>
      </c>
      <c r="E472">
        <v>3247811.801821941</v>
      </c>
      <c r="F472">
        <v>517987.8706205916</v>
      </c>
      <c r="G472">
        <v>3599311.246218692</v>
      </c>
    </row>
    <row r="473" spans="1:7">
      <c r="A473">
        <v>471</v>
      </c>
      <c r="B473">
        <v>11938332.7193033</v>
      </c>
      <c r="C473">
        <v>1570364.118344196</v>
      </c>
      <c r="D473">
        <v>3002862.554237393</v>
      </c>
      <c r="E473">
        <v>3247811.801821941</v>
      </c>
      <c r="F473">
        <v>517984.4251357344</v>
      </c>
      <c r="G473">
        <v>3599309.819764038</v>
      </c>
    </row>
    <row r="474" spans="1:7">
      <c r="A474">
        <v>472</v>
      </c>
      <c r="B474">
        <v>11938332.71895632</v>
      </c>
      <c r="C474">
        <v>1570356.462050252</v>
      </c>
      <c r="D474">
        <v>3002866.00799017</v>
      </c>
      <c r="E474">
        <v>3247811.801821941</v>
      </c>
      <c r="F474">
        <v>517987.3952030893</v>
      </c>
      <c r="G474">
        <v>3599311.05189087</v>
      </c>
    </row>
    <row r="475" spans="1:7">
      <c r="A475">
        <v>473</v>
      </c>
      <c r="B475">
        <v>11938332.71907309</v>
      </c>
      <c r="C475">
        <v>1570357.655747493</v>
      </c>
      <c r="D475">
        <v>3002865.559996216</v>
      </c>
      <c r="E475">
        <v>3247811.801821941</v>
      </c>
      <c r="F475">
        <v>517986.8513386338</v>
      </c>
      <c r="G475">
        <v>3599310.850168801</v>
      </c>
    </row>
    <row r="476" spans="1:7">
      <c r="A476">
        <v>474</v>
      </c>
      <c r="B476">
        <v>11938332.7191094</v>
      </c>
      <c r="C476">
        <v>1570359.049929386</v>
      </c>
      <c r="D476">
        <v>3002864.751264512</v>
      </c>
      <c r="E476">
        <v>3247811.801821941</v>
      </c>
      <c r="F476">
        <v>517986.4708886527</v>
      </c>
      <c r="G476">
        <v>3599310.645204911</v>
      </c>
    </row>
    <row r="477" spans="1:7">
      <c r="A477">
        <v>475</v>
      </c>
      <c r="B477">
        <v>11938332.71892259</v>
      </c>
      <c r="C477">
        <v>1570358.174034327</v>
      </c>
      <c r="D477">
        <v>3002865.299268431</v>
      </c>
      <c r="E477">
        <v>3247811.801821941</v>
      </c>
      <c r="F477">
        <v>517986.6661829266</v>
      </c>
      <c r="G477">
        <v>3599310.777614958</v>
      </c>
    </row>
    <row r="478" spans="1:7">
      <c r="A478">
        <v>476</v>
      </c>
      <c r="B478">
        <v>11938332.71886877</v>
      </c>
      <c r="C478">
        <v>1570358.293858419</v>
      </c>
      <c r="D478">
        <v>3002865.419174165</v>
      </c>
      <c r="E478">
        <v>3247811.801821941</v>
      </c>
      <c r="F478">
        <v>517986.4958830494</v>
      </c>
      <c r="G478">
        <v>3599310.708131191</v>
      </c>
    </row>
    <row r="479" spans="1:7">
      <c r="A479">
        <v>477</v>
      </c>
      <c r="B479">
        <v>11938332.71892582</v>
      </c>
      <c r="C479">
        <v>1570356.168057573</v>
      </c>
      <c r="D479">
        <v>3002866.24664998</v>
      </c>
      <c r="E479">
        <v>3247811.801821941</v>
      </c>
      <c r="F479">
        <v>517987.4077103766</v>
      </c>
      <c r="G479">
        <v>3599311.094685953</v>
      </c>
    </row>
    <row r="480" spans="1:7">
      <c r="A480">
        <v>478</v>
      </c>
      <c r="B480">
        <v>11938332.71872464</v>
      </c>
      <c r="C480">
        <v>1570358.226108033</v>
      </c>
      <c r="D480">
        <v>3002865.275871232</v>
      </c>
      <c r="E480">
        <v>3247811.801821941</v>
      </c>
      <c r="F480">
        <v>517986.6102940767</v>
      </c>
      <c r="G480">
        <v>3599310.804629358</v>
      </c>
    </row>
    <row r="481" spans="1:7">
      <c r="A481">
        <v>479</v>
      </c>
      <c r="B481">
        <v>11938332.71871475</v>
      </c>
      <c r="C481">
        <v>1570356.95514395</v>
      </c>
      <c r="D481">
        <v>3002865.81706014</v>
      </c>
      <c r="E481">
        <v>3247811.801821941</v>
      </c>
      <c r="F481">
        <v>517987.1381802389</v>
      </c>
      <c r="G481">
        <v>3599311.006508477</v>
      </c>
    </row>
    <row r="482" spans="1:7">
      <c r="A482">
        <v>480</v>
      </c>
      <c r="B482">
        <v>11938332.71873454</v>
      </c>
      <c r="C482">
        <v>1570358.401391559</v>
      </c>
      <c r="D482">
        <v>3002865.361814803</v>
      </c>
      <c r="E482">
        <v>3247811.801821941</v>
      </c>
      <c r="F482">
        <v>517986.4611633531</v>
      </c>
      <c r="G482">
        <v>3599310.69254288</v>
      </c>
    </row>
    <row r="483" spans="1:7">
      <c r="A483">
        <v>481</v>
      </c>
      <c r="B483">
        <v>11938332.7187922</v>
      </c>
      <c r="C483">
        <v>1570357.573495092</v>
      </c>
      <c r="D483">
        <v>3002865.596583202</v>
      </c>
      <c r="E483">
        <v>3247811.801821941</v>
      </c>
      <c r="F483">
        <v>517986.8575597063</v>
      </c>
      <c r="G483">
        <v>3599310.889332254</v>
      </c>
    </row>
    <row r="484" spans="1:7">
      <c r="A484">
        <v>482</v>
      </c>
      <c r="B484">
        <v>11938332.71894269</v>
      </c>
      <c r="C484">
        <v>1570354.949894524</v>
      </c>
      <c r="D484">
        <v>3002866.733888877</v>
      </c>
      <c r="E484">
        <v>3247811.801821941</v>
      </c>
      <c r="F484">
        <v>517987.9188029036</v>
      </c>
      <c r="G484">
        <v>3599311.31453444</v>
      </c>
    </row>
    <row r="485" spans="1:7">
      <c r="A485">
        <v>483</v>
      </c>
      <c r="B485">
        <v>11938332.71878447</v>
      </c>
      <c r="C485">
        <v>1570356.582146076</v>
      </c>
      <c r="D485">
        <v>3002865.843082472</v>
      </c>
      <c r="E485">
        <v>3247811.801821941</v>
      </c>
      <c r="F485">
        <v>517987.419158869</v>
      </c>
      <c r="G485">
        <v>3599311.072575115</v>
      </c>
    </row>
    <row r="486" spans="1:7">
      <c r="A486">
        <v>484</v>
      </c>
      <c r="B486">
        <v>11938332.71874288</v>
      </c>
      <c r="C486">
        <v>1570354.454446703</v>
      </c>
      <c r="D486">
        <v>3002866.69559916</v>
      </c>
      <c r="E486">
        <v>3247811.801821941</v>
      </c>
      <c r="F486">
        <v>517988.23687379</v>
      </c>
      <c r="G486">
        <v>3599311.530001286</v>
      </c>
    </row>
    <row r="487" spans="1:7">
      <c r="A487">
        <v>485</v>
      </c>
      <c r="B487">
        <v>11938332.71878982</v>
      </c>
      <c r="C487">
        <v>1570358.161268355</v>
      </c>
      <c r="D487">
        <v>3002865.138273046</v>
      </c>
      <c r="E487">
        <v>3247811.801821941</v>
      </c>
      <c r="F487">
        <v>517986.7549161862</v>
      </c>
      <c r="G487">
        <v>3599310.862510292</v>
      </c>
    </row>
    <row r="488" spans="1:7">
      <c r="A488">
        <v>486</v>
      </c>
      <c r="B488">
        <v>11938332.71869587</v>
      </c>
      <c r="C488">
        <v>1570351.000824773</v>
      </c>
      <c r="D488">
        <v>3002868.560489149</v>
      </c>
      <c r="E488">
        <v>3247811.801821941</v>
      </c>
      <c r="F488">
        <v>517989.4161201796</v>
      </c>
      <c r="G488">
        <v>3599311.939439824</v>
      </c>
    </row>
    <row r="489" spans="1:7">
      <c r="A489">
        <v>487</v>
      </c>
      <c r="B489">
        <v>11938332.71874739</v>
      </c>
      <c r="C489">
        <v>1570349.048971214</v>
      </c>
      <c r="D489">
        <v>3002869.18276627</v>
      </c>
      <c r="E489">
        <v>3247811.801821941</v>
      </c>
      <c r="F489">
        <v>517990.3533963187</v>
      </c>
      <c r="G489">
        <v>3599312.331791643</v>
      </c>
    </row>
    <row r="490" spans="1:7">
      <c r="A490">
        <v>488</v>
      </c>
      <c r="B490">
        <v>11938332.71886339</v>
      </c>
      <c r="C490">
        <v>1570343.96469985</v>
      </c>
      <c r="D490">
        <v>3002871.611178915</v>
      </c>
      <c r="E490">
        <v>3247811.801821941</v>
      </c>
      <c r="F490">
        <v>517992.2306073435</v>
      </c>
      <c r="G490">
        <v>3599313.110555342</v>
      </c>
    </row>
    <row r="491" spans="1:7">
      <c r="A491">
        <v>489</v>
      </c>
      <c r="B491">
        <v>11938332.71872917</v>
      </c>
      <c r="C491">
        <v>1570354.011137023</v>
      </c>
      <c r="D491">
        <v>3002867.501085442</v>
      </c>
      <c r="E491">
        <v>3247811.801821941</v>
      </c>
      <c r="F491">
        <v>517988.0366026377</v>
      </c>
      <c r="G491">
        <v>3599311.368082122</v>
      </c>
    </row>
    <row r="492" spans="1:7">
      <c r="A492">
        <v>490</v>
      </c>
      <c r="B492">
        <v>11938332.7187931</v>
      </c>
      <c r="C492">
        <v>1570358.439291517</v>
      </c>
      <c r="D492">
        <v>3002865.405803859</v>
      </c>
      <c r="E492">
        <v>3247811.801821941</v>
      </c>
      <c r="F492">
        <v>517986.3806891593</v>
      </c>
      <c r="G492">
        <v>3599310.691186625</v>
      </c>
    </row>
    <row r="493" spans="1:7">
      <c r="A493">
        <v>491</v>
      </c>
      <c r="B493">
        <v>11938332.71870959</v>
      </c>
      <c r="C493">
        <v>1570352.119717586</v>
      </c>
      <c r="D493">
        <v>3002868.080533375</v>
      </c>
      <c r="E493">
        <v>3247811.801821941</v>
      </c>
      <c r="F493">
        <v>517988.9678738305</v>
      </c>
      <c r="G493">
        <v>3599311.748762855</v>
      </c>
    </row>
    <row r="494" spans="1:7">
      <c r="A494">
        <v>492</v>
      </c>
      <c r="B494">
        <v>11938332.71883018</v>
      </c>
      <c r="C494">
        <v>1570352.77175382</v>
      </c>
      <c r="D494">
        <v>3002867.642815346</v>
      </c>
      <c r="E494">
        <v>3247811.801821941</v>
      </c>
      <c r="F494">
        <v>517988.8223500805</v>
      </c>
      <c r="G494">
        <v>3599311.680088998</v>
      </c>
    </row>
    <row r="495" spans="1:7">
      <c r="A495">
        <v>493</v>
      </c>
      <c r="B495">
        <v>11938332.71872369</v>
      </c>
      <c r="C495">
        <v>1570352.420847451</v>
      </c>
      <c r="D495">
        <v>3002868.070277118</v>
      </c>
      <c r="E495">
        <v>3247811.801821941</v>
      </c>
      <c r="F495">
        <v>517988.7369011006</v>
      </c>
      <c r="G495">
        <v>3599311.688876081</v>
      </c>
    </row>
    <row r="496" spans="1:7">
      <c r="A496">
        <v>494</v>
      </c>
      <c r="B496">
        <v>11938332.71874257</v>
      </c>
      <c r="C496">
        <v>1570350.478836636</v>
      </c>
      <c r="D496">
        <v>3002868.810476185</v>
      </c>
      <c r="E496">
        <v>3247811.801821941</v>
      </c>
      <c r="F496">
        <v>517989.6145835657</v>
      </c>
      <c r="G496">
        <v>3599312.013024237</v>
      </c>
    </row>
    <row r="497" spans="1:7">
      <c r="A497">
        <v>495</v>
      </c>
      <c r="B497">
        <v>11938332.71870776</v>
      </c>
      <c r="C497">
        <v>1570349.827046531</v>
      </c>
      <c r="D497">
        <v>3002869.005619774</v>
      </c>
      <c r="E497">
        <v>3247811.801821941</v>
      </c>
      <c r="F497">
        <v>517989.9434715755</v>
      </c>
      <c r="G497">
        <v>3599312.140747942</v>
      </c>
    </row>
    <row r="498" spans="1:7">
      <c r="A498">
        <v>496</v>
      </c>
      <c r="B498">
        <v>11938332.71869188</v>
      </c>
      <c r="C498">
        <v>1570350.140893862</v>
      </c>
      <c r="D498">
        <v>3002868.868385715</v>
      </c>
      <c r="E498">
        <v>3247811.801821941</v>
      </c>
      <c r="F498">
        <v>517989.7984686468</v>
      </c>
      <c r="G498">
        <v>3599312.109121716</v>
      </c>
    </row>
    <row r="499" spans="1:7">
      <c r="A499">
        <v>497</v>
      </c>
      <c r="B499">
        <v>11938332.71870906</v>
      </c>
      <c r="C499">
        <v>1570349.16985005</v>
      </c>
      <c r="D499">
        <v>3002869.337783958</v>
      </c>
      <c r="E499">
        <v>3247811.801821941</v>
      </c>
      <c r="F499">
        <v>517990.1570484652</v>
      </c>
      <c r="G499">
        <v>3599312.25220464</v>
      </c>
    </row>
    <row r="500" spans="1:7">
      <c r="A500">
        <v>498</v>
      </c>
      <c r="B500">
        <v>11938332.71868154</v>
      </c>
      <c r="C500">
        <v>1570349.397833288</v>
      </c>
      <c r="D500">
        <v>3002869.151999422</v>
      </c>
      <c r="E500">
        <v>3247811.801821941</v>
      </c>
      <c r="F500">
        <v>517990.1120059596</v>
      </c>
      <c r="G500">
        <v>3599312.255020929</v>
      </c>
    </row>
    <row r="501" spans="1:7">
      <c r="A501">
        <v>499</v>
      </c>
      <c r="B501">
        <v>11938332.71871127</v>
      </c>
      <c r="C501">
        <v>1570348.534415192</v>
      </c>
      <c r="D501">
        <v>3002869.603009718</v>
      </c>
      <c r="E501">
        <v>3247811.801821941</v>
      </c>
      <c r="F501">
        <v>517990.4001308898</v>
      </c>
      <c r="G501">
        <v>3599312.379333529</v>
      </c>
    </row>
    <row r="502" spans="1:7">
      <c r="A502">
        <v>500</v>
      </c>
      <c r="B502">
        <v>11938332.71867284</v>
      </c>
      <c r="C502">
        <v>1570349.743866689</v>
      </c>
      <c r="D502">
        <v>3002869.076160911</v>
      </c>
      <c r="E502">
        <v>3247811.801821941</v>
      </c>
      <c r="F502">
        <v>517989.923852211</v>
      </c>
      <c r="G502">
        <v>3599312.172971088</v>
      </c>
    </row>
    <row r="503" spans="1:7">
      <c r="A503">
        <v>501</v>
      </c>
      <c r="B503">
        <v>11938332.71874595</v>
      </c>
      <c r="C503">
        <v>1570349.806717392</v>
      </c>
      <c r="D503">
        <v>3002869.095137852</v>
      </c>
      <c r="E503">
        <v>3247811.801821941</v>
      </c>
      <c r="F503">
        <v>517989.8555751113</v>
      </c>
      <c r="G503">
        <v>3599312.159493658</v>
      </c>
    </row>
    <row r="504" spans="1:7">
      <c r="A504">
        <v>502</v>
      </c>
      <c r="B504">
        <v>11938332.71867828</v>
      </c>
      <c r="C504">
        <v>1570350.284625076</v>
      </c>
      <c r="D504">
        <v>3002868.839733748</v>
      </c>
      <c r="E504">
        <v>3247811.801821941</v>
      </c>
      <c r="F504">
        <v>517989.6918576983</v>
      </c>
      <c r="G504">
        <v>3599312.100639821</v>
      </c>
    </row>
    <row r="505" spans="1:7">
      <c r="A505">
        <v>503</v>
      </c>
      <c r="B505">
        <v>11938332.71869681</v>
      </c>
      <c r="C505">
        <v>1570350.489686119</v>
      </c>
      <c r="D505">
        <v>3002868.602723608</v>
      </c>
      <c r="E505">
        <v>3247811.801821941</v>
      </c>
      <c r="F505">
        <v>517989.7452067151</v>
      </c>
      <c r="G505">
        <v>3599312.079258429</v>
      </c>
    </row>
    <row r="506" spans="1:7">
      <c r="A506">
        <v>504</v>
      </c>
      <c r="B506">
        <v>11938332.71871683</v>
      </c>
      <c r="C506">
        <v>1570347.889719233</v>
      </c>
      <c r="D506">
        <v>3002869.912387995</v>
      </c>
      <c r="E506">
        <v>3247811.801821941</v>
      </c>
      <c r="F506">
        <v>517990.6477729059</v>
      </c>
      <c r="G506">
        <v>3599312.467014756</v>
      </c>
    </row>
    <row r="507" spans="1:7">
      <c r="A507">
        <v>505</v>
      </c>
      <c r="B507">
        <v>11938332.71866767</v>
      </c>
      <c r="C507">
        <v>1570348.095016415</v>
      </c>
      <c r="D507">
        <v>3002869.752869479</v>
      </c>
      <c r="E507">
        <v>3247811.801821941</v>
      </c>
      <c r="F507">
        <v>517990.6027936521</v>
      </c>
      <c r="G507">
        <v>3599312.466166185</v>
      </c>
    </row>
    <row r="508" spans="1:7">
      <c r="A508">
        <v>506</v>
      </c>
      <c r="B508">
        <v>11938332.71869247</v>
      </c>
      <c r="C508">
        <v>1570346.933585436</v>
      </c>
      <c r="D508">
        <v>3002870.222537988</v>
      </c>
      <c r="E508">
        <v>3247811.801821941</v>
      </c>
      <c r="F508">
        <v>517991.0945319803</v>
      </c>
      <c r="G508">
        <v>3599312.666215123</v>
      </c>
    </row>
    <row r="509" spans="1:7">
      <c r="A509">
        <v>507</v>
      </c>
      <c r="B509">
        <v>11938332.71862672</v>
      </c>
      <c r="C509">
        <v>1570352.460888298</v>
      </c>
      <c r="D509">
        <v>3002867.807545032</v>
      </c>
      <c r="E509">
        <v>3247811.801821941</v>
      </c>
      <c r="F509">
        <v>517988.8851680968</v>
      </c>
      <c r="G509">
        <v>3599311.76320335</v>
      </c>
    </row>
    <row r="510" spans="1:7">
      <c r="A510">
        <v>508</v>
      </c>
      <c r="B510">
        <v>11938332.71865284</v>
      </c>
      <c r="C510">
        <v>1570351.766760857</v>
      </c>
      <c r="D510">
        <v>3002867.865267324</v>
      </c>
      <c r="E510">
        <v>3247811.801821941</v>
      </c>
      <c r="F510">
        <v>517989.3272332219</v>
      </c>
      <c r="G510">
        <v>3599311.957569494</v>
      </c>
    </row>
    <row r="511" spans="1:7">
      <c r="A511">
        <v>509</v>
      </c>
      <c r="B511">
        <v>11938332.71863154</v>
      </c>
      <c r="C511">
        <v>1570352.865683326</v>
      </c>
      <c r="D511">
        <v>3002867.662539453</v>
      </c>
      <c r="E511">
        <v>3247811.801821941</v>
      </c>
      <c r="F511">
        <v>517988.7094358699</v>
      </c>
      <c r="G511">
        <v>3599311.679150948</v>
      </c>
    </row>
    <row r="512" spans="1:7">
      <c r="A512">
        <v>510</v>
      </c>
      <c r="B512">
        <v>11938332.71864486</v>
      </c>
      <c r="C512">
        <v>1570356.838236958</v>
      </c>
      <c r="D512">
        <v>3002866.169709735</v>
      </c>
      <c r="E512">
        <v>3247811.801821941</v>
      </c>
      <c r="F512">
        <v>517986.9303423156</v>
      </c>
      <c r="G512">
        <v>3599310.978533911</v>
      </c>
    </row>
    <row r="513" spans="1:7">
      <c r="A513">
        <v>511</v>
      </c>
      <c r="B513">
        <v>11938332.71862135</v>
      </c>
      <c r="C513">
        <v>1570353.162718159</v>
      </c>
      <c r="D513">
        <v>3002867.512168756</v>
      </c>
      <c r="E513">
        <v>3247811.801821941</v>
      </c>
      <c r="F513">
        <v>517988.6009541925</v>
      </c>
      <c r="G513">
        <v>3599311.640958305</v>
      </c>
    </row>
    <row r="514" spans="1:7">
      <c r="A514">
        <v>512</v>
      </c>
      <c r="B514">
        <v>11938332.71867719</v>
      </c>
      <c r="C514">
        <v>1570353.541688832</v>
      </c>
      <c r="D514">
        <v>3002867.223410454</v>
      </c>
      <c r="E514">
        <v>3247811.801821941</v>
      </c>
      <c r="F514">
        <v>517988.5119901583</v>
      </c>
      <c r="G514">
        <v>3599311.639765805</v>
      </c>
    </row>
    <row r="515" spans="1:7">
      <c r="A515">
        <v>513</v>
      </c>
      <c r="B515">
        <v>11938332.71861243</v>
      </c>
      <c r="C515">
        <v>1570352.651790664</v>
      </c>
      <c r="D515">
        <v>3002867.699416828</v>
      </c>
      <c r="E515">
        <v>3247811.801821941</v>
      </c>
      <c r="F515">
        <v>517988.835006309</v>
      </c>
      <c r="G515">
        <v>3599311.730576688</v>
      </c>
    </row>
    <row r="516" spans="1:7">
      <c r="A516">
        <v>514</v>
      </c>
      <c r="B516">
        <v>11938332.71864111</v>
      </c>
      <c r="C516">
        <v>1570353.810994627</v>
      </c>
      <c r="D516">
        <v>3002867.189449533</v>
      </c>
      <c r="E516">
        <v>3247811.801821941</v>
      </c>
      <c r="F516">
        <v>517988.3856363095</v>
      </c>
      <c r="G516">
        <v>3599311.530738697</v>
      </c>
    </row>
    <row r="517" spans="1:7">
      <c r="A517">
        <v>515</v>
      </c>
      <c r="B517">
        <v>11938332.71863566</v>
      </c>
      <c r="C517">
        <v>1570353.218072322</v>
      </c>
      <c r="D517">
        <v>3002867.439468169</v>
      </c>
      <c r="E517">
        <v>3247811.801821941</v>
      </c>
      <c r="F517">
        <v>517988.6155875293</v>
      </c>
      <c r="G517">
        <v>3599311.643685699</v>
      </c>
    </row>
    <row r="518" spans="1:7">
      <c r="A518">
        <v>516</v>
      </c>
      <c r="B518">
        <v>11938332.71861787</v>
      </c>
      <c r="C518">
        <v>1570354.34662564</v>
      </c>
      <c r="D518">
        <v>3002867.013200135</v>
      </c>
      <c r="E518">
        <v>3247811.801821941</v>
      </c>
      <c r="F518">
        <v>517988.1160899889</v>
      </c>
      <c r="G518">
        <v>3599311.44088016</v>
      </c>
    </row>
    <row r="519" spans="1:7">
      <c r="A519">
        <v>517</v>
      </c>
      <c r="B519">
        <v>11938332.71861035</v>
      </c>
      <c r="C519">
        <v>1570352.690290152</v>
      </c>
      <c r="D519">
        <v>3002867.71682144</v>
      </c>
      <c r="E519">
        <v>3247811.801821941</v>
      </c>
      <c r="F519">
        <v>517988.7937789937</v>
      </c>
      <c r="G519">
        <v>3599311.715897825</v>
      </c>
    </row>
    <row r="520" spans="1:7">
      <c r="A520">
        <v>518</v>
      </c>
      <c r="B520">
        <v>11938332.71861547</v>
      </c>
      <c r="C520">
        <v>1570352.603992721</v>
      </c>
      <c r="D520">
        <v>3002867.798708981</v>
      </c>
      <c r="E520">
        <v>3247811.801821941</v>
      </c>
      <c r="F520">
        <v>517988.7950576864</v>
      </c>
      <c r="G520">
        <v>3599311.719034145</v>
      </c>
    </row>
    <row r="521" spans="1:7">
      <c r="A521">
        <v>519</v>
      </c>
      <c r="B521">
        <v>11938332.71860604</v>
      </c>
      <c r="C521">
        <v>1570353.937534918</v>
      </c>
      <c r="D521">
        <v>3002867.194677071</v>
      </c>
      <c r="E521">
        <v>3247811.801821941</v>
      </c>
      <c r="F521">
        <v>517988.2925628907</v>
      </c>
      <c r="G521">
        <v>3599311.492009218</v>
      </c>
    </row>
    <row r="522" spans="1:7">
      <c r="A522">
        <v>520</v>
      </c>
      <c r="B522">
        <v>11938332.71860906</v>
      </c>
      <c r="C522">
        <v>1570353.358425207</v>
      </c>
      <c r="D522">
        <v>3002867.436494347</v>
      </c>
      <c r="E522">
        <v>3247811.801821941</v>
      </c>
      <c r="F522">
        <v>517988.5274484138</v>
      </c>
      <c r="G522">
        <v>3599311.594419155</v>
      </c>
    </row>
    <row r="523" spans="1:7">
      <c r="A523">
        <v>521</v>
      </c>
      <c r="B523">
        <v>11938332.71861898</v>
      </c>
      <c r="C523">
        <v>1570353.725522869</v>
      </c>
      <c r="D523">
        <v>3002867.349384947</v>
      </c>
      <c r="E523">
        <v>3247811.801821941</v>
      </c>
      <c r="F523">
        <v>517988.3481640507</v>
      </c>
      <c r="G523">
        <v>3599311.493725175</v>
      </c>
    </row>
    <row r="524" spans="1:7">
      <c r="A524">
        <v>522</v>
      </c>
      <c r="B524">
        <v>11938332.71861295</v>
      </c>
      <c r="C524">
        <v>1570354.021849627</v>
      </c>
      <c r="D524">
        <v>3002867.179454572</v>
      </c>
      <c r="E524">
        <v>3247811.801821941</v>
      </c>
      <c r="F524">
        <v>517988.2393964786</v>
      </c>
      <c r="G524">
        <v>3599311.476090332</v>
      </c>
    </row>
    <row r="525" spans="1:7">
      <c r="A525">
        <v>523</v>
      </c>
      <c r="B525">
        <v>11938332.71861547</v>
      </c>
      <c r="C525">
        <v>1570353.50923085</v>
      </c>
      <c r="D525">
        <v>3002867.328663208</v>
      </c>
      <c r="E525">
        <v>3247811.801821941</v>
      </c>
      <c r="F525">
        <v>517988.5069902714</v>
      </c>
      <c r="G525">
        <v>3599311.5719092</v>
      </c>
    </row>
    <row r="526" spans="1:7">
      <c r="A526">
        <v>524</v>
      </c>
      <c r="B526">
        <v>11938332.71861482</v>
      </c>
      <c r="C526">
        <v>1570353.217752415</v>
      </c>
      <c r="D526">
        <v>3002867.501847854</v>
      </c>
      <c r="E526">
        <v>3247811.801821941</v>
      </c>
      <c r="F526">
        <v>517988.5864752929</v>
      </c>
      <c r="G526">
        <v>3599311.610717318</v>
      </c>
    </row>
    <row r="527" spans="1:7">
      <c r="A527">
        <v>525</v>
      </c>
      <c r="B527">
        <v>11938332.71860246</v>
      </c>
      <c r="C527">
        <v>1570352.397777023</v>
      </c>
      <c r="D527">
        <v>3002867.887625789</v>
      </c>
      <c r="E527">
        <v>3247811.801821941</v>
      </c>
      <c r="F527">
        <v>517988.8964732782</v>
      </c>
      <c r="G527">
        <v>3599311.734904427</v>
      </c>
    </row>
    <row r="528" spans="1:7">
      <c r="A528">
        <v>526</v>
      </c>
      <c r="B528">
        <v>11938332.71860943</v>
      </c>
      <c r="C528">
        <v>1570351.422564718</v>
      </c>
      <c r="D528">
        <v>3002868.224143475</v>
      </c>
      <c r="E528">
        <v>3247811.801821941</v>
      </c>
      <c r="F528">
        <v>517989.3504656882</v>
      </c>
      <c r="G528">
        <v>3599311.919613611</v>
      </c>
    </row>
    <row r="529" spans="1:7">
      <c r="A529">
        <v>527</v>
      </c>
      <c r="B529">
        <v>11938332.71859466</v>
      </c>
      <c r="C529">
        <v>1570353.72034646</v>
      </c>
      <c r="D529">
        <v>3002867.310702438</v>
      </c>
      <c r="E529">
        <v>3247811.801821941</v>
      </c>
      <c r="F529">
        <v>517988.3632749117</v>
      </c>
      <c r="G529">
        <v>3599311.522448907</v>
      </c>
    </row>
    <row r="530" spans="1:7">
      <c r="A530">
        <v>528</v>
      </c>
      <c r="B530">
        <v>11938332.71860037</v>
      </c>
      <c r="C530">
        <v>1570353.519057014</v>
      </c>
      <c r="D530">
        <v>3002867.384417934</v>
      </c>
      <c r="E530">
        <v>3247811.801821941</v>
      </c>
      <c r="F530">
        <v>517988.4489754166</v>
      </c>
      <c r="G530">
        <v>3599311.564328065</v>
      </c>
    </row>
    <row r="531" spans="1:7">
      <c r="A531">
        <v>529</v>
      </c>
      <c r="B531">
        <v>11938332.71859089</v>
      </c>
      <c r="C531">
        <v>1570355.160978645</v>
      </c>
      <c r="D531">
        <v>3002866.674076751</v>
      </c>
      <c r="E531">
        <v>3247811.801821941</v>
      </c>
      <c r="F531">
        <v>517987.7914828595</v>
      </c>
      <c r="G531">
        <v>3599311.290230697</v>
      </c>
    </row>
    <row r="532" spans="1:7">
      <c r="A532">
        <v>530</v>
      </c>
      <c r="B532">
        <v>11938332.71859611</v>
      </c>
      <c r="C532">
        <v>1570355.020310953</v>
      </c>
      <c r="D532">
        <v>3002866.718668639</v>
      </c>
      <c r="E532">
        <v>3247811.801821941</v>
      </c>
      <c r="F532">
        <v>517987.8552368814</v>
      </c>
      <c r="G532">
        <v>3599311.322557698</v>
      </c>
    </row>
    <row r="533" spans="1:7">
      <c r="A533">
        <v>531</v>
      </c>
      <c r="B533">
        <v>11938332.71860112</v>
      </c>
      <c r="C533">
        <v>1570357.017180308</v>
      </c>
      <c r="D533">
        <v>3002865.896165991</v>
      </c>
      <c r="E533">
        <v>3247811.801821941</v>
      </c>
      <c r="F533">
        <v>517987.032163316</v>
      </c>
      <c r="G533">
        <v>3599310.971269565</v>
      </c>
    </row>
    <row r="534" spans="1:7">
      <c r="A534">
        <v>532</v>
      </c>
      <c r="B534">
        <v>11938332.71859809</v>
      </c>
      <c r="C534">
        <v>1570354.612909555</v>
      </c>
      <c r="D534">
        <v>3002866.898373999</v>
      </c>
      <c r="E534">
        <v>3247811.801821941</v>
      </c>
      <c r="F534">
        <v>517988.0209527385</v>
      </c>
      <c r="G534">
        <v>3599311.384539854</v>
      </c>
    </row>
    <row r="535" spans="1:7">
      <c r="A535">
        <v>533</v>
      </c>
      <c r="B535">
        <v>11938332.71858789</v>
      </c>
      <c r="C535">
        <v>1570355.376554747</v>
      </c>
      <c r="D535">
        <v>3002866.59681004</v>
      </c>
      <c r="E535">
        <v>3247811.801821941</v>
      </c>
      <c r="F535">
        <v>517987.6903801563</v>
      </c>
      <c r="G535">
        <v>3599311.253021008</v>
      </c>
    </row>
    <row r="536" spans="1:7">
      <c r="A536">
        <v>534</v>
      </c>
      <c r="B536">
        <v>11938332.71859067</v>
      </c>
      <c r="C536">
        <v>1570355.453797569</v>
      </c>
      <c r="D536">
        <v>3002866.583956338</v>
      </c>
      <c r="E536">
        <v>3247811.801821941</v>
      </c>
      <c r="F536">
        <v>517987.6434285805</v>
      </c>
      <c r="G536">
        <v>3599311.235586237</v>
      </c>
    </row>
    <row r="537" spans="1:7">
      <c r="A537">
        <v>535</v>
      </c>
      <c r="B537">
        <v>11938332.71859214</v>
      </c>
      <c r="C537">
        <v>1570356.403673946</v>
      </c>
      <c r="D537">
        <v>3002866.191269672</v>
      </c>
      <c r="E537">
        <v>3247811.801821941</v>
      </c>
      <c r="F537">
        <v>517987.247768815</v>
      </c>
      <c r="G537">
        <v>3599311.074057763</v>
      </c>
    </row>
    <row r="538" spans="1:7">
      <c r="A538">
        <v>536</v>
      </c>
      <c r="B538">
        <v>11938332.71858687</v>
      </c>
      <c r="C538">
        <v>1570355.343616258</v>
      </c>
      <c r="D538">
        <v>3002866.594727962</v>
      </c>
      <c r="E538">
        <v>3247811.801821941</v>
      </c>
      <c r="F538">
        <v>517987.7206322076</v>
      </c>
      <c r="G538">
        <v>3599311.257788502</v>
      </c>
    </row>
    <row r="539" spans="1:7">
      <c r="A539">
        <v>537</v>
      </c>
      <c r="B539">
        <v>11938332.71859268</v>
      </c>
      <c r="C539">
        <v>1570355.958056791</v>
      </c>
      <c r="D539">
        <v>3002866.457434902</v>
      </c>
      <c r="E539">
        <v>3247811.801821941</v>
      </c>
      <c r="F539">
        <v>517987.3944293835</v>
      </c>
      <c r="G539">
        <v>3599311.106849662</v>
      </c>
    </row>
    <row r="540" spans="1:7">
      <c r="A540">
        <v>538</v>
      </c>
      <c r="B540">
        <v>11938332.71858884</v>
      </c>
      <c r="C540">
        <v>1570355.837366526</v>
      </c>
      <c r="D540">
        <v>3002866.380770529</v>
      </c>
      <c r="E540">
        <v>3247811.801821941</v>
      </c>
      <c r="F540">
        <v>517987.5289949502</v>
      </c>
      <c r="G540">
        <v>3599311.169634891</v>
      </c>
    </row>
    <row r="541" spans="1:7">
      <c r="A541">
        <v>539</v>
      </c>
      <c r="B541">
        <v>11938332.7185895</v>
      </c>
      <c r="C541">
        <v>1570355.05392947</v>
      </c>
      <c r="D541">
        <v>3002866.684622092</v>
      </c>
      <c r="E541">
        <v>3247811.801821941</v>
      </c>
      <c r="F541">
        <v>517987.8625774247</v>
      </c>
      <c r="G541">
        <v>3599311.315638571</v>
      </c>
    </row>
    <row r="542" spans="1:7">
      <c r="A542">
        <v>540</v>
      </c>
      <c r="B542">
        <v>11938332.71859183</v>
      </c>
      <c r="C542">
        <v>1570354.832192987</v>
      </c>
      <c r="D542">
        <v>3002866.796668315</v>
      </c>
      <c r="E542">
        <v>3247811.801821941</v>
      </c>
      <c r="F542">
        <v>517987.9441915439</v>
      </c>
      <c r="G542">
        <v>3599311.34371704</v>
      </c>
    </row>
    <row r="543" spans="1:7">
      <c r="A543">
        <v>541</v>
      </c>
      <c r="B543">
        <v>11938332.71859366</v>
      </c>
      <c r="C543">
        <v>1570355.656110036</v>
      </c>
      <c r="D543">
        <v>3002866.521283838</v>
      </c>
      <c r="E543">
        <v>3247811.801821941</v>
      </c>
      <c r="F543">
        <v>517987.5484157242</v>
      </c>
      <c r="G543">
        <v>3599311.190962119</v>
      </c>
    </row>
    <row r="544" spans="1:7">
      <c r="A544">
        <v>542</v>
      </c>
      <c r="B544">
        <v>11938332.71858839</v>
      </c>
      <c r="C544">
        <v>1570354.362775829</v>
      </c>
      <c r="D544">
        <v>3002867.026329486</v>
      </c>
      <c r="E544">
        <v>3247811.801821941</v>
      </c>
      <c r="F544">
        <v>517988.1093756882</v>
      </c>
      <c r="G544">
        <v>3599311.418285443</v>
      </c>
    </row>
    <row r="545" spans="1:7">
      <c r="A545">
        <v>543</v>
      </c>
      <c r="B545">
        <v>11938332.71859141</v>
      </c>
      <c r="C545">
        <v>1570355.652151384</v>
      </c>
      <c r="D545">
        <v>3002866.445065604</v>
      </c>
      <c r="E545">
        <v>3247811.801821941</v>
      </c>
      <c r="F545">
        <v>517987.5988045299</v>
      </c>
      <c r="G545">
        <v>3599311.22074795</v>
      </c>
    </row>
    <row r="546" spans="1:7">
      <c r="A546">
        <v>544</v>
      </c>
      <c r="B546">
        <v>11938332.71858762</v>
      </c>
      <c r="C546">
        <v>1570355.027325607</v>
      </c>
      <c r="D546">
        <v>3002866.668085617</v>
      </c>
      <c r="E546">
        <v>3247811.801821941</v>
      </c>
      <c r="F546">
        <v>517987.8949049366</v>
      </c>
      <c r="G546">
        <v>3599311.326449517</v>
      </c>
    </row>
    <row r="547" spans="1:7">
      <c r="A547">
        <v>545</v>
      </c>
      <c r="B547">
        <v>11938332.71860139</v>
      </c>
      <c r="C547">
        <v>1570354.729505233</v>
      </c>
      <c r="D547">
        <v>3002866.768939113</v>
      </c>
      <c r="E547">
        <v>3247811.801821941</v>
      </c>
      <c r="F547">
        <v>517988.0296839651</v>
      </c>
      <c r="G547">
        <v>3599311.388651133</v>
      </c>
    </row>
    <row r="548" spans="1:7">
      <c r="A548">
        <v>546</v>
      </c>
      <c r="B548">
        <v>11938332.71858452</v>
      </c>
      <c r="C548">
        <v>1570355.01874293</v>
      </c>
      <c r="D548">
        <v>3002866.742357757</v>
      </c>
      <c r="E548">
        <v>3247811.801821941</v>
      </c>
      <c r="F548">
        <v>517987.8480862844</v>
      </c>
      <c r="G548">
        <v>3599311.307575609</v>
      </c>
    </row>
    <row r="549" spans="1:7">
      <c r="A549">
        <v>547</v>
      </c>
      <c r="B549">
        <v>11938332.71858619</v>
      </c>
      <c r="C549">
        <v>1570354.629289605</v>
      </c>
      <c r="D549">
        <v>3002866.903235204</v>
      </c>
      <c r="E549">
        <v>3247811.801821941</v>
      </c>
      <c r="F549">
        <v>517988.0083520285</v>
      </c>
      <c r="G549">
        <v>3599311.375887414</v>
      </c>
    </row>
    <row r="550" spans="1:7">
      <c r="A550">
        <v>548</v>
      </c>
      <c r="B550">
        <v>11938332.71858766</v>
      </c>
      <c r="C550">
        <v>1570355.59721498</v>
      </c>
      <c r="D550">
        <v>3002866.498378448</v>
      </c>
      <c r="E550">
        <v>3247811.801821941</v>
      </c>
      <c r="F550">
        <v>517987.6086017789</v>
      </c>
      <c r="G550">
        <v>3599311.212570507</v>
      </c>
    </row>
    <row r="551" spans="1:7">
      <c r="A551">
        <v>549</v>
      </c>
      <c r="B551">
        <v>11938332.71858616</v>
      </c>
      <c r="C551">
        <v>1570355.272704127</v>
      </c>
      <c r="D551">
        <v>3002866.62808139</v>
      </c>
      <c r="E551">
        <v>3247811.801821941</v>
      </c>
      <c r="F551">
        <v>517987.7479845428</v>
      </c>
      <c r="G551">
        <v>3599311.267994158</v>
      </c>
    </row>
    <row r="552" spans="1:7">
      <c r="A552">
        <v>550</v>
      </c>
      <c r="B552">
        <v>11938332.71858734</v>
      </c>
      <c r="C552">
        <v>1570354.892051294</v>
      </c>
      <c r="D552">
        <v>3002866.798626155</v>
      </c>
      <c r="E552">
        <v>3247811.801821941</v>
      </c>
      <c r="F552">
        <v>517987.9003874037</v>
      </c>
      <c r="G552">
        <v>3599311.325700551</v>
      </c>
    </row>
    <row r="553" spans="1:7">
      <c r="A553">
        <v>551</v>
      </c>
      <c r="B553">
        <v>11938332.71858581</v>
      </c>
      <c r="C553">
        <v>1570354.809743734</v>
      </c>
      <c r="D553">
        <v>3002866.822902114</v>
      </c>
      <c r="E553">
        <v>3247811.801821941</v>
      </c>
      <c r="F553">
        <v>517987.9393825913</v>
      </c>
      <c r="G553">
        <v>3599311.344735431</v>
      </c>
    </row>
    <row r="554" spans="1:7">
      <c r="A554">
        <v>552</v>
      </c>
      <c r="B554">
        <v>11938332.71858241</v>
      </c>
      <c r="C554">
        <v>1570355.238629429</v>
      </c>
      <c r="D554">
        <v>3002866.65596686</v>
      </c>
      <c r="E554">
        <v>3247811.801821941</v>
      </c>
      <c r="F554">
        <v>517987.7530555307</v>
      </c>
      <c r="G554">
        <v>3599311.269108649</v>
      </c>
    </row>
    <row r="555" spans="1:7">
      <c r="A555">
        <v>553</v>
      </c>
      <c r="B555">
        <v>11938332.71858365</v>
      </c>
      <c r="C555">
        <v>1570355.117619886</v>
      </c>
      <c r="D555">
        <v>3002866.688784581</v>
      </c>
      <c r="E555">
        <v>3247811.801821941</v>
      </c>
      <c r="F555">
        <v>517987.815634036</v>
      </c>
      <c r="G555">
        <v>3599311.294723207</v>
      </c>
    </row>
    <row r="556" spans="1:7">
      <c r="A556">
        <v>554</v>
      </c>
      <c r="B556">
        <v>11938332.71858181</v>
      </c>
      <c r="C556">
        <v>1570355.287454319</v>
      </c>
      <c r="D556">
        <v>3002866.641895957</v>
      </c>
      <c r="E556">
        <v>3247811.801821941</v>
      </c>
      <c r="F556">
        <v>517987.7286476054</v>
      </c>
      <c r="G556">
        <v>3599311.258761982</v>
      </c>
    </row>
    <row r="557" spans="1:7">
      <c r="A557">
        <v>555</v>
      </c>
      <c r="B557">
        <v>11938332.71858239</v>
      </c>
      <c r="C557">
        <v>1570355.332107047</v>
      </c>
      <c r="D557">
        <v>3002866.642377762</v>
      </c>
      <c r="E557">
        <v>3247811.801821941</v>
      </c>
      <c r="F557">
        <v>517987.6994955376</v>
      </c>
      <c r="G557">
        <v>3599311.242780099</v>
      </c>
    </row>
    <row r="558" spans="1:7">
      <c r="A558">
        <v>556</v>
      </c>
      <c r="B558">
        <v>11938332.71857974</v>
      </c>
      <c r="C558">
        <v>1570355.667360326</v>
      </c>
      <c r="D558">
        <v>3002866.522549933</v>
      </c>
      <c r="E558">
        <v>3247811.801821941</v>
      </c>
      <c r="F558">
        <v>517987.5450874188</v>
      </c>
      <c r="G558">
        <v>3599311.181760123</v>
      </c>
    </row>
    <row r="559" spans="1:7">
      <c r="A559">
        <v>557</v>
      </c>
      <c r="B559">
        <v>11938332.71857877</v>
      </c>
      <c r="C559">
        <v>1570355.607658597</v>
      </c>
      <c r="D559">
        <v>3002866.538391131</v>
      </c>
      <c r="E559">
        <v>3247811.801821941</v>
      </c>
      <c r="F559">
        <v>517987.5765201661</v>
      </c>
      <c r="G559">
        <v>3599311.194186933</v>
      </c>
    </row>
    <row r="560" spans="1:7">
      <c r="A560">
        <v>558</v>
      </c>
      <c r="B560">
        <v>11938332.71857723</v>
      </c>
      <c r="C560">
        <v>1570355.743697152</v>
      </c>
      <c r="D560">
        <v>3002866.498483766</v>
      </c>
      <c r="E560">
        <v>3247811.801821941</v>
      </c>
      <c r="F560">
        <v>517987.5075815851</v>
      </c>
      <c r="G560">
        <v>3599311.166992787</v>
      </c>
    </row>
    <row r="561" spans="1:7">
      <c r="A561">
        <v>559</v>
      </c>
      <c r="B561">
        <v>11938332.71857794</v>
      </c>
      <c r="C561">
        <v>1570355.478426122</v>
      </c>
      <c r="D561">
        <v>3002866.610460185</v>
      </c>
      <c r="E561">
        <v>3247811.801821941</v>
      </c>
      <c r="F561">
        <v>517987.6143289051</v>
      </c>
      <c r="G561">
        <v>3599311.213540791</v>
      </c>
    </row>
    <row r="562" spans="1:7">
      <c r="A562">
        <v>560</v>
      </c>
      <c r="B562">
        <v>11938332.71857668</v>
      </c>
      <c r="C562">
        <v>1570355.799897497</v>
      </c>
      <c r="D562">
        <v>3002866.481677494</v>
      </c>
      <c r="E562">
        <v>3247811.801821941</v>
      </c>
      <c r="F562">
        <v>517987.4857253797</v>
      </c>
      <c r="G562">
        <v>3599311.149454372</v>
      </c>
    </row>
    <row r="563" spans="1:7">
      <c r="A563">
        <v>561</v>
      </c>
      <c r="B563">
        <v>11938332.718577</v>
      </c>
      <c r="C563">
        <v>1570355.564164879</v>
      </c>
      <c r="D563">
        <v>3002866.579777466</v>
      </c>
      <c r="E563">
        <v>3247811.801821941</v>
      </c>
      <c r="F563">
        <v>517987.5849962231</v>
      </c>
      <c r="G563">
        <v>3599311.187816493</v>
      </c>
    </row>
    <row r="564" spans="1:7">
      <c r="A564">
        <v>562</v>
      </c>
      <c r="B564">
        <v>11938332.71857796</v>
      </c>
      <c r="C564">
        <v>1570355.25568876</v>
      </c>
      <c r="D564">
        <v>3002866.737950949</v>
      </c>
      <c r="E564">
        <v>3247811.801821941</v>
      </c>
      <c r="F564">
        <v>517987.6874479081</v>
      </c>
      <c r="G564">
        <v>3599311.235668402</v>
      </c>
    </row>
    <row r="565" spans="1:7">
      <c r="A565">
        <v>563</v>
      </c>
      <c r="B565">
        <v>11938332.71857609</v>
      </c>
      <c r="C565">
        <v>1570355.634506941</v>
      </c>
      <c r="D565">
        <v>3002866.527431599</v>
      </c>
      <c r="E565">
        <v>3247811.801821941</v>
      </c>
      <c r="F565">
        <v>517987.5716069539</v>
      </c>
      <c r="G565">
        <v>3599311.183208659</v>
      </c>
    </row>
    <row r="566" spans="1:7">
      <c r="A566">
        <v>564</v>
      </c>
      <c r="B566">
        <v>11938332.71857755</v>
      </c>
      <c r="C566">
        <v>1570356.352067092</v>
      </c>
      <c r="D566">
        <v>3002866.225929323</v>
      </c>
      <c r="E566">
        <v>3247811.801821941</v>
      </c>
      <c r="F566">
        <v>517987.2755853424</v>
      </c>
      <c r="G566">
        <v>3599311.063173848</v>
      </c>
    </row>
    <row r="567" spans="1:7">
      <c r="A567">
        <v>565</v>
      </c>
      <c r="B567">
        <v>11938332.71857695</v>
      </c>
      <c r="C567">
        <v>1570355.463587966</v>
      </c>
      <c r="D567">
        <v>3002866.604143063</v>
      </c>
      <c r="E567">
        <v>3247811.801821941</v>
      </c>
      <c r="F567">
        <v>517987.6396783041</v>
      </c>
      <c r="G567">
        <v>3599311.20934568</v>
      </c>
    </row>
    <row r="568" spans="1:7">
      <c r="A568">
        <v>566</v>
      </c>
      <c r="B568">
        <v>11938332.71857731</v>
      </c>
      <c r="C568">
        <v>1570356.036849891</v>
      </c>
      <c r="D568">
        <v>3002866.362819903</v>
      </c>
      <c r="E568">
        <v>3247811.801821941</v>
      </c>
      <c r="F568">
        <v>517987.405055257</v>
      </c>
      <c r="G568">
        <v>3599311.112030317</v>
      </c>
    </row>
    <row r="569" spans="1:7">
      <c r="A569">
        <v>567</v>
      </c>
      <c r="B569">
        <v>11938332.71857662</v>
      </c>
      <c r="C569">
        <v>1570355.180539672</v>
      </c>
      <c r="D569">
        <v>3002866.72165052</v>
      </c>
      <c r="E569">
        <v>3247811.801821941</v>
      </c>
      <c r="F569">
        <v>517987.7552737166</v>
      </c>
      <c r="G569">
        <v>3599311.259290768</v>
      </c>
    </row>
    <row r="570" spans="1:7">
      <c r="A570">
        <v>568</v>
      </c>
      <c r="B570">
        <v>11938332.71857782</v>
      </c>
      <c r="C570">
        <v>1570355.910733365</v>
      </c>
      <c r="D570">
        <v>3002866.406804764</v>
      </c>
      <c r="E570">
        <v>3247811.801821941</v>
      </c>
      <c r="F570">
        <v>517987.4586489599</v>
      </c>
      <c r="G570">
        <v>3599311.140568789</v>
      </c>
    </row>
    <row r="571" spans="1:7">
      <c r="A571">
        <v>569</v>
      </c>
      <c r="B571">
        <v>11938332.71857688</v>
      </c>
      <c r="C571">
        <v>1570355.584939245</v>
      </c>
      <c r="D571">
        <v>3002866.545866881</v>
      </c>
      <c r="E571">
        <v>3247811.801821941</v>
      </c>
      <c r="F571">
        <v>517987.593672779</v>
      </c>
      <c r="G571">
        <v>3599311.192276038</v>
      </c>
    </row>
    <row r="572" spans="1:7">
      <c r="A572">
        <v>570</v>
      </c>
      <c r="B572">
        <v>11938332.71857524</v>
      </c>
      <c r="C572">
        <v>1570355.511530026</v>
      </c>
      <c r="D572">
        <v>3002866.571429157</v>
      </c>
      <c r="E572">
        <v>3247811.801821941</v>
      </c>
      <c r="F572">
        <v>517987.6294317961</v>
      </c>
      <c r="G572">
        <v>3599311.204362322</v>
      </c>
    </row>
    <row r="573" spans="1:7">
      <c r="A573">
        <v>571</v>
      </c>
      <c r="B573">
        <v>11938332.71857563</v>
      </c>
      <c r="C573">
        <v>1570355.506404579</v>
      </c>
      <c r="D573">
        <v>3002866.572395898</v>
      </c>
      <c r="E573">
        <v>3247811.801821941</v>
      </c>
      <c r="F573">
        <v>517987.6325118372</v>
      </c>
      <c r="G573">
        <v>3599311.20544137</v>
      </c>
    </row>
    <row r="574" spans="1:7">
      <c r="A574">
        <v>572</v>
      </c>
      <c r="B574">
        <v>11938332.71857749</v>
      </c>
      <c r="C574">
        <v>1570355.509214276</v>
      </c>
      <c r="D574">
        <v>3002866.538995986</v>
      </c>
      <c r="E574">
        <v>3247811.801821941</v>
      </c>
      <c r="F574">
        <v>517987.6553767097</v>
      </c>
      <c r="G574">
        <v>3599311.213168572</v>
      </c>
    </row>
    <row r="575" spans="1:7">
      <c r="A575">
        <v>573</v>
      </c>
      <c r="B575">
        <v>11938332.71857535</v>
      </c>
      <c r="C575">
        <v>1570355.646207288</v>
      </c>
      <c r="D575">
        <v>3002866.542045463</v>
      </c>
      <c r="E575">
        <v>3247811.801821941</v>
      </c>
      <c r="F575">
        <v>517987.5576099019</v>
      </c>
      <c r="G575">
        <v>3599311.170890758</v>
      </c>
    </row>
    <row r="576" spans="1:7">
      <c r="A576">
        <v>574</v>
      </c>
      <c r="B576">
        <v>11938332.718577</v>
      </c>
      <c r="C576">
        <v>1570355.415503138</v>
      </c>
      <c r="D576">
        <v>3002866.592849158</v>
      </c>
      <c r="E576">
        <v>3247811.801821941</v>
      </c>
      <c r="F576">
        <v>517987.6850224621</v>
      </c>
      <c r="G576">
        <v>3599311.223380302</v>
      </c>
    </row>
    <row r="577" spans="1:7">
      <c r="A577">
        <v>575</v>
      </c>
      <c r="B577">
        <v>11938332.71857576</v>
      </c>
      <c r="C577">
        <v>1570355.659695981</v>
      </c>
      <c r="D577">
        <v>3002866.511957218</v>
      </c>
      <c r="E577">
        <v>3247811.801821941</v>
      </c>
      <c r="F577">
        <v>517987.5666172797</v>
      </c>
      <c r="G577">
        <v>3599311.178483341</v>
      </c>
    </row>
    <row r="578" spans="1:7">
      <c r="A578">
        <v>576</v>
      </c>
      <c r="B578">
        <v>11938332.718578</v>
      </c>
      <c r="C578">
        <v>1570355.534263582</v>
      </c>
      <c r="D578">
        <v>3002866.595914798</v>
      </c>
      <c r="E578">
        <v>3247811.801821941</v>
      </c>
      <c r="F578">
        <v>517987.5960695102</v>
      </c>
      <c r="G578">
        <v>3599311.190508171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3821655.360374402</v>
      </c>
    </row>
    <row r="3" spans="1:3">
      <c r="A3">
        <v>1</v>
      </c>
      <c r="B3">
        <v>10433790.41871819</v>
      </c>
      <c r="C3">
        <v>7776046.140186632</v>
      </c>
    </row>
    <row r="4" spans="1:3">
      <c r="A4">
        <v>2</v>
      </c>
      <c r="B4">
        <v>9666713.72807513</v>
      </c>
      <c r="C4">
        <v>7445627.409786643</v>
      </c>
    </row>
    <row r="5" spans="1:3">
      <c r="A5">
        <v>3</v>
      </c>
      <c r="B5">
        <v>9022956.786804527</v>
      </c>
      <c r="C5">
        <v>7199384.38597666</v>
      </c>
    </row>
    <row r="6" spans="1:3">
      <c r="A6">
        <v>4</v>
      </c>
      <c r="B6">
        <v>8842394.28301245</v>
      </c>
      <c r="C6">
        <v>7125548.018887862</v>
      </c>
    </row>
    <row r="7" spans="1:3">
      <c r="A7">
        <v>5</v>
      </c>
      <c r="B7">
        <v>8503227.137363553</v>
      </c>
      <c r="C7">
        <v>6998760.408826101</v>
      </c>
    </row>
    <row r="8" spans="1:3">
      <c r="A8">
        <v>6</v>
      </c>
      <c r="B8">
        <v>8335426.431449574</v>
      </c>
      <c r="C8">
        <v>6930574.440210295</v>
      </c>
    </row>
    <row r="9" spans="1:3">
      <c r="A9">
        <v>7</v>
      </c>
      <c r="B9">
        <v>8008411.755106824</v>
      </c>
      <c r="C9">
        <v>6804964.869819593</v>
      </c>
    </row>
    <row r="10" spans="1:3">
      <c r="A10">
        <v>8</v>
      </c>
      <c r="B10">
        <v>7846050.822712234</v>
      </c>
      <c r="C10">
        <v>6737398.680704254</v>
      </c>
    </row>
    <row r="11" spans="1:3">
      <c r="A11">
        <v>9</v>
      </c>
      <c r="B11">
        <v>7525615.98492119</v>
      </c>
      <c r="C11">
        <v>6609870.358435421</v>
      </c>
    </row>
    <row r="12" spans="1:3">
      <c r="A12">
        <v>10</v>
      </c>
      <c r="B12">
        <v>7366526.326527795</v>
      </c>
      <c r="C12">
        <v>6541681.207924004</v>
      </c>
    </row>
    <row r="13" spans="1:3">
      <c r="A13">
        <v>11</v>
      </c>
      <c r="B13">
        <v>7050739.332071829</v>
      </c>
      <c r="C13">
        <v>6411585.289795962</v>
      </c>
    </row>
    <row r="14" spans="1:3">
      <c r="A14">
        <v>12</v>
      </c>
      <c r="B14">
        <v>6894027.403351592</v>
      </c>
      <c r="C14">
        <v>6342356.84570697</v>
      </c>
    </row>
    <row r="15" spans="1:3">
      <c r="A15">
        <v>13</v>
      </c>
      <c r="B15">
        <v>6582021.063800974</v>
      </c>
      <c r="C15">
        <v>6209580.717087574</v>
      </c>
    </row>
    <row r="16" spans="1:3">
      <c r="A16">
        <v>14</v>
      </c>
      <c r="B16">
        <v>6427267.499417964</v>
      </c>
      <c r="C16">
        <v>6139137.545438823</v>
      </c>
    </row>
    <row r="17" spans="1:3">
      <c r="A17">
        <v>15</v>
      </c>
      <c r="B17">
        <v>6118630.284607406</v>
      </c>
      <c r="C17">
        <v>6003691.142630472</v>
      </c>
    </row>
    <row r="18" spans="1:3">
      <c r="A18">
        <v>16</v>
      </c>
      <c r="B18">
        <v>5965646.351467067</v>
      </c>
      <c r="C18">
        <v>5931926.982841603</v>
      </c>
    </row>
    <row r="19" spans="1:3">
      <c r="A19">
        <v>17</v>
      </c>
      <c r="B19">
        <v>5660224.576297703</v>
      </c>
      <c r="C19">
        <v>5793819.48888074</v>
      </c>
    </row>
    <row r="20" spans="1:3">
      <c r="A20">
        <v>18</v>
      </c>
      <c r="B20">
        <v>5216895.209359096</v>
      </c>
      <c r="C20">
        <v>5579162.37362428</v>
      </c>
    </row>
    <row r="21" spans="1:3">
      <c r="A21">
        <v>19</v>
      </c>
      <c r="B21">
        <v>4618260.539715644</v>
      </c>
      <c r="C21">
        <v>5329646.748938626</v>
      </c>
    </row>
    <row r="22" spans="1:3">
      <c r="A22">
        <v>20</v>
      </c>
      <c r="B22">
        <v>4307691.036649683</v>
      </c>
      <c r="C22">
        <v>5195284.81836286</v>
      </c>
    </row>
    <row r="23" spans="1:3">
      <c r="A23">
        <v>21</v>
      </c>
      <c r="B23">
        <v>4032470.490255454</v>
      </c>
      <c r="C23">
        <v>5080029.731326437</v>
      </c>
    </row>
    <row r="24" spans="1:3">
      <c r="A24">
        <v>22</v>
      </c>
      <c r="B24">
        <v>4001690.472407542</v>
      </c>
      <c r="C24">
        <v>5065107.187529825</v>
      </c>
    </row>
    <row r="25" spans="1:3">
      <c r="A25">
        <v>23</v>
      </c>
      <c r="B25">
        <v>3997862.765301855</v>
      </c>
      <c r="C25">
        <v>5063033.363374108</v>
      </c>
    </row>
    <row r="26" spans="1:3">
      <c r="A26">
        <v>24</v>
      </c>
      <c r="B26">
        <v>3890168.462395315</v>
      </c>
      <c r="C26">
        <v>5013125.204297711</v>
      </c>
    </row>
    <row r="27" spans="1:3">
      <c r="A27">
        <v>25</v>
      </c>
      <c r="B27">
        <v>3885449.954597105</v>
      </c>
      <c r="C27">
        <v>5010666.403078428</v>
      </c>
    </row>
    <row r="28" spans="1:3">
      <c r="A28">
        <v>26</v>
      </c>
      <c r="B28">
        <v>3785138.575558092</v>
      </c>
      <c r="C28">
        <v>4965761.583994392</v>
      </c>
    </row>
    <row r="29" spans="1:3">
      <c r="A29">
        <v>27</v>
      </c>
      <c r="B29">
        <v>3779724.766060119</v>
      </c>
      <c r="C29">
        <v>4963014.166710878</v>
      </c>
    </row>
    <row r="30" spans="1:3">
      <c r="A30">
        <v>28</v>
      </c>
      <c r="B30">
        <v>3678811.398635751</v>
      </c>
      <c r="C30">
        <v>4919745.800396029</v>
      </c>
    </row>
    <row r="31" spans="1:3">
      <c r="A31">
        <v>29</v>
      </c>
      <c r="B31">
        <v>3672962.019078536</v>
      </c>
      <c r="C31">
        <v>4916790.688146167</v>
      </c>
    </row>
    <row r="32" spans="1:3">
      <c r="A32">
        <v>30</v>
      </c>
      <c r="B32">
        <v>3570254.211058323</v>
      </c>
      <c r="C32">
        <v>4874227.25458003</v>
      </c>
    </row>
    <row r="33" spans="1:3">
      <c r="A33">
        <v>31</v>
      </c>
      <c r="B33">
        <v>3564182.732709905</v>
      </c>
      <c r="C33">
        <v>4871132.297883313</v>
      </c>
    </row>
    <row r="34" spans="1:3">
      <c r="A34">
        <v>32</v>
      </c>
      <c r="B34">
        <v>3459963.949766565</v>
      </c>
      <c r="C34">
        <v>4829008.298483431</v>
      </c>
    </row>
    <row r="35" spans="1:3">
      <c r="A35">
        <v>33</v>
      </c>
      <c r="B35">
        <v>3453745.592978653</v>
      </c>
      <c r="C35">
        <v>4825788.327711589</v>
      </c>
    </row>
    <row r="36" spans="1:3">
      <c r="A36">
        <v>34</v>
      </c>
      <c r="B36">
        <v>3348416.258228846</v>
      </c>
      <c r="C36">
        <v>4783976.936135679</v>
      </c>
    </row>
    <row r="37" spans="1:3">
      <c r="A37">
        <v>35</v>
      </c>
      <c r="B37">
        <v>3357443.882131025</v>
      </c>
      <c r="C37">
        <v>4787710.137306474</v>
      </c>
    </row>
    <row r="38" spans="1:3">
      <c r="A38">
        <v>36</v>
      </c>
      <c r="B38">
        <v>3142467.959666731</v>
      </c>
      <c r="C38">
        <v>4701138.693572255</v>
      </c>
    </row>
    <row r="39" spans="1:3">
      <c r="A39">
        <v>37</v>
      </c>
      <c r="B39">
        <v>2919904.693726105</v>
      </c>
      <c r="C39">
        <v>4608102.627762958</v>
      </c>
    </row>
    <row r="40" spans="1:3">
      <c r="A40">
        <v>38</v>
      </c>
      <c r="B40">
        <v>2776787.852353751</v>
      </c>
      <c r="C40">
        <v>4548251.343685478</v>
      </c>
    </row>
    <row r="41" spans="1:3">
      <c r="A41">
        <v>39</v>
      </c>
      <c r="B41">
        <v>2656479.725119376</v>
      </c>
      <c r="C41">
        <v>4498236.332114584</v>
      </c>
    </row>
    <row r="42" spans="1:3">
      <c r="A42">
        <v>40</v>
      </c>
      <c r="B42">
        <v>2546626.97004956</v>
      </c>
      <c r="C42">
        <v>4451192.914790783</v>
      </c>
    </row>
    <row r="43" spans="1:3">
      <c r="A43">
        <v>41</v>
      </c>
      <c r="B43">
        <v>2523332.682648478</v>
      </c>
      <c r="C43">
        <v>4442152.891460313</v>
      </c>
    </row>
    <row r="44" spans="1:3">
      <c r="A44">
        <v>42</v>
      </c>
      <c r="B44">
        <v>2523000.375019051</v>
      </c>
      <c r="C44">
        <v>4441672.006018888</v>
      </c>
    </row>
    <row r="45" spans="1:3">
      <c r="A45">
        <v>43</v>
      </c>
      <c r="B45">
        <v>2467447.210681202</v>
      </c>
      <c r="C45">
        <v>4420626.971378909</v>
      </c>
    </row>
    <row r="46" spans="1:3">
      <c r="A46">
        <v>44</v>
      </c>
      <c r="B46">
        <v>2467767.574763679</v>
      </c>
      <c r="C46">
        <v>4420425.498168354</v>
      </c>
    </row>
    <row r="47" spans="1:3">
      <c r="A47">
        <v>45</v>
      </c>
      <c r="B47">
        <v>2409233.133074043</v>
      </c>
      <c r="C47">
        <v>4397863.393530945</v>
      </c>
    </row>
    <row r="48" spans="1:3">
      <c r="A48">
        <v>46</v>
      </c>
      <c r="B48">
        <v>2409753.769959067</v>
      </c>
      <c r="C48">
        <v>4397763.279247991</v>
      </c>
    </row>
    <row r="49" spans="1:3">
      <c r="A49">
        <v>47</v>
      </c>
      <c r="B49">
        <v>2348788.209466211</v>
      </c>
      <c r="C49">
        <v>4373663.610683882</v>
      </c>
    </row>
    <row r="50" spans="1:3">
      <c r="A50">
        <v>48</v>
      </c>
      <c r="B50">
        <v>2322479.87545209</v>
      </c>
      <c r="C50">
        <v>4362417.055377395</v>
      </c>
    </row>
    <row r="51" spans="1:3">
      <c r="A51">
        <v>49</v>
      </c>
      <c r="B51">
        <v>2323095.608077078</v>
      </c>
      <c r="C51">
        <v>4362384.746582486</v>
      </c>
    </row>
    <row r="52" spans="1:3">
      <c r="A52">
        <v>50</v>
      </c>
      <c r="B52">
        <v>2269157.139891526</v>
      </c>
      <c r="C52">
        <v>4340873.964534326</v>
      </c>
    </row>
    <row r="53" spans="1:3">
      <c r="A53">
        <v>51</v>
      </c>
      <c r="B53">
        <v>2269499.997080862</v>
      </c>
      <c r="C53">
        <v>4340694.078348423</v>
      </c>
    </row>
    <row r="54" spans="1:3">
      <c r="A54">
        <v>52</v>
      </c>
      <c r="B54">
        <v>2209696.166779078</v>
      </c>
      <c r="C54">
        <v>4316006.51710624</v>
      </c>
    </row>
    <row r="55" spans="1:3">
      <c r="A55">
        <v>53</v>
      </c>
      <c r="B55">
        <v>2152813.145496984</v>
      </c>
      <c r="C55">
        <v>4291642.184161684</v>
      </c>
    </row>
    <row r="56" spans="1:3">
      <c r="A56">
        <v>54</v>
      </c>
      <c r="B56">
        <v>2119921.184775487</v>
      </c>
      <c r="C56">
        <v>4278256.612507971</v>
      </c>
    </row>
    <row r="57" spans="1:3">
      <c r="A57">
        <v>55</v>
      </c>
      <c r="B57">
        <v>2106546.513573258</v>
      </c>
      <c r="C57">
        <v>4272130.892088516</v>
      </c>
    </row>
    <row r="58" spans="1:3">
      <c r="A58">
        <v>56</v>
      </c>
      <c r="B58">
        <v>2007950.151151147</v>
      </c>
      <c r="C58">
        <v>4230489.673842954</v>
      </c>
    </row>
    <row r="59" spans="1:3">
      <c r="A59">
        <v>57</v>
      </c>
      <c r="B59">
        <v>1929530.125965892</v>
      </c>
      <c r="C59">
        <v>4197531.872051944</v>
      </c>
    </row>
    <row r="60" spans="1:3">
      <c r="A60">
        <v>58</v>
      </c>
      <c r="B60">
        <v>1865023.490508339</v>
      </c>
      <c r="C60">
        <v>4171570.19514312</v>
      </c>
    </row>
    <row r="61" spans="1:3">
      <c r="A61">
        <v>59</v>
      </c>
      <c r="B61">
        <v>1836193.79413107</v>
      </c>
      <c r="C61">
        <v>4160105.515031324</v>
      </c>
    </row>
    <row r="62" spans="1:3">
      <c r="A62">
        <v>60</v>
      </c>
      <c r="B62">
        <v>1819309.528784512</v>
      </c>
      <c r="C62">
        <v>4152536.947872372</v>
      </c>
    </row>
    <row r="63" spans="1:3">
      <c r="A63">
        <v>61</v>
      </c>
      <c r="B63">
        <v>1824200.051123548</v>
      </c>
      <c r="C63">
        <v>4154564.128267233</v>
      </c>
    </row>
    <row r="64" spans="1:3">
      <c r="A64">
        <v>62</v>
      </c>
      <c r="B64">
        <v>1776019.048779952</v>
      </c>
      <c r="C64">
        <v>4133466.26334236</v>
      </c>
    </row>
    <row r="65" spans="1:3">
      <c r="A65">
        <v>63</v>
      </c>
      <c r="B65">
        <v>1766867.643962694</v>
      </c>
      <c r="C65">
        <v>4129348.514404592</v>
      </c>
    </row>
    <row r="66" spans="1:3">
      <c r="A66">
        <v>64</v>
      </c>
      <c r="B66">
        <v>1771915.138183319</v>
      </c>
      <c r="C66">
        <v>4131562.53524117</v>
      </c>
    </row>
    <row r="67" spans="1:3">
      <c r="A67">
        <v>65</v>
      </c>
      <c r="B67">
        <v>1723184.186731912</v>
      </c>
      <c r="C67">
        <v>4110311.285145818</v>
      </c>
    </row>
    <row r="68" spans="1:3">
      <c r="A68">
        <v>66</v>
      </c>
      <c r="B68">
        <v>1680496.941082057</v>
      </c>
      <c r="C68">
        <v>4091926.695237565</v>
      </c>
    </row>
    <row r="69" spans="1:3">
      <c r="A69">
        <v>67</v>
      </c>
      <c r="B69">
        <v>1667364.108641753</v>
      </c>
      <c r="C69">
        <v>4086559.142352618</v>
      </c>
    </row>
    <row r="70" spans="1:3">
      <c r="A70">
        <v>68</v>
      </c>
      <c r="B70">
        <v>1671860.155936051</v>
      </c>
      <c r="C70">
        <v>4088661.325167741</v>
      </c>
    </row>
    <row r="71" spans="1:3">
      <c r="A71">
        <v>69</v>
      </c>
      <c r="B71">
        <v>1629168.644235098</v>
      </c>
      <c r="C71">
        <v>4070117.59348996</v>
      </c>
    </row>
    <row r="72" spans="1:3">
      <c r="A72">
        <v>70</v>
      </c>
      <c r="B72">
        <v>1619444.176036214</v>
      </c>
      <c r="C72">
        <v>4066537.544687924</v>
      </c>
    </row>
    <row r="73" spans="1:3">
      <c r="A73">
        <v>71</v>
      </c>
      <c r="B73">
        <v>1617436.604388</v>
      </c>
      <c r="C73">
        <v>4065465.174647323</v>
      </c>
    </row>
    <row r="74" spans="1:3">
      <c r="A74">
        <v>72</v>
      </c>
      <c r="B74">
        <v>1572670.209358127</v>
      </c>
      <c r="C74">
        <v>4046593.424942475</v>
      </c>
    </row>
    <row r="75" spans="1:3">
      <c r="A75">
        <v>73</v>
      </c>
      <c r="B75">
        <v>1549826.407669537</v>
      </c>
      <c r="C75">
        <v>4036968.033090551</v>
      </c>
    </row>
    <row r="76" spans="1:3">
      <c r="A76">
        <v>74</v>
      </c>
      <c r="B76">
        <v>1543533.838001157</v>
      </c>
      <c r="C76">
        <v>4034451.171015288</v>
      </c>
    </row>
    <row r="77" spans="1:3">
      <c r="A77">
        <v>75</v>
      </c>
      <c r="B77">
        <v>1490669.17827055</v>
      </c>
      <c r="C77">
        <v>4012290.106268336</v>
      </c>
    </row>
    <row r="78" spans="1:3">
      <c r="A78">
        <v>76</v>
      </c>
      <c r="B78">
        <v>1445492.115467562</v>
      </c>
      <c r="C78">
        <v>3992525.035824182</v>
      </c>
    </row>
    <row r="79" spans="1:3">
      <c r="A79">
        <v>77</v>
      </c>
      <c r="B79">
        <v>1423886.740735695</v>
      </c>
      <c r="C79">
        <v>3983517.937675986</v>
      </c>
    </row>
    <row r="80" spans="1:3">
      <c r="A80">
        <v>78</v>
      </c>
      <c r="B80">
        <v>1404241.792328682</v>
      </c>
      <c r="C80">
        <v>3974929.840225414</v>
      </c>
    </row>
    <row r="81" spans="1:3">
      <c r="A81">
        <v>79</v>
      </c>
      <c r="B81">
        <v>1387981.713418754</v>
      </c>
      <c r="C81">
        <v>3968189.783907629</v>
      </c>
    </row>
    <row r="82" spans="1:3">
      <c r="A82">
        <v>80</v>
      </c>
      <c r="B82">
        <v>1388496.79651135</v>
      </c>
      <c r="C82">
        <v>3968373.720135056</v>
      </c>
    </row>
    <row r="83" spans="1:3">
      <c r="A83">
        <v>81</v>
      </c>
      <c r="B83">
        <v>1357277.657824759</v>
      </c>
      <c r="C83">
        <v>3955366.747593928</v>
      </c>
    </row>
    <row r="84" spans="1:3">
      <c r="A84">
        <v>82</v>
      </c>
      <c r="B84">
        <v>1344863.534887695</v>
      </c>
      <c r="C84">
        <v>3950174.854886013</v>
      </c>
    </row>
    <row r="85" spans="1:3">
      <c r="A85">
        <v>83</v>
      </c>
      <c r="B85">
        <v>1344760.45869499</v>
      </c>
      <c r="C85">
        <v>3950162.227438563</v>
      </c>
    </row>
    <row r="86" spans="1:3">
      <c r="A86">
        <v>84</v>
      </c>
      <c r="B86">
        <v>1306655.357340649</v>
      </c>
      <c r="C86">
        <v>3934263.58724026</v>
      </c>
    </row>
    <row r="87" spans="1:3">
      <c r="A87">
        <v>85</v>
      </c>
      <c r="B87">
        <v>1288101.116991046</v>
      </c>
      <c r="C87">
        <v>3926401.434529793</v>
      </c>
    </row>
    <row r="88" spans="1:3">
      <c r="A88">
        <v>86</v>
      </c>
      <c r="B88">
        <v>1275481.010173665</v>
      </c>
      <c r="C88">
        <v>3920921.27834729</v>
      </c>
    </row>
    <row r="89" spans="1:3">
      <c r="A89">
        <v>87</v>
      </c>
      <c r="B89">
        <v>1275453.655203183</v>
      </c>
      <c r="C89">
        <v>3920996.639917018</v>
      </c>
    </row>
    <row r="90" spans="1:3">
      <c r="A90">
        <v>88</v>
      </c>
      <c r="B90">
        <v>1249730.173513227</v>
      </c>
      <c r="C90">
        <v>3910256.921978178</v>
      </c>
    </row>
    <row r="91" spans="1:3">
      <c r="A91">
        <v>89</v>
      </c>
      <c r="B91">
        <v>1241629.366158079</v>
      </c>
      <c r="C91">
        <v>3906593.806136502</v>
      </c>
    </row>
    <row r="92" spans="1:3">
      <c r="A92">
        <v>90</v>
      </c>
      <c r="B92">
        <v>1241559.405672157</v>
      </c>
      <c r="C92">
        <v>3906453.748220986</v>
      </c>
    </row>
    <row r="93" spans="1:3">
      <c r="A93">
        <v>91</v>
      </c>
      <c r="B93">
        <v>1215936.999410082</v>
      </c>
      <c r="C93">
        <v>3895575.260491142</v>
      </c>
    </row>
    <row r="94" spans="1:3">
      <c r="A94">
        <v>92</v>
      </c>
      <c r="B94">
        <v>1191576.986086926</v>
      </c>
      <c r="C94">
        <v>3885190.023715111</v>
      </c>
    </row>
    <row r="95" spans="1:3">
      <c r="A95">
        <v>93</v>
      </c>
      <c r="B95">
        <v>1163799.717863317</v>
      </c>
      <c r="C95">
        <v>3873230.496114458</v>
      </c>
    </row>
    <row r="96" spans="1:3">
      <c r="A96">
        <v>94</v>
      </c>
      <c r="B96">
        <v>1136517.164814124</v>
      </c>
      <c r="C96">
        <v>3862091.147655558</v>
      </c>
    </row>
    <row r="97" spans="1:3">
      <c r="A97">
        <v>95</v>
      </c>
      <c r="B97">
        <v>1122184.74347337</v>
      </c>
      <c r="C97">
        <v>3855958.742644133</v>
      </c>
    </row>
    <row r="98" spans="1:3">
      <c r="A98">
        <v>96</v>
      </c>
      <c r="B98">
        <v>1107912.495845859</v>
      </c>
      <c r="C98">
        <v>3850162.35778813</v>
      </c>
    </row>
    <row r="99" spans="1:3">
      <c r="A99">
        <v>97</v>
      </c>
      <c r="B99">
        <v>1098254.946549773</v>
      </c>
      <c r="C99">
        <v>3846024.958200199</v>
      </c>
    </row>
    <row r="100" spans="1:3">
      <c r="A100">
        <v>98</v>
      </c>
      <c r="B100">
        <v>1098886.122820057</v>
      </c>
      <c r="C100">
        <v>3846257.760045299</v>
      </c>
    </row>
    <row r="101" spans="1:3">
      <c r="A101">
        <v>99</v>
      </c>
      <c r="B101">
        <v>1078225.271538339</v>
      </c>
      <c r="C101">
        <v>3837477.829453542</v>
      </c>
    </row>
    <row r="102" spans="1:3">
      <c r="A102">
        <v>100</v>
      </c>
      <c r="B102">
        <v>1071491.685600836</v>
      </c>
      <c r="C102">
        <v>3834624.246725944</v>
      </c>
    </row>
    <row r="103" spans="1:3">
      <c r="A103">
        <v>101</v>
      </c>
      <c r="B103">
        <v>1071914.048155632</v>
      </c>
      <c r="C103">
        <v>3834832.484084561</v>
      </c>
    </row>
    <row r="104" spans="1:3">
      <c r="A104">
        <v>102</v>
      </c>
      <c r="B104">
        <v>1046357.970027525</v>
      </c>
      <c r="C104">
        <v>3823916.985795006</v>
      </c>
    </row>
    <row r="105" spans="1:3">
      <c r="A105">
        <v>103</v>
      </c>
      <c r="B105">
        <v>1037064.747034468</v>
      </c>
      <c r="C105">
        <v>3820056.15626221</v>
      </c>
    </row>
    <row r="106" spans="1:3">
      <c r="A106">
        <v>104</v>
      </c>
      <c r="B106">
        <v>1025031.509338219</v>
      </c>
      <c r="C106">
        <v>3815017.42356311</v>
      </c>
    </row>
    <row r="107" spans="1:3">
      <c r="A107">
        <v>105</v>
      </c>
      <c r="B107">
        <v>1017007.852252513</v>
      </c>
      <c r="C107">
        <v>3811719.759365815</v>
      </c>
    </row>
    <row r="108" spans="1:3">
      <c r="A108">
        <v>106</v>
      </c>
      <c r="B108">
        <v>1016991.485286461</v>
      </c>
      <c r="C108">
        <v>3811617.852892383</v>
      </c>
    </row>
    <row r="109" spans="1:3">
      <c r="A109">
        <v>107</v>
      </c>
      <c r="B109">
        <v>1000342.507841666</v>
      </c>
      <c r="C109">
        <v>3804488.37451681</v>
      </c>
    </row>
    <row r="110" spans="1:3">
      <c r="A110">
        <v>108</v>
      </c>
      <c r="B110">
        <v>990421.6411158951</v>
      </c>
      <c r="C110">
        <v>3800488.851438802</v>
      </c>
    </row>
    <row r="111" spans="1:3">
      <c r="A111">
        <v>109</v>
      </c>
      <c r="B111">
        <v>974836.8464564414</v>
      </c>
      <c r="C111">
        <v>3793915.748972113</v>
      </c>
    </row>
    <row r="112" spans="1:3">
      <c r="A112">
        <v>110</v>
      </c>
      <c r="B112">
        <v>962233.829638351</v>
      </c>
      <c r="C112">
        <v>3788643.253774113</v>
      </c>
    </row>
    <row r="113" spans="1:3">
      <c r="A113">
        <v>111</v>
      </c>
      <c r="B113">
        <v>943961.0704080536</v>
      </c>
      <c r="C113">
        <v>3781121.819178811</v>
      </c>
    </row>
    <row r="114" spans="1:3">
      <c r="A114">
        <v>112</v>
      </c>
      <c r="B114">
        <v>926178.3145248903</v>
      </c>
      <c r="C114">
        <v>3773338.176334003</v>
      </c>
    </row>
    <row r="115" spans="1:3">
      <c r="A115">
        <v>113</v>
      </c>
      <c r="B115">
        <v>916651.1442272699</v>
      </c>
      <c r="C115">
        <v>3769356.649957137</v>
      </c>
    </row>
    <row r="116" spans="1:3">
      <c r="A116">
        <v>114</v>
      </c>
      <c r="B116">
        <v>907938.6211277957</v>
      </c>
      <c r="C116">
        <v>3765506.879380135</v>
      </c>
    </row>
    <row r="117" spans="1:3">
      <c r="A117">
        <v>115</v>
      </c>
      <c r="B117">
        <v>900887.595758352</v>
      </c>
      <c r="C117">
        <v>3762556.505725717</v>
      </c>
    </row>
    <row r="118" spans="1:3">
      <c r="A118">
        <v>116</v>
      </c>
      <c r="B118">
        <v>901044.100691329</v>
      </c>
      <c r="C118">
        <v>3762630.235483189</v>
      </c>
    </row>
    <row r="119" spans="1:3">
      <c r="A119">
        <v>117</v>
      </c>
      <c r="B119">
        <v>887364.2766922204</v>
      </c>
      <c r="C119">
        <v>3756877.498884743</v>
      </c>
    </row>
    <row r="120" spans="1:3">
      <c r="A120">
        <v>118</v>
      </c>
      <c r="B120">
        <v>877059.546152726</v>
      </c>
      <c r="C120">
        <v>3752514.360708673</v>
      </c>
    </row>
    <row r="121" spans="1:3">
      <c r="A121">
        <v>119</v>
      </c>
      <c r="B121">
        <v>867256.9639162122</v>
      </c>
      <c r="C121">
        <v>3748389.144944634</v>
      </c>
    </row>
    <row r="122" spans="1:3">
      <c r="A122">
        <v>120</v>
      </c>
      <c r="B122">
        <v>851930.0336434101</v>
      </c>
      <c r="C122">
        <v>3741976.782210155</v>
      </c>
    </row>
    <row r="123" spans="1:3">
      <c r="A123">
        <v>121</v>
      </c>
      <c r="B123">
        <v>846208.4390718371</v>
      </c>
      <c r="C123">
        <v>3739478.257622562</v>
      </c>
    </row>
    <row r="124" spans="1:3">
      <c r="A124">
        <v>122</v>
      </c>
      <c r="B124">
        <v>846446.7189254918</v>
      </c>
      <c r="C124">
        <v>3739571.703636198</v>
      </c>
    </row>
    <row r="125" spans="1:3">
      <c r="A125">
        <v>123</v>
      </c>
      <c r="B125">
        <v>835731.7329160417</v>
      </c>
      <c r="C125">
        <v>3735007.63003684</v>
      </c>
    </row>
    <row r="126" spans="1:3">
      <c r="A126">
        <v>124</v>
      </c>
      <c r="B126">
        <v>829642.7359011108</v>
      </c>
      <c r="C126">
        <v>3732362.844889454</v>
      </c>
    </row>
    <row r="127" spans="1:3">
      <c r="A127">
        <v>125</v>
      </c>
      <c r="B127">
        <v>829381.3310350938</v>
      </c>
      <c r="C127">
        <v>3732343.139427877</v>
      </c>
    </row>
    <row r="128" spans="1:3">
      <c r="A128">
        <v>126</v>
      </c>
      <c r="B128">
        <v>818750.2925715065</v>
      </c>
      <c r="C128">
        <v>3727774.071005243</v>
      </c>
    </row>
    <row r="129" spans="1:3">
      <c r="A129">
        <v>127</v>
      </c>
      <c r="B129">
        <v>809191.4412533519</v>
      </c>
      <c r="C129">
        <v>3723691.814853092</v>
      </c>
    </row>
    <row r="130" spans="1:3">
      <c r="A130">
        <v>128</v>
      </c>
      <c r="B130">
        <v>799718.2158447193</v>
      </c>
      <c r="C130">
        <v>3719631.441246053</v>
      </c>
    </row>
    <row r="131" spans="1:3">
      <c r="A131">
        <v>129</v>
      </c>
      <c r="B131">
        <v>788312.1352821456</v>
      </c>
      <c r="C131">
        <v>3714638.470318858</v>
      </c>
    </row>
    <row r="132" spans="1:3">
      <c r="A132">
        <v>130</v>
      </c>
      <c r="B132">
        <v>775130.0005753972</v>
      </c>
      <c r="C132">
        <v>3709207.377324216</v>
      </c>
    </row>
    <row r="133" spans="1:3">
      <c r="A133">
        <v>131</v>
      </c>
      <c r="B133">
        <v>767900.7149636669</v>
      </c>
      <c r="C133">
        <v>3706105.699395507</v>
      </c>
    </row>
    <row r="134" spans="1:3">
      <c r="A134">
        <v>132</v>
      </c>
      <c r="B134">
        <v>760975.0393015299</v>
      </c>
      <c r="C134">
        <v>3703294.526759171</v>
      </c>
    </row>
    <row r="135" spans="1:3">
      <c r="A135">
        <v>133</v>
      </c>
      <c r="B135">
        <v>756686.2043829717</v>
      </c>
      <c r="C135">
        <v>3701457.412895933</v>
      </c>
    </row>
    <row r="136" spans="1:3">
      <c r="A136">
        <v>134</v>
      </c>
      <c r="B136">
        <v>757152.1599486142</v>
      </c>
      <c r="C136">
        <v>3701642.096713364</v>
      </c>
    </row>
    <row r="137" spans="1:3">
      <c r="A137">
        <v>135</v>
      </c>
      <c r="B137">
        <v>747609.7964177754</v>
      </c>
      <c r="C137">
        <v>3697578.624732901</v>
      </c>
    </row>
    <row r="138" spans="1:3">
      <c r="A138">
        <v>136</v>
      </c>
      <c r="B138">
        <v>740654.8322591244</v>
      </c>
      <c r="C138">
        <v>3694625.771114271</v>
      </c>
    </row>
    <row r="139" spans="1:3">
      <c r="A139">
        <v>137</v>
      </c>
      <c r="B139">
        <v>734146.235286558</v>
      </c>
      <c r="C139">
        <v>3691858.698875573</v>
      </c>
    </row>
    <row r="140" spans="1:3">
      <c r="A140">
        <v>138</v>
      </c>
      <c r="B140">
        <v>723165.4191121503</v>
      </c>
      <c r="C140">
        <v>3687151.012694416</v>
      </c>
    </row>
    <row r="141" spans="1:3">
      <c r="A141">
        <v>139</v>
      </c>
      <c r="B141">
        <v>720870.5983014293</v>
      </c>
      <c r="C141">
        <v>3686154.95371854</v>
      </c>
    </row>
    <row r="142" spans="1:3">
      <c r="A142">
        <v>140</v>
      </c>
      <c r="B142">
        <v>720886.9400910165</v>
      </c>
      <c r="C142">
        <v>3686167.12967359</v>
      </c>
    </row>
    <row r="143" spans="1:3">
      <c r="A143">
        <v>141</v>
      </c>
      <c r="B143">
        <v>716643.0998098729</v>
      </c>
      <c r="C143">
        <v>3684419.517590376</v>
      </c>
    </row>
    <row r="144" spans="1:3">
      <c r="A144">
        <v>142</v>
      </c>
      <c r="B144">
        <v>716592.3109547724</v>
      </c>
      <c r="C144">
        <v>3684384.159979771</v>
      </c>
    </row>
    <row r="145" spans="1:3">
      <c r="A145">
        <v>143</v>
      </c>
      <c r="B145">
        <v>708185.0549621105</v>
      </c>
      <c r="C145">
        <v>3680874.239575208</v>
      </c>
    </row>
    <row r="146" spans="1:3">
      <c r="A146">
        <v>144</v>
      </c>
      <c r="B146">
        <v>704487.3727477014</v>
      </c>
      <c r="C146">
        <v>3679200.665000127</v>
      </c>
    </row>
    <row r="147" spans="1:3">
      <c r="A147">
        <v>145</v>
      </c>
      <c r="B147">
        <v>704213.8572172755</v>
      </c>
      <c r="C147">
        <v>3679094.385166615</v>
      </c>
    </row>
    <row r="148" spans="1:3">
      <c r="A148">
        <v>146</v>
      </c>
      <c r="B148">
        <v>694857.7364970315</v>
      </c>
      <c r="C148">
        <v>3675170.082796133</v>
      </c>
    </row>
    <row r="149" spans="1:3">
      <c r="A149">
        <v>147</v>
      </c>
      <c r="B149">
        <v>688639.2520087287</v>
      </c>
      <c r="C149">
        <v>3672567.110294032</v>
      </c>
    </row>
    <row r="150" spans="1:3">
      <c r="A150">
        <v>148</v>
      </c>
      <c r="B150">
        <v>679912.783900401</v>
      </c>
      <c r="C150">
        <v>3669018.252982445</v>
      </c>
    </row>
    <row r="151" spans="1:3">
      <c r="A151">
        <v>149</v>
      </c>
      <c r="B151">
        <v>671364.9088523308</v>
      </c>
      <c r="C151">
        <v>3665277.406357383</v>
      </c>
    </row>
    <row r="152" spans="1:3">
      <c r="A152">
        <v>150</v>
      </c>
      <c r="B152">
        <v>665822.5454031724</v>
      </c>
      <c r="C152">
        <v>3662957.883038691</v>
      </c>
    </row>
    <row r="153" spans="1:3">
      <c r="A153">
        <v>151</v>
      </c>
      <c r="B153">
        <v>661142.2113656875</v>
      </c>
      <c r="C153">
        <v>3660879.292617514</v>
      </c>
    </row>
    <row r="154" spans="1:3">
      <c r="A154">
        <v>152</v>
      </c>
      <c r="B154">
        <v>656030.4058095983</v>
      </c>
      <c r="C154">
        <v>3658730.436601838</v>
      </c>
    </row>
    <row r="155" spans="1:3">
      <c r="A155">
        <v>153</v>
      </c>
      <c r="B155">
        <v>649603.5908897696</v>
      </c>
      <c r="C155">
        <v>3656016.876751609</v>
      </c>
    </row>
    <row r="156" spans="1:3">
      <c r="A156">
        <v>154</v>
      </c>
      <c r="B156">
        <v>644205.92432838</v>
      </c>
      <c r="C156">
        <v>3653727.329248692</v>
      </c>
    </row>
    <row r="157" spans="1:3">
      <c r="A157">
        <v>155</v>
      </c>
      <c r="B157">
        <v>639096.6172191347</v>
      </c>
      <c r="C157">
        <v>3651566.890301852</v>
      </c>
    </row>
    <row r="158" spans="1:3">
      <c r="A158">
        <v>156</v>
      </c>
      <c r="B158">
        <v>630583.2384281987</v>
      </c>
      <c r="C158">
        <v>3648002.258032728</v>
      </c>
    </row>
    <row r="159" spans="1:3">
      <c r="A159">
        <v>157</v>
      </c>
      <c r="B159">
        <v>628027.4859478798</v>
      </c>
      <c r="C159">
        <v>3646911.918075787</v>
      </c>
    </row>
    <row r="160" spans="1:3">
      <c r="A160">
        <v>158</v>
      </c>
      <c r="B160">
        <v>628213.4906105801</v>
      </c>
      <c r="C160">
        <v>3646990.18171437</v>
      </c>
    </row>
    <row r="161" spans="1:3">
      <c r="A161">
        <v>159</v>
      </c>
      <c r="B161">
        <v>625958.7352092026</v>
      </c>
      <c r="C161">
        <v>3646051.620754314</v>
      </c>
    </row>
    <row r="162" spans="1:3">
      <c r="A162">
        <v>160</v>
      </c>
      <c r="B162">
        <v>626102.797780216</v>
      </c>
      <c r="C162">
        <v>3646127.043830092</v>
      </c>
    </row>
    <row r="163" spans="1:3">
      <c r="A163">
        <v>161</v>
      </c>
      <c r="B163">
        <v>623446.5790627417</v>
      </c>
      <c r="C163">
        <v>3644937.752042653</v>
      </c>
    </row>
    <row r="164" spans="1:3">
      <c r="A164">
        <v>162</v>
      </c>
      <c r="B164">
        <v>623721.1134222117</v>
      </c>
      <c r="C164">
        <v>3645007.431135743</v>
      </c>
    </row>
    <row r="165" spans="1:3">
      <c r="A165">
        <v>163</v>
      </c>
      <c r="B165">
        <v>617216.3063180567</v>
      </c>
      <c r="C165">
        <v>3642251.499783129</v>
      </c>
    </row>
    <row r="166" spans="1:3">
      <c r="A166">
        <v>164</v>
      </c>
      <c r="B166">
        <v>612107.5220178673</v>
      </c>
      <c r="C166">
        <v>3640047.023919644</v>
      </c>
    </row>
    <row r="167" spans="1:3">
      <c r="A167">
        <v>165</v>
      </c>
      <c r="B167">
        <v>608512.1857676893</v>
      </c>
      <c r="C167">
        <v>3638492.730742126</v>
      </c>
    </row>
    <row r="168" spans="1:3">
      <c r="A168">
        <v>166</v>
      </c>
      <c r="B168">
        <v>603801.9275017434</v>
      </c>
      <c r="C168">
        <v>3636361.774748016</v>
      </c>
    </row>
    <row r="169" spans="1:3">
      <c r="A169">
        <v>167</v>
      </c>
      <c r="B169">
        <v>595773.7098292132</v>
      </c>
      <c r="C169">
        <v>3633026.836162402</v>
      </c>
    </row>
    <row r="170" spans="1:3">
      <c r="A170">
        <v>168</v>
      </c>
      <c r="B170">
        <v>591428.6715113603</v>
      </c>
      <c r="C170">
        <v>3631152.064655128</v>
      </c>
    </row>
    <row r="171" spans="1:3">
      <c r="A171">
        <v>169</v>
      </c>
      <c r="B171">
        <v>587342.3033721601</v>
      </c>
      <c r="C171">
        <v>3629492.765056912</v>
      </c>
    </row>
    <row r="172" spans="1:3">
      <c r="A172">
        <v>170</v>
      </c>
      <c r="B172">
        <v>584612.7536065285</v>
      </c>
      <c r="C172">
        <v>3628315.217098194</v>
      </c>
    </row>
    <row r="173" spans="1:3">
      <c r="A173">
        <v>171</v>
      </c>
      <c r="B173">
        <v>579964.6132057416</v>
      </c>
      <c r="C173">
        <v>3626325.822147752</v>
      </c>
    </row>
    <row r="174" spans="1:3">
      <c r="A174">
        <v>172</v>
      </c>
      <c r="B174">
        <v>576385.978520646</v>
      </c>
      <c r="C174">
        <v>3624802.034161935</v>
      </c>
    </row>
    <row r="175" spans="1:3">
      <c r="A175">
        <v>173</v>
      </c>
      <c r="B175">
        <v>573278.6113046029</v>
      </c>
      <c r="C175">
        <v>3623476.865817607</v>
      </c>
    </row>
    <row r="176" spans="1:3">
      <c r="A176">
        <v>174</v>
      </c>
      <c r="B176">
        <v>567693.6558678694</v>
      </c>
      <c r="C176">
        <v>3621051.40094797</v>
      </c>
    </row>
    <row r="177" spans="1:3">
      <c r="A177">
        <v>175</v>
      </c>
      <c r="B177">
        <v>566110.673263439</v>
      </c>
      <c r="C177">
        <v>3620309.801813854</v>
      </c>
    </row>
    <row r="178" spans="1:3">
      <c r="A178">
        <v>176</v>
      </c>
      <c r="B178">
        <v>566138.4600306655</v>
      </c>
      <c r="C178">
        <v>3620322.229128739</v>
      </c>
    </row>
    <row r="179" spans="1:3">
      <c r="A179">
        <v>177</v>
      </c>
      <c r="B179">
        <v>564715.5931274015</v>
      </c>
      <c r="C179">
        <v>3619718.876196007</v>
      </c>
    </row>
    <row r="180" spans="1:3">
      <c r="A180">
        <v>178</v>
      </c>
      <c r="B180">
        <v>564903.2928003259</v>
      </c>
      <c r="C180">
        <v>3619788.055731418</v>
      </c>
    </row>
    <row r="181" spans="1:3">
      <c r="A181">
        <v>179</v>
      </c>
      <c r="B181">
        <v>563585.0329317487</v>
      </c>
      <c r="C181">
        <v>3619228.907108644</v>
      </c>
    </row>
    <row r="182" spans="1:3">
      <c r="A182">
        <v>180</v>
      </c>
      <c r="B182">
        <v>563388.3174281523</v>
      </c>
      <c r="C182">
        <v>3619152.20856954</v>
      </c>
    </row>
    <row r="183" spans="1:3">
      <c r="A183">
        <v>181</v>
      </c>
      <c r="B183">
        <v>558404.3865815029</v>
      </c>
      <c r="C183">
        <v>3617053.012951818</v>
      </c>
    </row>
    <row r="184" spans="1:3">
      <c r="A184">
        <v>182</v>
      </c>
      <c r="B184">
        <v>553929.3428627424</v>
      </c>
      <c r="C184">
        <v>3615167.292304961</v>
      </c>
    </row>
    <row r="185" spans="1:3">
      <c r="A185">
        <v>183</v>
      </c>
      <c r="B185">
        <v>550112.4705124479</v>
      </c>
      <c r="C185">
        <v>3613557.48678122</v>
      </c>
    </row>
    <row r="186" spans="1:3">
      <c r="A186">
        <v>184</v>
      </c>
      <c r="B186">
        <v>548891.9521403798</v>
      </c>
      <c r="C186">
        <v>3613121.079131929</v>
      </c>
    </row>
    <row r="187" spans="1:3">
      <c r="A187">
        <v>185</v>
      </c>
      <c r="B187">
        <v>545764.8689482673</v>
      </c>
      <c r="C187">
        <v>3611665.588133708</v>
      </c>
    </row>
    <row r="188" spans="1:3">
      <c r="A188">
        <v>186</v>
      </c>
      <c r="B188">
        <v>543047.151757982</v>
      </c>
      <c r="C188">
        <v>3610504.196966636</v>
      </c>
    </row>
    <row r="189" spans="1:3">
      <c r="A189">
        <v>187</v>
      </c>
      <c r="B189">
        <v>541288.0593565603</v>
      </c>
      <c r="C189">
        <v>3609671.136975046</v>
      </c>
    </row>
    <row r="190" spans="1:3">
      <c r="A190">
        <v>188</v>
      </c>
      <c r="B190">
        <v>538547.5034486834</v>
      </c>
      <c r="C190">
        <v>3608492.95631764</v>
      </c>
    </row>
    <row r="191" spans="1:3">
      <c r="A191">
        <v>189</v>
      </c>
      <c r="B191">
        <v>538524.2138926295</v>
      </c>
      <c r="C191">
        <v>3608486.686619607</v>
      </c>
    </row>
    <row r="192" spans="1:3">
      <c r="A192">
        <v>190</v>
      </c>
      <c r="B192">
        <v>535266.528288501</v>
      </c>
      <c r="C192">
        <v>3607060.551432417</v>
      </c>
    </row>
    <row r="193" spans="1:3">
      <c r="A193">
        <v>191</v>
      </c>
      <c r="B193">
        <v>533246.1737367698</v>
      </c>
      <c r="C193">
        <v>3606174.039430996</v>
      </c>
    </row>
    <row r="194" spans="1:3">
      <c r="A194">
        <v>192</v>
      </c>
      <c r="B194">
        <v>533588.4828656018</v>
      </c>
      <c r="C194">
        <v>3606301.26303613</v>
      </c>
    </row>
    <row r="195" spans="1:3">
      <c r="A195">
        <v>193</v>
      </c>
      <c r="B195">
        <v>528602.7020048071</v>
      </c>
      <c r="C195">
        <v>3604182.692338173</v>
      </c>
    </row>
    <row r="196" spans="1:3">
      <c r="A196">
        <v>194</v>
      </c>
      <c r="B196">
        <v>527650.0680073111</v>
      </c>
      <c r="C196">
        <v>3603794.117655173</v>
      </c>
    </row>
    <row r="197" spans="1:3">
      <c r="A197">
        <v>195</v>
      </c>
      <c r="B197">
        <v>529113.8864110971</v>
      </c>
      <c r="C197">
        <v>3604394.075993709</v>
      </c>
    </row>
    <row r="198" spans="1:3">
      <c r="A198">
        <v>196</v>
      </c>
      <c r="B198">
        <v>528882.5649900539</v>
      </c>
      <c r="C198">
        <v>3604267.668040811</v>
      </c>
    </row>
    <row r="199" spans="1:3">
      <c r="A199">
        <v>197</v>
      </c>
      <c r="B199">
        <v>528789.2533253009</v>
      </c>
      <c r="C199">
        <v>3604239.135862612</v>
      </c>
    </row>
    <row r="200" spans="1:3">
      <c r="A200">
        <v>198</v>
      </c>
      <c r="B200">
        <v>527378.6237166869</v>
      </c>
      <c r="C200">
        <v>3603604.764487917</v>
      </c>
    </row>
    <row r="201" spans="1:3">
      <c r="A201">
        <v>199</v>
      </c>
      <c r="B201">
        <v>527152.0113730549</v>
      </c>
      <c r="C201">
        <v>3603514.579375145</v>
      </c>
    </row>
    <row r="202" spans="1:3">
      <c r="A202">
        <v>200</v>
      </c>
      <c r="B202">
        <v>525024.5829402807</v>
      </c>
      <c r="C202">
        <v>3602550.795098267</v>
      </c>
    </row>
    <row r="203" spans="1:3">
      <c r="A203">
        <v>201</v>
      </c>
      <c r="B203">
        <v>524469.995956098</v>
      </c>
      <c r="C203">
        <v>3602252.389497894</v>
      </c>
    </row>
    <row r="204" spans="1:3">
      <c r="A204">
        <v>202</v>
      </c>
      <c r="B204">
        <v>526429.2935055891</v>
      </c>
      <c r="C204">
        <v>3603013.472323404</v>
      </c>
    </row>
    <row r="205" spans="1:3">
      <c r="A205">
        <v>203</v>
      </c>
      <c r="B205">
        <v>525609.6123142539</v>
      </c>
      <c r="C205">
        <v>3602692.674379958</v>
      </c>
    </row>
    <row r="206" spans="1:3">
      <c r="A206">
        <v>204</v>
      </c>
      <c r="B206">
        <v>525682.0759383665</v>
      </c>
      <c r="C206">
        <v>3602684.97187677</v>
      </c>
    </row>
    <row r="207" spans="1:3">
      <c r="A207">
        <v>205</v>
      </c>
      <c r="B207">
        <v>522210.4442065766</v>
      </c>
      <c r="C207">
        <v>3601202.906001922</v>
      </c>
    </row>
    <row r="208" spans="1:3">
      <c r="A208">
        <v>206</v>
      </c>
      <c r="B208">
        <v>522333.8140871981</v>
      </c>
      <c r="C208">
        <v>3601234.89304204</v>
      </c>
    </row>
    <row r="209" spans="1:3">
      <c r="A209">
        <v>207</v>
      </c>
      <c r="B209">
        <v>522420.8227364584</v>
      </c>
      <c r="C209">
        <v>3601285.887095693</v>
      </c>
    </row>
    <row r="210" spans="1:3">
      <c r="A210">
        <v>208</v>
      </c>
      <c r="B210">
        <v>520369.9088394204</v>
      </c>
      <c r="C210">
        <v>3600397.523675875</v>
      </c>
    </row>
    <row r="211" spans="1:3">
      <c r="A211">
        <v>209</v>
      </c>
      <c r="B211">
        <v>522920.4516685836</v>
      </c>
      <c r="C211">
        <v>3601494.549660904</v>
      </c>
    </row>
    <row r="212" spans="1:3">
      <c r="A212">
        <v>210</v>
      </c>
      <c r="B212">
        <v>521987.4229706922</v>
      </c>
      <c r="C212">
        <v>3601108.784818575</v>
      </c>
    </row>
    <row r="213" spans="1:3">
      <c r="A213">
        <v>211</v>
      </c>
      <c r="B213">
        <v>524430.6743342532</v>
      </c>
      <c r="C213">
        <v>3602123.997720938</v>
      </c>
    </row>
    <row r="214" spans="1:3">
      <c r="A214">
        <v>212</v>
      </c>
      <c r="B214">
        <v>522525.9119622674</v>
      </c>
      <c r="C214">
        <v>3601267.670898132</v>
      </c>
    </row>
    <row r="215" spans="1:3">
      <c r="A215">
        <v>213</v>
      </c>
      <c r="B215">
        <v>522752.5043679639</v>
      </c>
      <c r="C215">
        <v>3601438.54331695</v>
      </c>
    </row>
    <row r="216" spans="1:3">
      <c r="A216">
        <v>214</v>
      </c>
      <c r="B216">
        <v>522717.7256346624</v>
      </c>
      <c r="C216">
        <v>3601412.045055712</v>
      </c>
    </row>
    <row r="217" spans="1:3">
      <c r="A217">
        <v>215</v>
      </c>
      <c r="B217">
        <v>522839.3637909923</v>
      </c>
      <c r="C217">
        <v>3601471.131462385</v>
      </c>
    </row>
    <row r="218" spans="1:3">
      <c r="A218">
        <v>216</v>
      </c>
      <c r="B218">
        <v>521687.0818382477</v>
      </c>
      <c r="C218">
        <v>3600984.344445196</v>
      </c>
    </row>
    <row r="219" spans="1:3">
      <c r="A219">
        <v>217</v>
      </c>
      <c r="B219">
        <v>523508.5955965181</v>
      </c>
      <c r="C219">
        <v>3601752.357900382</v>
      </c>
    </row>
    <row r="220" spans="1:3">
      <c r="A220">
        <v>218</v>
      </c>
      <c r="B220">
        <v>522914.1646281551</v>
      </c>
      <c r="C220">
        <v>3601504.446402453</v>
      </c>
    </row>
    <row r="221" spans="1:3">
      <c r="A221">
        <v>219</v>
      </c>
      <c r="B221">
        <v>522999.5670504916</v>
      </c>
      <c r="C221">
        <v>3601546.683028125</v>
      </c>
    </row>
    <row r="222" spans="1:3">
      <c r="A222">
        <v>220</v>
      </c>
      <c r="B222">
        <v>522564.4065476341</v>
      </c>
      <c r="C222">
        <v>3601385.119611971</v>
      </c>
    </row>
    <row r="223" spans="1:3">
      <c r="A223">
        <v>221</v>
      </c>
      <c r="B223">
        <v>522208.2033388349</v>
      </c>
      <c r="C223">
        <v>3601193.432973617</v>
      </c>
    </row>
    <row r="224" spans="1:3">
      <c r="A224">
        <v>222</v>
      </c>
      <c r="B224">
        <v>522728.6335767916</v>
      </c>
      <c r="C224">
        <v>3601383.14692838</v>
      </c>
    </row>
    <row r="225" spans="1:3">
      <c r="A225">
        <v>223</v>
      </c>
      <c r="B225">
        <v>520615.4320580222</v>
      </c>
      <c r="C225">
        <v>3600579.522942678</v>
      </c>
    </row>
    <row r="226" spans="1:3">
      <c r="A226">
        <v>224</v>
      </c>
      <c r="B226">
        <v>515927.5705119471</v>
      </c>
      <c r="C226">
        <v>3598640.04167298</v>
      </c>
    </row>
    <row r="227" spans="1:3">
      <c r="A227">
        <v>225</v>
      </c>
      <c r="B227">
        <v>520435.3325978185</v>
      </c>
      <c r="C227">
        <v>3600483.671066707</v>
      </c>
    </row>
    <row r="228" spans="1:3">
      <c r="A228">
        <v>226</v>
      </c>
      <c r="B228">
        <v>520154.4933315844</v>
      </c>
      <c r="C228">
        <v>3600343.163041035</v>
      </c>
    </row>
    <row r="229" spans="1:3">
      <c r="A229">
        <v>227</v>
      </c>
      <c r="B229">
        <v>521121.8089036609</v>
      </c>
      <c r="C229">
        <v>3600756.483367066</v>
      </c>
    </row>
    <row r="230" spans="1:3">
      <c r="A230">
        <v>228</v>
      </c>
      <c r="B230">
        <v>520474.1887615991</v>
      </c>
      <c r="C230">
        <v>3600476.1766297</v>
      </c>
    </row>
    <row r="231" spans="1:3">
      <c r="A231">
        <v>229</v>
      </c>
      <c r="B231">
        <v>520178.6406696926</v>
      </c>
      <c r="C231">
        <v>3600356.175672551</v>
      </c>
    </row>
    <row r="232" spans="1:3">
      <c r="A232">
        <v>230</v>
      </c>
      <c r="B232">
        <v>520225.9191664351</v>
      </c>
      <c r="C232">
        <v>3600372.54505382</v>
      </c>
    </row>
    <row r="233" spans="1:3">
      <c r="A233">
        <v>231</v>
      </c>
      <c r="B233">
        <v>520731.5788064567</v>
      </c>
      <c r="C233">
        <v>3600584.803469812</v>
      </c>
    </row>
    <row r="234" spans="1:3">
      <c r="A234">
        <v>232</v>
      </c>
      <c r="B234">
        <v>520149.1749561375</v>
      </c>
      <c r="C234">
        <v>3600358.796715988</v>
      </c>
    </row>
    <row r="235" spans="1:3">
      <c r="A235">
        <v>233</v>
      </c>
      <c r="B235">
        <v>519713.3259726319</v>
      </c>
      <c r="C235">
        <v>3600157.004950219</v>
      </c>
    </row>
    <row r="236" spans="1:3">
      <c r="A236">
        <v>234</v>
      </c>
      <c r="B236">
        <v>518909.8301344792</v>
      </c>
      <c r="C236">
        <v>3599809.411745798</v>
      </c>
    </row>
    <row r="237" spans="1:3">
      <c r="A237">
        <v>235</v>
      </c>
      <c r="B237">
        <v>519638.4370249473</v>
      </c>
      <c r="C237">
        <v>3600128.209070274</v>
      </c>
    </row>
    <row r="238" spans="1:3">
      <c r="A238">
        <v>236</v>
      </c>
      <c r="B238">
        <v>520418.9554509672</v>
      </c>
      <c r="C238">
        <v>3600427.875155538</v>
      </c>
    </row>
    <row r="239" spans="1:3">
      <c r="A239">
        <v>237</v>
      </c>
      <c r="B239">
        <v>520306.2513420669</v>
      </c>
      <c r="C239">
        <v>3600385.90184044</v>
      </c>
    </row>
    <row r="240" spans="1:3">
      <c r="A240">
        <v>238</v>
      </c>
      <c r="B240">
        <v>520103.2628622208</v>
      </c>
      <c r="C240">
        <v>3600276.381672041</v>
      </c>
    </row>
    <row r="241" spans="1:3">
      <c r="A241">
        <v>239</v>
      </c>
      <c r="B241">
        <v>517825.5652454643</v>
      </c>
      <c r="C241">
        <v>3599325.488629996</v>
      </c>
    </row>
    <row r="242" spans="1:3">
      <c r="A242">
        <v>240</v>
      </c>
      <c r="B242">
        <v>517769.4362794166</v>
      </c>
      <c r="C242">
        <v>3599298.863416178</v>
      </c>
    </row>
    <row r="243" spans="1:3">
      <c r="A243">
        <v>241</v>
      </c>
      <c r="B243">
        <v>518236.2134339288</v>
      </c>
      <c r="C243">
        <v>3599502.016179715</v>
      </c>
    </row>
    <row r="244" spans="1:3">
      <c r="A244">
        <v>242</v>
      </c>
      <c r="B244">
        <v>517046.5513866843</v>
      </c>
      <c r="C244">
        <v>3599025.773936359</v>
      </c>
    </row>
    <row r="245" spans="1:3">
      <c r="A245">
        <v>243</v>
      </c>
      <c r="B245">
        <v>517889.5068580013</v>
      </c>
      <c r="C245">
        <v>3599316.508963719</v>
      </c>
    </row>
    <row r="246" spans="1:3">
      <c r="A246">
        <v>244</v>
      </c>
      <c r="B246">
        <v>518374.3011268529</v>
      </c>
      <c r="C246">
        <v>3599494.237108843</v>
      </c>
    </row>
    <row r="247" spans="1:3">
      <c r="A247">
        <v>245</v>
      </c>
      <c r="B247">
        <v>518483.1198716157</v>
      </c>
      <c r="C247">
        <v>3599544.970688337</v>
      </c>
    </row>
    <row r="248" spans="1:3">
      <c r="A248">
        <v>246</v>
      </c>
      <c r="B248">
        <v>518294.1961374797</v>
      </c>
      <c r="C248">
        <v>3599459.709313317</v>
      </c>
    </row>
    <row r="249" spans="1:3">
      <c r="A249">
        <v>247</v>
      </c>
      <c r="B249">
        <v>518001.9607424982</v>
      </c>
      <c r="C249">
        <v>3599333.921358826</v>
      </c>
    </row>
    <row r="250" spans="1:3">
      <c r="A250">
        <v>248</v>
      </c>
      <c r="B250">
        <v>519243.7874642001</v>
      </c>
      <c r="C250">
        <v>3599844.600093092</v>
      </c>
    </row>
    <row r="251" spans="1:3">
      <c r="A251">
        <v>249</v>
      </c>
      <c r="B251">
        <v>518131.2303223801</v>
      </c>
      <c r="C251">
        <v>3599372.189218045</v>
      </c>
    </row>
    <row r="252" spans="1:3">
      <c r="A252">
        <v>250</v>
      </c>
      <c r="B252">
        <v>518433.5709197745</v>
      </c>
      <c r="C252">
        <v>3599497.972200128</v>
      </c>
    </row>
    <row r="253" spans="1:3">
      <c r="A253">
        <v>251</v>
      </c>
      <c r="B253">
        <v>518589.8479967903</v>
      </c>
      <c r="C253">
        <v>3599569.467052012</v>
      </c>
    </row>
    <row r="254" spans="1:3">
      <c r="A254">
        <v>252</v>
      </c>
      <c r="B254">
        <v>518182.0698668971</v>
      </c>
      <c r="C254">
        <v>3599374.732151117</v>
      </c>
    </row>
    <row r="255" spans="1:3">
      <c r="A255">
        <v>253</v>
      </c>
      <c r="B255">
        <v>518365.238548867</v>
      </c>
      <c r="C255">
        <v>3599444.327173559</v>
      </c>
    </row>
    <row r="256" spans="1:3">
      <c r="A256">
        <v>254</v>
      </c>
      <c r="B256">
        <v>517652.0223574173</v>
      </c>
      <c r="C256">
        <v>3599112.291473127</v>
      </c>
    </row>
    <row r="257" spans="1:3">
      <c r="A257">
        <v>255</v>
      </c>
      <c r="B257">
        <v>518613.1347476494</v>
      </c>
      <c r="C257">
        <v>3599544.104349939</v>
      </c>
    </row>
    <row r="258" spans="1:3">
      <c r="A258">
        <v>256</v>
      </c>
      <c r="B258">
        <v>518081.9966346017</v>
      </c>
      <c r="C258">
        <v>3599340.176757543</v>
      </c>
    </row>
    <row r="259" spans="1:3">
      <c r="A259">
        <v>257</v>
      </c>
      <c r="B259">
        <v>518494.9452710873</v>
      </c>
      <c r="C259">
        <v>3599502.325671227</v>
      </c>
    </row>
    <row r="260" spans="1:3">
      <c r="A260">
        <v>258</v>
      </c>
      <c r="B260">
        <v>520335.7844149509</v>
      </c>
      <c r="C260">
        <v>3600258.650824077</v>
      </c>
    </row>
    <row r="261" spans="1:3">
      <c r="A261">
        <v>259</v>
      </c>
      <c r="B261">
        <v>518228.8202025534</v>
      </c>
      <c r="C261">
        <v>3599407.277745236</v>
      </c>
    </row>
    <row r="262" spans="1:3">
      <c r="A262">
        <v>260</v>
      </c>
      <c r="B262">
        <v>516112.4636330757</v>
      </c>
      <c r="C262">
        <v>3598529.47892478</v>
      </c>
    </row>
    <row r="263" spans="1:3">
      <c r="A263">
        <v>261</v>
      </c>
      <c r="B263">
        <v>517968.9797111981</v>
      </c>
      <c r="C263">
        <v>3599275.501126448</v>
      </c>
    </row>
    <row r="264" spans="1:3">
      <c r="A264">
        <v>262</v>
      </c>
      <c r="B264">
        <v>518179.2363559576</v>
      </c>
      <c r="C264">
        <v>3599374.492323194</v>
      </c>
    </row>
    <row r="265" spans="1:3">
      <c r="A265">
        <v>263</v>
      </c>
      <c r="B265">
        <v>517943.0048686203</v>
      </c>
      <c r="C265">
        <v>3599287.78708155</v>
      </c>
    </row>
    <row r="266" spans="1:3">
      <c r="A266">
        <v>264</v>
      </c>
      <c r="B266">
        <v>517956.5220912229</v>
      </c>
      <c r="C266">
        <v>3599282.538345494</v>
      </c>
    </row>
    <row r="267" spans="1:3">
      <c r="A267">
        <v>265</v>
      </c>
      <c r="B267">
        <v>518242.7987713917</v>
      </c>
      <c r="C267">
        <v>3599396.557271628</v>
      </c>
    </row>
    <row r="268" spans="1:3">
      <c r="A268">
        <v>266</v>
      </c>
      <c r="B268">
        <v>518298.853471772</v>
      </c>
      <c r="C268">
        <v>3599416.700061801</v>
      </c>
    </row>
    <row r="269" spans="1:3">
      <c r="A269">
        <v>267</v>
      </c>
      <c r="B269">
        <v>518390.8072400846</v>
      </c>
      <c r="C269">
        <v>3599468.252918121</v>
      </c>
    </row>
    <row r="270" spans="1:3">
      <c r="A270">
        <v>268</v>
      </c>
      <c r="B270">
        <v>518025.7521218421</v>
      </c>
      <c r="C270">
        <v>3599301.169691237</v>
      </c>
    </row>
    <row r="271" spans="1:3">
      <c r="A271">
        <v>269</v>
      </c>
      <c r="B271">
        <v>517991.9235349425</v>
      </c>
      <c r="C271">
        <v>3599304.665755784</v>
      </c>
    </row>
    <row r="272" spans="1:3">
      <c r="A272">
        <v>270</v>
      </c>
      <c r="B272">
        <v>517794.5824927665</v>
      </c>
      <c r="C272">
        <v>3599214.726805063</v>
      </c>
    </row>
    <row r="273" spans="1:3">
      <c r="A273">
        <v>271</v>
      </c>
      <c r="B273">
        <v>517588.5009336562</v>
      </c>
      <c r="C273">
        <v>3599130.68709772</v>
      </c>
    </row>
    <row r="274" spans="1:3">
      <c r="A274">
        <v>272</v>
      </c>
      <c r="B274">
        <v>518106.6573120293</v>
      </c>
      <c r="C274">
        <v>3599344.970807411</v>
      </c>
    </row>
    <row r="275" spans="1:3">
      <c r="A275">
        <v>273</v>
      </c>
      <c r="B275">
        <v>518086.6822738608</v>
      </c>
      <c r="C275">
        <v>3599342.158353618</v>
      </c>
    </row>
    <row r="276" spans="1:3">
      <c r="A276">
        <v>274</v>
      </c>
      <c r="B276">
        <v>517844.8896195582</v>
      </c>
      <c r="C276">
        <v>3599243.695359214</v>
      </c>
    </row>
    <row r="277" spans="1:3">
      <c r="A277">
        <v>275</v>
      </c>
      <c r="B277">
        <v>517754.1736861683</v>
      </c>
      <c r="C277">
        <v>3599210.108199973</v>
      </c>
    </row>
    <row r="278" spans="1:3">
      <c r="A278">
        <v>276</v>
      </c>
      <c r="B278">
        <v>517683.9917157289</v>
      </c>
      <c r="C278">
        <v>3599184.889617557</v>
      </c>
    </row>
    <row r="279" spans="1:3">
      <c r="A279">
        <v>277</v>
      </c>
      <c r="B279">
        <v>517942.5738233294</v>
      </c>
      <c r="C279">
        <v>3599293.414996452</v>
      </c>
    </row>
    <row r="280" spans="1:3">
      <c r="A280">
        <v>278</v>
      </c>
      <c r="B280">
        <v>517867.9341172593</v>
      </c>
      <c r="C280">
        <v>3599258.867137842</v>
      </c>
    </row>
    <row r="281" spans="1:3">
      <c r="A281">
        <v>279</v>
      </c>
      <c r="B281">
        <v>517943.877514484</v>
      </c>
      <c r="C281">
        <v>3599288.524887369</v>
      </c>
    </row>
    <row r="282" spans="1:3">
      <c r="A282">
        <v>280</v>
      </c>
      <c r="B282">
        <v>517920.2016902497</v>
      </c>
      <c r="C282">
        <v>3599288.992180324</v>
      </c>
    </row>
    <row r="283" spans="1:3">
      <c r="A283">
        <v>281</v>
      </c>
      <c r="B283">
        <v>517955.77868937</v>
      </c>
      <c r="C283">
        <v>3599303.597669553</v>
      </c>
    </row>
    <row r="284" spans="1:3">
      <c r="A284">
        <v>282</v>
      </c>
      <c r="B284">
        <v>517976.5261153523</v>
      </c>
      <c r="C284">
        <v>3599311.505031308</v>
      </c>
    </row>
    <row r="285" spans="1:3">
      <c r="A285">
        <v>283</v>
      </c>
      <c r="B285">
        <v>517898.3804148088</v>
      </c>
      <c r="C285">
        <v>3599274.726152</v>
      </c>
    </row>
    <row r="286" spans="1:3">
      <c r="A286">
        <v>284</v>
      </c>
      <c r="B286">
        <v>517848.3543923883</v>
      </c>
      <c r="C286">
        <v>3599257.014296778</v>
      </c>
    </row>
    <row r="287" spans="1:3">
      <c r="A287">
        <v>285</v>
      </c>
      <c r="B287">
        <v>518027.1707918398</v>
      </c>
      <c r="C287">
        <v>3599329.206832581</v>
      </c>
    </row>
    <row r="288" spans="1:3">
      <c r="A288">
        <v>286</v>
      </c>
      <c r="B288">
        <v>517833.1807148491</v>
      </c>
      <c r="C288">
        <v>3599249.977682468</v>
      </c>
    </row>
    <row r="289" spans="1:3">
      <c r="A289">
        <v>287</v>
      </c>
      <c r="B289">
        <v>517740.6027798118</v>
      </c>
      <c r="C289">
        <v>3599210.836046703</v>
      </c>
    </row>
    <row r="290" spans="1:3">
      <c r="A290">
        <v>288</v>
      </c>
      <c r="B290">
        <v>518082.838370115</v>
      </c>
      <c r="C290">
        <v>3599354.110353521</v>
      </c>
    </row>
    <row r="291" spans="1:3">
      <c r="A291">
        <v>289</v>
      </c>
      <c r="B291">
        <v>517694.9019576962</v>
      </c>
      <c r="C291">
        <v>3599198.258464425</v>
      </c>
    </row>
    <row r="292" spans="1:3">
      <c r="A292">
        <v>290</v>
      </c>
      <c r="B292">
        <v>517806.7406794089</v>
      </c>
      <c r="C292">
        <v>3599238.876130842</v>
      </c>
    </row>
    <row r="293" spans="1:3">
      <c r="A293">
        <v>291</v>
      </c>
      <c r="B293">
        <v>517729.4037483088</v>
      </c>
      <c r="C293">
        <v>3599203.227815833</v>
      </c>
    </row>
    <row r="294" spans="1:3">
      <c r="A294">
        <v>292</v>
      </c>
      <c r="B294">
        <v>517782.967769998</v>
      </c>
      <c r="C294">
        <v>3599226.736707135</v>
      </c>
    </row>
    <row r="295" spans="1:3">
      <c r="A295">
        <v>293</v>
      </c>
      <c r="B295">
        <v>518295.6910982187</v>
      </c>
      <c r="C295">
        <v>3599433.989850806</v>
      </c>
    </row>
    <row r="296" spans="1:3">
      <c r="A296">
        <v>294</v>
      </c>
      <c r="B296">
        <v>517741.3842976156</v>
      </c>
      <c r="C296">
        <v>3599213.056601048</v>
      </c>
    </row>
    <row r="297" spans="1:3">
      <c r="A297">
        <v>295</v>
      </c>
      <c r="B297">
        <v>517508.5834548905</v>
      </c>
      <c r="C297">
        <v>3599111.512691454</v>
      </c>
    </row>
    <row r="298" spans="1:3">
      <c r="A298">
        <v>296</v>
      </c>
      <c r="B298">
        <v>517707.5635629163</v>
      </c>
      <c r="C298">
        <v>3599192.064403241</v>
      </c>
    </row>
    <row r="299" spans="1:3">
      <c r="A299">
        <v>297</v>
      </c>
      <c r="B299">
        <v>517910.4115017763</v>
      </c>
      <c r="C299">
        <v>3599274.533407334</v>
      </c>
    </row>
    <row r="300" spans="1:3">
      <c r="A300">
        <v>298</v>
      </c>
      <c r="B300">
        <v>517739.5854396421</v>
      </c>
      <c r="C300">
        <v>3599200.250015775</v>
      </c>
    </row>
    <row r="301" spans="1:3">
      <c r="A301">
        <v>299</v>
      </c>
      <c r="B301">
        <v>517627.8574550548</v>
      </c>
      <c r="C301">
        <v>3599164.026709557</v>
      </c>
    </row>
    <row r="302" spans="1:3">
      <c r="A302">
        <v>300</v>
      </c>
      <c r="B302">
        <v>517747.3343600649</v>
      </c>
      <c r="C302">
        <v>3599210.294855083</v>
      </c>
    </row>
    <row r="303" spans="1:3">
      <c r="A303">
        <v>301</v>
      </c>
      <c r="B303">
        <v>517762.9333782117</v>
      </c>
      <c r="C303">
        <v>3599217.164303727</v>
      </c>
    </row>
    <row r="304" spans="1:3">
      <c r="A304">
        <v>302</v>
      </c>
      <c r="B304">
        <v>517649.9310333143</v>
      </c>
      <c r="C304">
        <v>3599169.611361887</v>
      </c>
    </row>
    <row r="305" spans="1:3">
      <c r="A305">
        <v>303</v>
      </c>
      <c r="B305">
        <v>517777.0564305183</v>
      </c>
      <c r="C305">
        <v>3599223.005885666</v>
      </c>
    </row>
    <row r="306" spans="1:3">
      <c r="A306">
        <v>304</v>
      </c>
      <c r="B306">
        <v>517840.7697613234</v>
      </c>
      <c r="C306">
        <v>3599248.496005168</v>
      </c>
    </row>
    <row r="307" spans="1:3">
      <c r="A307">
        <v>305</v>
      </c>
      <c r="B307">
        <v>517891.8964416616</v>
      </c>
      <c r="C307">
        <v>3599268.372954196</v>
      </c>
    </row>
    <row r="308" spans="1:3">
      <c r="A308">
        <v>306</v>
      </c>
      <c r="B308">
        <v>517778.8722895798</v>
      </c>
      <c r="C308">
        <v>3599222.119002715</v>
      </c>
    </row>
    <row r="309" spans="1:3">
      <c r="A309">
        <v>307</v>
      </c>
      <c r="B309">
        <v>517877.614681232</v>
      </c>
      <c r="C309">
        <v>3599263.369813437</v>
      </c>
    </row>
    <row r="310" spans="1:3">
      <c r="A310">
        <v>308</v>
      </c>
      <c r="B310">
        <v>517667.1030148054</v>
      </c>
      <c r="C310">
        <v>3599176.402017935</v>
      </c>
    </row>
    <row r="311" spans="1:3">
      <c r="A311">
        <v>309</v>
      </c>
      <c r="B311">
        <v>517885.0696058666</v>
      </c>
      <c r="C311">
        <v>3599268.000247065</v>
      </c>
    </row>
    <row r="312" spans="1:3">
      <c r="A312">
        <v>310</v>
      </c>
      <c r="B312">
        <v>518183.394009292</v>
      </c>
      <c r="C312">
        <v>3599390.758166673</v>
      </c>
    </row>
    <row r="313" spans="1:3">
      <c r="A313">
        <v>311</v>
      </c>
      <c r="B313">
        <v>518154.3754598083</v>
      </c>
      <c r="C313">
        <v>3599378.262812215</v>
      </c>
    </row>
    <row r="314" spans="1:3">
      <c r="A314">
        <v>312</v>
      </c>
      <c r="B314">
        <v>518076.8949908005</v>
      </c>
      <c r="C314">
        <v>3599348.231324661</v>
      </c>
    </row>
    <row r="315" spans="1:3">
      <c r="A315">
        <v>313</v>
      </c>
      <c r="B315">
        <v>518127.9229070258</v>
      </c>
      <c r="C315">
        <v>3599371.372446299</v>
      </c>
    </row>
    <row r="316" spans="1:3">
      <c r="A316">
        <v>314</v>
      </c>
      <c r="B316">
        <v>518033.7332434797</v>
      </c>
      <c r="C316">
        <v>3599331.578768264</v>
      </c>
    </row>
    <row r="317" spans="1:3">
      <c r="A317">
        <v>315</v>
      </c>
      <c r="B317">
        <v>518112.81631184</v>
      </c>
      <c r="C317">
        <v>3599367.96779433</v>
      </c>
    </row>
    <row r="318" spans="1:3">
      <c r="A318">
        <v>316</v>
      </c>
      <c r="B318">
        <v>518106.7423003956</v>
      </c>
      <c r="C318">
        <v>3599368.902250278</v>
      </c>
    </row>
    <row r="319" spans="1:3">
      <c r="A319">
        <v>317</v>
      </c>
      <c r="B319">
        <v>518104.1023828359</v>
      </c>
      <c r="C319">
        <v>3599361.183009811</v>
      </c>
    </row>
    <row r="320" spans="1:3">
      <c r="A320">
        <v>318</v>
      </c>
      <c r="B320">
        <v>518140.179653518</v>
      </c>
      <c r="C320">
        <v>3599379.533978452</v>
      </c>
    </row>
    <row r="321" spans="1:3">
      <c r="A321">
        <v>319</v>
      </c>
      <c r="B321">
        <v>518040.7021389085</v>
      </c>
      <c r="C321">
        <v>3599337.899941132</v>
      </c>
    </row>
    <row r="322" spans="1:3">
      <c r="A322">
        <v>320</v>
      </c>
      <c r="B322">
        <v>518022.6299323836</v>
      </c>
      <c r="C322">
        <v>3599329.951341896</v>
      </c>
    </row>
    <row r="323" spans="1:3">
      <c r="A323">
        <v>321</v>
      </c>
      <c r="B323">
        <v>517999.2293736659</v>
      </c>
      <c r="C323">
        <v>3599318.772397518</v>
      </c>
    </row>
    <row r="324" spans="1:3">
      <c r="A324">
        <v>322</v>
      </c>
      <c r="B324">
        <v>518063.5948923784</v>
      </c>
      <c r="C324">
        <v>3599346.852686869</v>
      </c>
    </row>
    <row r="325" spans="1:3">
      <c r="A325">
        <v>323</v>
      </c>
      <c r="B325">
        <v>517886.6902427369</v>
      </c>
      <c r="C325">
        <v>3599272.576914127</v>
      </c>
    </row>
    <row r="326" spans="1:3">
      <c r="A326">
        <v>324</v>
      </c>
      <c r="B326">
        <v>517927.6269829719</v>
      </c>
      <c r="C326">
        <v>3599288.829203525</v>
      </c>
    </row>
    <row r="327" spans="1:3">
      <c r="A327">
        <v>325</v>
      </c>
      <c r="B327">
        <v>517979.1504494331</v>
      </c>
      <c r="C327">
        <v>3599308.532747249</v>
      </c>
    </row>
    <row r="328" spans="1:3">
      <c r="A328">
        <v>326</v>
      </c>
      <c r="B328">
        <v>517943.1339987653</v>
      </c>
      <c r="C328">
        <v>3599296.388416017</v>
      </c>
    </row>
    <row r="329" spans="1:3">
      <c r="A329">
        <v>327</v>
      </c>
      <c r="B329">
        <v>517923.5861894364</v>
      </c>
      <c r="C329">
        <v>3599285.992687245</v>
      </c>
    </row>
    <row r="330" spans="1:3">
      <c r="A330">
        <v>328</v>
      </c>
      <c r="B330">
        <v>517804.476426615</v>
      </c>
      <c r="C330">
        <v>3599239.010001038</v>
      </c>
    </row>
    <row r="331" spans="1:3">
      <c r="A331">
        <v>329</v>
      </c>
      <c r="B331">
        <v>517817.209393196</v>
      </c>
      <c r="C331">
        <v>3599245.595200574</v>
      </c>
    </row>
    <row r="332" spans="1:3">
      <c r="A332">
        <v>330</v>
      </c>
      <c r="B332">
        <v>517937.6062842113</v>
      </c>
      <c r="C332">
        <v>3599292.851338608</v>
      </c>
    </row>
    <row r="333" spans="1:3">
      <c r="A333">
        <v>331</v>
      </c>
      <c r="B333">
        <v>518068.7749484333</v>
      </c>
      <c r="C333">
        <v>3599347.398566406</v>
      </c>
    </row>
    <row r="334" spans="1:3">
      <c r="A334">
        <v>332</v>
      </c>
      <c r="B334">
        <v>517927.1513584271</v>
      </c>
      <c r="C334">
        <v>3599289.674530643</v>
      </c>
    </row>
    <row r="335" spans="1:3">
      <c r="A335">
        <v>333</v>
      </c>
      <c r="B335">
        <v>517894.72983119</v>
      </c>
      <c r="C335">
        <v>3599279.419774451</v>
      </c>
    </row>
    <row r="336" spans="1:3">
      <c r="A336">
        <v>334</v>
      </c>
      <c r="B336">
        <v>517940.5853801565</v>
      </c>
      <c r="C336">
        <v>3599294.889909855</v>
      </c>
    </row>
    <row r="337" spans="1:3">
      <c r="A337">
        <v>335</v>
      </c>
      <c r="B337">
        <v>517933.0744945687</v>
      </c>
      <c r="C337">
        <v>3599290.67713242</v>
      </c>
    </row>
    <row r="338" spans="1:3">
      <c r="A338">
        <v>336</v>
      </c>
      <c r="B338">
        <v>517945.1622203861</v>
      </c>
      <c r="C338">
        <v>3599298.436572899</v>
      </c>
    </row>
    <row r="339" spans="1:3">
      <c r="A339">
        <v>337</v>
      </c>
      <c r="B339">
        <v>517915.7388351276</v>
      </c>
      <c r="C339">
        <v>3599284.426348424</v>
      </c>
    </row>
    <row r="340" spans="1:3">
      <c r="A340">
        <v>338</v>
      </c>
      <c r="B340">
        <v>517967.7226513909</v>
      </c>
      <c r="C340">
        <v>3599306.219411014</v>
      </c>
    </row>
    <row r="341" spans="1:3">
      <c r="A341">
        <v>339</v>
      </c>
      <c r="B341">
        <v>517959.7004397491</v>
      </c>
      <c r="C341">
        <v>3599302.664419785</v>
      </c>
    </row>
    <row r="342" spans="1:3">
      <c r="A342">
        <v>340</v>
      </c>
      <c r="B342">
        <v>518028.9026902696</v>
      </c>
      <c r="C342">
        <v>3599330.907537061</v>
      </c>
    </row>
    <row r="343" spans="1:3">
      <c r="A343">
        <v>341</v>
      </c>
      <c r="B343">
        <v>517942.6532946795</v>
      </c>
      <c r="C343">
        <v>3599295.402956985</v>
      </c>
    </row>
    <row r="344" spans="1:3">
      <c r="A344">
        <v>342</v>
      </c>
      <c r="B344">
        <v>518051.6022691579</v>
      </c>
      <c r="C344">
        <v>3599339.714225839</v>
      </c>
    </row>
    <row r="345" spans="1:3">
      <c r="A345">
        <v>343</v>
      </c>
      <c r="B345">
        <v>518064.2100663198</v>
      </c>
      <c r="C345">
        <v>3599344.19227822</v>
      </c>
    </row>
    <row r="346" spans="1:3">
      <c r="A346">
        <v>344</v>
      </c>
      <c r="B346">
        <v>518057.0281968503</v>
      </c>
      <c r="C346">
        <v>3599341.365144572</v>
      </c>
    </row>
    <row r="347" spans="1:3">
      <c r="A347">
        <v>345</v>
      </c>
      <c r="B347">
        <v>518121.1863472266</v>
      </c>
      <c r="C347">
        <v>3599366.605099447</v>
      </c>
    </row>
    <row r="348" spans="1:3">
      <c r="A348">
        <v>346</v>
      </c>
      <c r="B348">
        <v>518082.2954260113</v>
      </c>
      <c r="C348">
        <v>3599350.916346421</v>
      </c>
    </row>
    <row r="349" spans="1:3">
      <c r="A349">
        <v>347</v>
      </c>
      <c r="B349">
        <v>518138.8641563057</v>
      </c>
      <c r="C349">
        <v>3599373.311514693</v>
      </c>
    </row>
    <row r="350" spans="1:3">
      <c r="A350">
        <v>348</v>
      </c>
      <c r="B350">
        <v>518038.0247873181</v>
      </c>
      <c r="C350">
        <v>3599333.061860887</v>
      </c>
    </row>
    <row r="351" spans="1:3">
      <c r="A351">
        <v>349</v>
      </c>
      <c r="B351">
        <v>518012.2610393154</v>
      </c>
      <c r="C351">
        <v>3599320.130648402</v>
      </c>
    </row>
    <row r="352" spans="1:3">
      <c r="A352">
        <v>350</v>
      </c>
      <c r="B352">
        <v>518105.2176554573</v>
      </c>
      <c r="C352">
        <v>3599360.59094121</v>
      </c>
    </row>
    <row r="353" spans="1:3">
      <c r="A353">
        <v>351</v>
      </c>
      <c r="B353">
        <v>518051.39959012</v>
      </c>
      <c r="C353">
        <v>3599337.387447624</v>
      </c>
    </row>
    <row r="354" spans="1:3">
      <c r="A354">
        <v>352</v>
      </c>
      <c r="B354">
        <v>518051.4533196667</v>
      </c>
      <c r="C354">
        <v>3599337.4695811</v>
      </c>
    </row>
    <row r="355" spans="1:3">
      <c r="A355">
        <v>353</v>
      </c>
      <c r="B355">
        <v>518083.4583374972</v>
      </c>
      <c r="C355">
        <v>3599352.152420853</v>
      </c>
    </row>
    <row r="356" spans="1:3">
      <c r="A356">
        <v>354</v>
      </c>
      <c r="B356">
        <v>518039.1982791492</v>
      </c>
      <c r="C356">
        <v>3599331.550025863</v>
      </c>
    </row>
    <row r="357" spans="1:3">
      <c r="A357">
        <v>355</v>
      </c>
      <c r="B357">
        <v>518029.4409249658</v>
      </c>
      <c r="C357">
        <v>3599330.523242752</v>
      </c>
    </row>
    <row r="358" spans="1:3">
      <c r="A358">
        <v>356</v>
      </c>
      <c r="B358">
        <v>518017.7389782739</v>
      </c>
      <c r="C358">
        <v>3599323.533176095</v>
      </c>
    </row>
    <row r="359" spans="1:3">
      <c r="A359">
        <v>357</v>
      </c>
      <c r="B359">
        <v>518049.7178178556</v>
      </c>
      <c r="C359">
        <v>3599335.125482291</v>
      </c>
    </row>
    <row r="360" spans="1:3">
      <c r="A360">
        <v>358</v>
      </c>
      <c r="B360">
        <v>518066.3201122465</v>
      </c>
      <c r="C360">
        <v>3599343.767719991</v>
      </c>
    </row>
    <row r="361" spans="1:3">
      <c r="A361">
        <v>359</v>
      </c>
      <c r="B361">
        <v>518011.8116348188</v>
      </c>
      <c r="C361">
        <v>3599319.678210455</v>
      </c>
    </row>
    <row r="362" spans="1:3">
      <c r="A362">
        <v>360</v>
      </c>
      <c r="B362">
        <v>518015.5828362618</v>
      </c>
      <c r="C362">
        <v>3599323.118588962</v>
      </c>
    </row>
    <row r="363" spans="1:3">
      <c r="A363">
        <v>361</v>
      </c>
      <c r="B363">
        <v>517997.2621952778</v>
      </c>
      <c r="C363">
        <v>3599314.920542893</v>
      </c>
    </row>
    <row r="364" spans="1:3">
      <c r="A364">
        <v>362</v>
      </c>
      <c r="B364">
        <v>518070.1713532609</v>
      </c>
      <c r="C364">
        <v>3599344.858164071</v>
      </c>
    </row>
    <row r="365" spans="1:3">
      <c r="A365">
        <v>363</v>
      </c>
      <c r="B365">
        <v>518044.4824242139</v>
      </c>
      <c r="C365">
        <v>3599334.910984904</v>
      </c>
    </row>
    <row r="366" spans="1:3">
      <c r="A366">
        <v>364</v>
      </c>
      <c r="B366">
        <v>518023.0579661783</v>
      </c>
      <c r="C366">
        <v>3599326.235291613</v>
      </c>
    </row>
    <row r="367" spans="1:3">
      <c r="A367">
        <v>365</v>
      </c>
      <c r="B367">
        <v>518038.503785731</v>
      </c>
      <c r="C367">
        <v>3599333.079829798</v>
      </c>
    </row>
    <row r="368" spans="1:3">
      <c r="A368">
        <v>366</v>
      </c>
      <c r="B368">
        <v>518043.5091438587</v>
      </c>
      <c r="C368">
        <v>3599334.171294342</v>
      </c>
    </row>
    <row r="369" spans="1:3">
      <c r="A369">
        <v>367</v>
      </c>
      <c r="B369">
        <v>518026.8187108211</v>
      </c>
      <c r="C369">
        <v>3599327.59120018</v>
      </c>
    </row>
    <row r="370" spans="1:3">
      <c r="A370">
        <v>368</v>
      </c>
      <c r="B370">
        <v>518083.0745593403</v>
      </c>
      <c r="C370">
        <v>3599350.805436033</v>
      </c>
    </row>
    <row r="371" spans="1:3">
      <c r="A371">
        <v>369</v>
      </c>
      <c r="B371">
        <v>518017.8129805728</v>
      </c>
      <c r="C371">
        <v>3599324.19462863</v>
      </c>
    </row>
    <row r="372" spans="1:3">
      <c r="A372">
        <v>370</v>
      </c>
      <c r="B372">
        <v>518021.2529734282</v>
      </c>
      <c r="C372">
        <v>3599326.635839131</v>
      </c>
    </row>
    <row r="373" spans="1:3">
      <c r="A373">
        <v>371</v>
      </c>
      <c r="B373">
        <v>518013.6195602041</v>
      </c>
      <c r="C373">
        <v>3599322.819530798</v>
      </c>
    </row>
    <row r="374" spans="1:3">
      <c r="A374">
        <v>372</v>
      </c>
      <c r="B374">
        <v>517978.0324299579</v>
      </c>
      <c r="C374">
        <v>3599307.342848591</v>
      </c>
    </row>
    <row r="375" spans="1:3">
      <c r="A375">
        <v>373</v>
      </c>
      <c r="B375">
        <v>517979.1463961122</v>
      </c>
      <c r="C375">
        <v>3599307.178669504</v>
      </c>
    </row>
    <row r="376" spans="1:3">
      <c r="A376">
        <v>374</v>
      </c>
      <c r="B376">
        <v>517946.1640587553</v>
      </c>
      <c r="C376">
        <v>3599294.026907115</v>
      </c>
    </row>
    <row r="377" spans="1:3">
      <c r="A377">
        <v>375</v>
      </c>
      <c r="B377">
        <v>517959.8053652508</v>
      </c>
      <c r="C377">
        <v>3599299.659574016</v>
      </c>
    </row>
    <row r="378" spans="1:3">
      <c r="A378">
        <v>376</v>
      </c>
      <c r="B378">
        <v>517903.2480947032</v>
      </c>
      <c r="C378">
        <v>3599276.641619908</v>
      </c>
    </row>
    <row r="379" spans="1:3">
      <c r="A379">
        <v>377</v>
      </c>
      <c r="B379">
        <v>517936.5415998118</v>
      </c>
      <c r="C379">
        <v>3599289.704152923</v>
      </c>
    </row>
    <row r="380" spans="1:3">
      <c r="A380">
        <v>378</v>
      </c>
      <c r="B380">
        <v>517929.4906216756</v>
      </c>
      <c r="C380">
        <v>3599286.879082699</v>
      </c>
    </row>
    <row r="381" spans="1:3">
      <c r="A381">
        <v>379</v>
      </c>
      <c r="B381">
        <v>517964.9838139009</v>
      </c>
      <c r="C381">
        <v>3599301.524281228</v>
      </c>
    </row>
    <row r="382" spans="1:3">
      <c r="A382">
        <v>380</v>
      </c>
      <c r="B382">
        <v>517946.8203150987</v>
      </c>
      <c r="C382">
        <v>3599294.21614903</v>
      </c>
    </row>
    <row r="383" spans="1:3">
      <c r="A383">
        <v>381</v>
      </c>
      <c r="B383">
        <v>517940.8162093662</v>
      </c>
      <c r="C383">
        <v>3599292.125707683</v>
      </c>
    </row>
    <row r="384" spans="1:3">
      <c r="A384">
        <v>382</v>
      </c>
      <c r="B384">
        <v>517909.3138629419</v>
      </c>
      <c r="C384">
        <v>3599279.648808597</v>
      </c>
    </row>
    <row r="385" spans="1:3">
      <c r="A385">
        <v>383</v>
      </c>
      <c r="B385">
        <v>517954.7955277564</v>
      </c>
      <c r="C385">
        <v>3599297.42803974</v>
      </c>
    </row>
    <row r="386" spans="1:3">
      <c r="A386">
        <v>384</v>
      </c>
      <c r="B386">
        <v>517994.0951340485</v>
      </c>
      <c r="C386">
        <v>3599313.989359038</v>
      </c>
    </row>
    <row r="387" spans="1:3">
      <c r="A387">
        <v>385</v>
      </c>
      <c r="B387">
        <v>518003.0499794969</v>
      </c>
      <c r="C387">
        <v>3599317.368633915</v>
      </c>
    </row>
    <row r="388" spans="1:3">
      <c r="A388">
        <v>386</v>
      </c>
      <c r="B388">
        <v>517998.3918416513</v>
      </c>
      <c r="C388">
        <v>3599315.592601735</v>
      </c>
    </row>
    <row r="389" spans="1:3">
      <c r="A389">
        <v>387</v>
      </c>
      <c r="B389">
        <v>518015.5661869735</v>
      </c>
      <c r="C389">
        <v>3599322.899609538</v>
      </c>
    </row>
    <row r="390" spans="1:3">
      <c r="A390">
        <v>388</v>
      </c>
      <c r="B390">
        <v>517996.6651617145</v>
      </c>
      <c r="C390">
        <v>3599314.84310709</v>
      </c>
    </row>
    <row r="391" spans="1:3">
      <c r="A391">
        <v>389</v>
      </c>
      <c r="B391">
        <v>517999.5652611254</v>
      </c>
      <c r="C391">
        <v>3599315.4181307</v>
      </c>
    </row>
    <row r="392" spans="1:3">
      <c r="A392">
        <v>390</v>
      </c>
      <c r="B392">
        <v>518008.8076890783</v>
      </c>
      <c r="C392">
        <v>3599320.055992369</v>
      </c>
    </row>
    <row r="393" spans="1:3">
      <c r="A393">
        <v>391</v>
      </c>
      <c r="B393">
        <v>518021.3417721509</v>
      </c>
      <c r="C393">
        <v>3599324.865058143</v>
      </c>
    </row>
    <row r="394" spans="1:3">
      <c r="A394">
        <v>392</v>
      </c>
      <c r="B394">
        <v>518010.9903152741</v>
      </c>
      <c r="C394">
        <v>3599321.031719215</v>
      </c>
    </row>
    <row r="395" spans="1:3">
      <c r="A395">
        <v>393</v>
      </c>
      <c r="B395">
        <v>517993.9484714919</v>
      </c>
      <c r="C395">
        <v>3599314.28203827</v>
      </c>
    </row>
    <row r="396" spans="1:3">
      <c r="A396">
        <v>394</v>
      </c>
      <c r="B396">
        <v>518001.7366985473</v>
      </c>
      <c r="C396">
        <v>3599317.578111192</v>
      </c>
    </row>
    <row r="397" spans="1:3">
      <c r="A397">
        <v>395</v>
      </c>
      <c r="B397">
        <v>518001.7448366495</v>
      </c>
      <c r="C397">
        <v>3599317.486760582</v>
      </c>
    </row>
    <row r="398" spans="1:3">
      <c r="A398">
        <v>396</v>
      </c>
      <c r="B398">
        <v>518002.1976094816</v>
      </c>
      <c r="C398">
        <v>3599317.689773769</v>
      </c>
    </row>
    <row r="399" spans="1:3">
      <c r="A399">
        <v>397</v>
      </c>
      <c r="B399">
        <v>518023.260772688</v>
      </c>
      <c r="C399">
        <v>3599326.091410162</v>
      </c>
    </row>
    <row r="400" spans="1:3">
      <c r="A400">
        <v>398</v>
      </c>
      <c r="B400">
        <v>518004.6208823853</v>
      </c>
      <c r="C400">
        <v>3599318.902088278</v>
      </c>
    </row>
    <row r="401" spans="1:3">
      <c r="A401">
        <v>399</v>
      </c>
      <c r="B401">
        <v>517996.8282564125</v>
      </c>
      <c r="C401">
        <v>3599315.784512886</v>
      </c>
    </row>
    <row r="402" spans="1:3">
      <c r="A402">
        <v>400</v>
      </c>
      <c r="B402">
        <v>517997.1554415853</v>
      </c>
      <c r="C402">
        <v>3599315.986280046</v>
      </c>
    </row>
    <row r="403" spans="1:3">
      <c r="A403">
        <v>401</v>
      </c>
      <c r="B403">
        <v>518013.7229761769</v>
      </c>
      <c r="C403">
        <v>3599322.669011578</v>
      </c>
    </row>
    <row r="404" spans="1:3">
      <c r="A404">
        <v>402</v>
      </c>
      <c r="B404">
        <v>518003.8568991628</v>
      </c>
      <c r="C404">
        <v>3599318.502021687</v>
      </c>
    </row>
    <row r="405" spans="1:3">
      <c r="A405">
        <v>403</v>
      </c>
      <c r="B405">
        <v>517985.2414888745</v>
      </c>
      <c r="C405">
        <v>3599311.091834763</v>
      </c>
    </row>
    <row r="406" spans="1:3">
      <c r="A406">
        <v>404</v>
      </c>
      <c r="B406">
        <v>517979.1857910692</v>
      </c>
      <c r="C406">
        <v>3599308.297996954</v>
      </c>
    </row>
    <row r="407" spans="1:3">
      <c r="A407">
        <v>405</v>
      </c>
      <c r="B407">
        <v>517984.2694650044</v>
      </c>
      <c r="C407">
        <v>3599310.555081726</v>
      </c>
    </row>
    <row r="408" spans="1:3">
      <c r="A408">
        <v>406</v>
      </c>
      <c r="B408">
        <v>517991.5626080562</v>
      </c>
      <c r="C408">
        <v>3599313.467684478</v>
      </c>
    </row>
    <row r="409" spans="1:3">
      <c r="A409">
        <v>407</v>
      </c>
      <c r="B409">
        <v>517983.2319015487</v>
      </c>
      <c r="C409">
        <v>3599310.119439376</v>
      </c>
    </row>
    <row r="410" spans="1:3">
      <c r="A410">
        <v>408</v>
      </c>
      <c r="B410">
        <v>517989.4758523483</v>
      </c>
      <c r="C410">
        <v>3599312.870984689</v>
      </c>
    </row>
    <row r="411" spans="1:3">
      <c r="A411">
        <v>409</v>
      </c>
      <c r="B411">
        <v>517970.5536415325</v>
      </c>
      <c r="C411">
        <v>3599304.433626942</v>
      </c>
    </row>
    <row r="412" spans="1:3">
      <c r="A412">
        <v>410</v>
      </c>
      <c r="B412">
        <v>517984.4483130818</v>
      </c>
      <c r="C412">
        <v>3599310.725390032</v>
      </c>
    </row>
    <row r="413" spans="1:3">
      <c r="A413">
        <v>411</v>
      </c>
      <c r="B413">
        <v>517996.757449106</v>
      </c>
      <c r="C413">
        <v>3599315.699132754</v>
      </c>
    </row>
    <row r="414" spans="1:3">
      <c r="A414">
        <v>412</v>
      </c>
      <c r="B414">
        <v>517998.7132919442</v>
      </c>
      <c r="C414">
        <v>3599316.449050649</v>
      </c>
    </row>
    <row r="415" spans="1:3">
      <c r="A415">
        <v>413</v>
      </c>
      <c r="B415">
        <v>518002.9950966237</v>
      </c>
      <c r="C415">
        <v>3599318.23843426</v>
      </c>
    </row>
    <row r="416" spans="1:3">
      <c r="A416">
        <v>414</v>
      </c>
      <c r="B416">
        <v>518000.9913765273</v>
      </c>
      <c r="C416">
        <v>3599317.231733056</v>
      </c>
    </row>
    <row r="417" spans="1:3">
      <c r="A417">
        <v>415</v>
      </c>
      <c r="B417">
        <v>518010.6879620632</v>
      </c>
      <c r="C417">
        <v>3599321.010214849</v>
      </c>
    </row>
    <row r="418" spans="1:3">
      <c r="A418">
        <v>416</v>
      </c>
      <c r="B418">
        <v>518000.9679350505</v>
      </c>
      <c r="C418">
        <v>3599317.159269799</v>
      </c>
    </row>
    <row r="419" spans="1:3">
      <c r="A419">
        <v>417</v>
      </c>
      <c r="B419">
        <v>518002.1920057806</v>
      </c>
      <c r="C419">
        <v>3599318.239038942</v>
      </c>
    </row>
    <row r="420" spans="1:3">
      <c r="A420">
        <v>418</v>
      </c>
      <c r="B420">
        <v>518013.6485793884</v>
      </c>
      <c r="C420">
        <v>3599322.526046428</v>
      </c>
    </row>
    <row r="421" spans="1:3">
      <c r="A421">
        <v>419</v>
      </c>
      <c r="B421">
        <v>518002.4451253882</v>
      </c>
      <c r="C421">
        <v>3599317.945701948</v>
      </c>
    </row>
    <row r="422" spans="1:3">
      <c r="A422">
        <v>420</v>
      </c>
      <c r="B422">
        <v>518004.5057655777</v>
      </c>
      <c r="C422">
        <v>3599318.625354494</v>
      </c>
    </row>
    <row r="423" spans="1:3">
      <c r="A423">
        <v>421</v>
      </c>
      <c r="B423">
        <v>518002.9424114378</v>
      </c>
      <c r="C423">
        <v>3599318.034288804</v>
      </c>
    </row>
    <row r="424" spans="1:3">
      <c r="A424">
        <v>422</v>
      </c>
      <c r="B424">
        <v>518001.2452829317</v>
      </c>
      <c r="C424">
        <v>3599317.237950841</v>
      </c>
    </row>
    <row r="425" spans="1:3">
      <c r="A425">
        <v>423</v>
      </c>
      <c r="B425">
        <v>518004.6285536346</v>
      </c>
      <c r="C425">
        <v>3599318.573728698</v>
      </c>
    </row>
    <row r="426" spans="1:3">
      <c r="A426">
        <v>424</v>
      </c>
      <c r="B426">
        <v>518009.1949644902</v>
      </c>
      <c r="C426">
        <v>3599320.413375308</v>
      </c>
    </row>
    <row r="427" spans="1:3">
      <c r="A427">
        <v>425</v>
      </c>
      <c r="B427">
        <v>517998.2298320902</v>
      </c>
      <c r="C427">
        <v>3599315.949716958</v>
      </c>
    </row>
    <row r="428" spans="1:3">
      <c r="A428">
        <v>426</v>
      </c>
      <c r="B428">
        <v>517992.6527948971</v>
      </c>
      <c r="C428">
        <v>3599313.456146272</v>
      </c>
    </row>
    <row r="429" spans="1:3">
      <c r="A429">
        <v>427</v>
      </c>
      <c r="B429">
        <v>517995.6106515149</v>
      </c>
      <c r="C429">
        <v>3599314.681209987</v>
      </c>
    </row>
    <row r="430" spans="1:3">
      <c r="A430">
        <v>428</v>
      </c>
      <c r="B430">
        <v>517992.1922168695</v>
      </c>
      <c r="C430">
        <v>3599313.071967514</v>
      </c>
    </row>
    <row r="431" spans="1:3">
      <c r="A431">
        <v>429</v>
      </c>
      <c r="B431">
        <v>517995.0694437883</v>
      </c>
      <c r="C431">
        <v>3599314.63488445</v>
      </c>
    </row>
    <row r="432" spans="1:3">
      <c r="A432">
        <v>430</v>
      </c>
      <c r="B432">
        <v>517989.5022337658</v>
      </c>
      <c r="C432">
        <v>3599312.345569843</v>
      </c>
    </row>
    <row r="433" spans="1:3">
      <c r="A433">
        <v>431</v>
      </c>
      <c r="B433">
        <v>517990.0035308896</v>
      </c>
      <c r="C433">
        <v>3599312.563276805</v>
      </c>
    </row>
    <row r="434" spans="1:3">
      <c r="A434">
        <v>432</v>
      </c>
      <c r="B434">
        <v>517974.1528922108</v>
      </c>
      <c r="C434">
        <v>3599306.095841025</v>
      </c>
    </row>
    <row r="435" spans="1:3">
      <c r="A435">
        <v>433</v>
      </c>
      <c r="B435">
        <v>517993.7918975344</v>
      </c>
      <c r="C435">
        <v>3599313.983924517</v>
      </c>
    </row>
    <row r="436" spans="1:3">
      <c r="A436">
        <v>434</v>
      </c>
      <c r="B436">
        <v>517987.5595375433</v>
      </c>
      <c r="C436">
        <v>3599311.6026132</v>
      </c>
    </row>
    <row r="437" spans="1:3">
      <c r="A437">
        <v>435</v>
      </c>
      <c r="B437">
        <v>517992.8907907212</v>
      </c>
      <c r="C437">
        <v>3599313.788824379</v>
      </c>
    </row>
    <row r="438" spans="1:3">
      <c r="A438">
        <v>436</v>
      </c>
      <c r="B438">
        <v>517996.7547371995</v>
      </c>
      <c r="C438">
        <v>3599315.264568718</v>
      </c>
    </row>
    <row r="439" spans="1:3">
      <c r="A439">
        <v>437</v>
      </c>
      <c r="B439">
        <v>517991.7463478174</v>
      </c>
      <c r="C439">
        <v>3599313.347886176</v>
      </c>
    </row>
    <row r="440" spans="1:3">
      <c r="A440">
        <v>438</v>
      </c>
      <c r="B440">
        <v>517983.5004020725</v>
      </c>
      <c r="C440">
        <v>3599309.918607406</v>
      </c>
    </row>
    <row r="441" spans="1:3">
      <c r="A441">
        <v>439</v>
      </c>
      <c r="B441">
        <v>517987.8735446695</v>
      </c>
      <c r="C441">
        <v>3599311.501354178</v>
      </c>
    </row>
    <row r="442" spans="1:3">
      <c r="A442">
        <v>440</v>
      </c>
      <c r="B442">
        <v>517993.5411350221</v>
      </c>
      <c r="C442">
        <v>3599313.986465191</v>
      </c>
    </row>
    <row r="443" spans="1:3">
      <c r="A443">
        <v>441</v>
      </c>
      <c r="B443">
        <v>517988.4695006758</v>
      </c>
      <c r="C443">
        <v>3599311.704445379</v>
      </c>
    </row>
    <row r="444" spans="1:3">
      <c r="A444">
        <v>442</v>
      </c>
      <c r="B444">
        <v>517994.4738704138</v>
      </c>
      <c r="C444">
        <v>3599313.998651398</v>
      </c>
    </row>
    <row r="445" spans="1:3">
      <c r="A445">
        <v>443</v>
      </c>
      <c r="B445">
        <v>517989.1344264902</v>
      </c>
      <c r="C445">
        <v>3599312.016557903</v>
      </c>
    </row>
    <row r="446" spans="1:3">
      <c r="A446">
        <v>444</v>
      </c>
      <c r="B446">
        <v>517990.961712023</v>
      </c>
      <c r="C446">
        <v>3599312.723654941</v>
      </c>
    </row>
    <row r="447" spans="1:3">
      <c r="A447">
        <v>445</v>
      </c>
      <c r="B447">
        <v>517990.5221746259</v>
      </c>
      <c r="C447">
        <v>3599312.4705948</v>
      </c>
    </row>
    <row r="448" spans="1:3">
      <c r="A448">
        <v>446</v>
      </c>
      <c r="B448">
        <v>517988.8303957432</v>
      </c>
      <c r="C448">
        <v>3599311.802536508</v>
      </c>
    </row>
    <row r="449" spans="1:3">
      <c r="A449">
        <v>447</v>
      </c>
      <c r="B449">
        <v>517989.1351078631</v>
      </c>
      <c r="C449">
        <v>3599311.688446855</v>
      </c>
    </row>
    <row r="450" spans="1:3">
      <c r="A450">
        <v>448</v>
      </c>
      <c r="B450">
        <v>517993.0270271379</v>
      </c>
      <c r="C450">
        <v>3599313.506922769</v>
      </c>
    </row>
    <row r="451" spans="1:3">
      <c r="A451">
        <v>449</v>
      </c>
      <c r="B451">
        <v>517985.6821776466</v>
      </c>
      <c r="C451">
        <v>3599310.458514098</v>
      </c>
    </row>
    <row r="452" spans="1:3">
      <c r="A452">
        <v>450</v>
      </c>
      <c r="B452">
        <v>517984.3427761421</v>
      </c>
      <c r="C452">
        <v>3599309.908341285</v>
      </c>
    </row>
    <row r="453" spans="1:3">
      <c r="A453">
        <v>451</v>
      </c>
      <c r="B453">
        <v>517981.9765578703</v>
      </c>
      <c r="C453">
        <v>3599308.928020746</v>
      </c>
    </row>
    <row r="454" spans="1:3">
      <c r="A454">
        <v>452</v>
      </c>
      <c r="B454">
        <v>517985.953776302</v>
      </c>
      <c r="C454">
        <v>3599310.579627347</v>
      </c>
    </row>
    <row r="455" spans="1:3">
      <c r="A455">
        <v>453</v>
      </c>
      <c r="B455">
        <v>517989.0153218705</v>
      </c>
      <c r="C455">
        <v>3599311.776072309</v>
      </c>
    </row>
    <row r="456" spans="1:3">
      <c r="A456">
        <v>454</v>
      </c>
      <c r="B456">
        <v>517985.9541437285</v>
      </c>
      <c r="C456">
        <v>3599310.633600439</v>
      </c>
    </row>
    <row r="457" spans="1:3">
      <c r="A457">
        <v>455</v>
      </c>
      <c r="B457">
        <v>517989.5200180778</v>
      </c>
      <c r="C457">
        <v>3599311.992770494</v>
      </c>
    </row>
    <row r="458" spans="1:3">
      <c r="A458">
        <v>456</v>
      </c>
      <c r="B458">
        <v>517988.4267585126</v>
      </c>
      <c r="C458">
        <v>3599311.610231555</v>
      </c>
    </row>
    <row r="459" spans="1:3">
      <c r="A459">
        <v>457</v>
      </c>
      <c r="B459">
        <v>517990.6737902964</v>
      </c>
      <c r="C459">
        <v>3599312.407921541</v>
      </c>
    </row>
    <row r="460" spans="1:3">
      <c r="A460">
        <v>458</v>
      </c>
      <c r="B460">
        <v>517990.0546677923</v>
      </c>
      <c r="C460">
        <v>3599312.200326504</v>
      </c>
    </row>
    <row r="461" spans="1:3">
      <c r="A461">
        <v>459</v>
      </c>
      <c r="B461">
        <v>517992.2349106836</v>
      </c>
      <c r="C461">
        <v>3599313.200784507</v>
      </c>
    </row>
    <row r="462" spans="1:3">
      <c r="A462">
        <v>460</v>
      </c>
      <c r="B462">
        <v>517990.0852603135</v>
      </c>
      <c r="C462">
        <v>3599312.211608739</v>
      </c>
    </row>
    <row r="463" spans="1:3">
      <c r="A463">
        <v>461</v>
      </c>
      <c r="B463">
        <v>517993.8916666492</v>
      </c>
      <c r="C463">
        <v>3599313.803909047</v>
      </c>
    </row>
    <row r="464" spans="1:3">
      <c r="A464">
        <v>462</v>
      </c>
      <c r="B464">
        <v>517989.7854448806</v>
      </c>
      <c r="C464">
        <v>3599312.082164697</v>
      </c>
    </row>
    <row r="465" spans="1:3">
      <c r="A465">
        <v>463</v>
      </c>
      <c r="B465">
        <v>517986.4964485418</v>
      </c>
      <c r="C465">
        <v>3599310.778859631</v>
      </c>
    </row>
    <row r="466" spans="1:3">
      <c r="A466">
        <v>464</v>
      </c>
      <c r="B466">
        <v>517988.0974012296</v>
      </c>
      <c r="C466">
        <v>3599311.308201265</v>
      </c>
    </row>
    <row r="467" spans="1:3">
      <c r="A467">
        <v>465</v>
      </c>
      <c r="B467">
        <v>517989.2802752602</v>
      </c>
      <c r="C467">
        <v>3599311.700778077</v>
      </c>
    </row>
    <row r="468" spans="1:3">
      <c r="A468">
        <v>466</v>
      </c>
      <c r="B468">
        <v>517986.407992442</v>
      </c>
      <c r="C468">
        <v>3599310.641514027</v>
      </c>
    </row>
    <row r="469" spans="1:3">
      <c r="A469">
        <v>467</v>
      </c>
      <c r="B469">
        <v>517983.8105386359</v>
      </c>
      <c r="C469">
        <v>3599309.532158956</v>
      </c>
    </row>
    <row r="470" spans="1:3">
      <c r="A470">
        <v>468</v>
      </c>
      <c r="B470">
        <v>517984.7561632718</v>
      </c>
      <c r="C470">
        <v>3599309.948967488</v>
      </c>
    </row>
    <row r="471" spans="1:3">
      <c r="A471">
        <v>469</v>
      </c>
      <c r="B471">
        <v>517987.7559595509</v>
      </c>
      <c r="C471">
        <v>3599311.199464296</v>
      </c>
    </row>
    <row r="472" spans="1:3">
      <c r="A472">
        <v>470</v>
      </c>
      <c r="B472">
        <v>517987.8706205916</v>
      </c>
      <c r="C472">
        <v>3599311.246218692</v>
      </c>
    </row>
    <row r="473" spans="1:3">
      <c r="A473">
        <v>471</v>
      </c>
      <c r="B473">
        <v>517984.4251357344</v>
      </c>
      <c r="C473">
        <v>3599309.819764038</v>
      </c>
    </row>
    <row r="474" spans="1:3">
      <c r="A474">
        <v>472</v>
      </c>
      <c r="B474">
        <v>517987.3952030893</v>
      </c>
      <c r="C474">
        <v>3599311.05189087</v>
      </c>
    </row>
    <row r="475" spans="1:3">
      <c r="A475">
        <v>473</v>
      </c>
      <c r="B475">
        <v>517986.8513386338</v>
      </c>
      <c r="C475">
        <v>3599310.850168801</v>
      </c>
    </row>
    <row r="476" spans="1:3">
      <c r="A476">
        <v>474</v>
      </c>
      <c r="B476">
        <v>517986.4708886527</v>
      </c>
      <c r="C476">
        <v>3599310.645204911</v>
      </c>
    </row>
    <row r="477" spans="1:3">
      <c r="A477">
        <v>475</v>
      </c>
      <c r="B477">
        <v>517986.6661829266</v>
      </c>
      <c r="C477">
        <v>3599310.777614958</v>
      </c>
    </row>
    <row r="478" spans="1:3">
      <c r="A478">
        <v>476</v>
      </c>
      <c r="B478">
        <v>517986.4958830494</v>
      </c>
      <c r="C478">
        <v>3599310.708131191</v>
      </c>
    </row>
    <row r="479" spans="1:3">
      <c r="A479">
        <v>477</v>
      </c>
      <c r="B479">
        <v>517987.4077103766</v>
      </c>
      <c r="C479">
        <v>3599311.094685953</v>
      </c>
    </row>
    <row r="480" spans="1:3">
      <c r="A480">
        <v>478</v>
      </c>
      <c r="B480">
        <v>517986.6102940767</v>
      </c>
      <c r="C480">
        <v>3599310.804629358</v>
      </c>
    </row>
    <row r="481" spans="1:3">
      <c r="A481">
        <v>479</v>
      </c>
      <c r="B481">
        <v>517987.1381802389</v>
      </c>
      <c r="C481">
        <v>3599311.006508477</v>
      </c>
    </row>
    <row r="482" spans="1:3">
      <c r="A482">
        <v>480</v>
      </c>
      <c r="B482">
        <v>517986.4611633531</v>
      </c>
      <c r="C482">
        <v>3599310.69254288</v>
      </c>
    </row>
    <row r="483" spans="1:3">
      <c r="A483">
        <v>481</v>
      </c>
      <c r="B483">
        <v>517986.8575597063</v>
      </c>
      <c r="C483">
        <v>3599310.889332254</v>
      </c>
    </row>
    <row r="484" spans="1:3">
      <c r="A484">
        <v>482</v>
      </c>
      <c r="B484">
        <v>517987.9188029036</v>
      </c>
      <c r="C484">
        <v>3599311.31453444</v>
      </c>
    </row>
    <row r="485" spans="1:3">
      <c r="A485">
        <v>483</v>
      </c>
      <c r="B485">
        <v>517987.419158869</v>
      </c>
      <c r="C485">
        <v>3599311.072575115</v>
      </c>
    </row>
    <row r="486" spans="1:3">
      <c r="A486">
        <v>484</v>
      </c>
      <c r="B486">
        <v>517988.23687379</v>
      </c>
      <c r="C486">
        <v>3599311.530001286</v>
      </c>
    </row>
    <row r="487" spans="1:3">
      <c r="A487">
        <v>485</v>
      </c>
      <c r="B487">
        <v>517986.7549161862</v>
      </c>
      <c r="C487">
        <v>3599310.862510292</v>
      </c>
    </row>
    <row r="488" spans="1:3">
      <c r="A488">
        <v>486</v>
      </c>
      <c r="B488">
        <v>517989.4161201796</v>
      </c>
      <c r="C488">
        <v>3599311.939439824</v>
      </c>
    </row>
    <row r="489" spans="1:3">
      <c r="A489">
        <v>487</v>
      </c>
      <c r="B489">
        <v>517990.3533963187</v>
      </c>
      <c r="C489">
        <v>3599312.331791643</v>
      </c>
    </row>
    <row r="490" spans="1:3">
      <c r="A490">
        <v>488</v>
      </c>
      <c r="B490">
        <v>517992.2306073435</v>
      </c>
      <c r="C490">
        <v>3599313.110555342</v>
      </c>
    </row>
    <row r="491" spans="1:3">
      <c r="A491">
        <v>489</v>
      </c>
      <c r="B491">
        <v>517988.0366026377</v>
      </c>
      <c r="C491">
        <v>3599311.368082122</v>
      </c>
    </row>
    <row r="492" spans="1:3">
      <c r="A492">
        <v>490</v>
      </c>
      <c r="B492">
        <v>517986.3806891593</v>
      </c>
      <c r="C492">
        <v>3599310.691186625</v>
      </c>
    </row>
    <row r="493" spans="1:3">
      <c r="A493">
        <v>491</v>
      </c>
      <c r="B493">
        <v>517988.9678738305</v>
      </c>
      <c r="C493">
        <v>3599311.748762855</v>
      </c>
    </row>
    <row r="494" spans="1:3">
      <c r="A494">
        <v>492</v>
      </c>
      <c r="B494">
        <v>517988.8223500805</v>
      </c>
      <c r="C494">
        <v>3599311.680088998</v>
      </c>
    </row>
    <row r="495" spans="1:3">
      <c r="A495">
        <v>493</v>
      </c>
      <c r="B495">
        <v>517988.7369011006</v>
      </c>
      <c r="C495">
        <v>3599311.688876081</v>
      </c>
    </row>
    <row r="496" spans="1:3">
      <c r="A496">
        <v>494</v>
      </c>
      <c r="B496">
        <v>517989.6145835657</v>
      </c>
      <c r="C496">
        <v>3599312.013024237</v>
      </c>
    </row>
    <row r="497" spans="1:3">
      <c r="A497">
        <v>495</v>
      </c>
      <c r="B497">
        <v>517989.9434715755</v>
      </c>
      <c r="C497">
        <v>3599312.140747942</v>
      </c>
    </row>
    <row r="498" spans="1:3">
      <c r="A498">
        <v>496</v>
      </c>
      <c r="B498">
        <v>517989.7984686468</v>
      </c>
      <c r="C498">
        <v>3599312.109121716</v>
      </c>
    </row>
    <row r="499" spans="1:3">
      <c r="A499">
        <v>497</v>
      </c>
      <c r="B499">
        <v>517990.1570484652</v>
      </c>
      <c r="C499">
        <v>3599312.25220464</v>
      </c>
    </row>
    <row r="500" spans="1:3">
      <c r="A500">
        <v>498</v>
      </c>
      <c r="B500">
        <v>517990.1120059596</v>
      </c>
      <c r="C500">
        <v>3599312.255020929</v>
      </c>
    </row>
    <row r="501" spans="1:3">
      <c r="A501">
        <v>499</v>
      </c>
      <c r="B501">
        <v>517990.4001308898</v>
      </c>
      <c r="C501">
        <v>3599312.379333529</v>
      </c>
    </row>
    <row r="502" spans="1:3">
      <c r="A502">
        <v>500</v>
      </c>
      <c r="B502">
        <v>517989.923852211</v>
      </c>
      <c r="C502">
        <v>3599312.172971088</v>
      </c>
    </row>
    <row r="503" spans="1:3">
      <c r="A503">
        <v>501</v>
      </c>
      <c r="B503">
        <v>517989.8555751113</v>
      </c>
      <c r="C503">
        <v>3599312.159493658</v>
      </c>
    </row>
    <row r="504" spans="1:3">
      <c r="A504">
        <v>502</v>
      </c>
      <c r="B504">
        <v>517989.6918576983</v>
      </c>
      <c r="C504">
        <v>3599312.100639821</v>
      </c>
    </row>
    <row r="505" spans="1:3">
      <c r="A505">
        <v>503</v>
      </c>
      <c r="B505">
        <v>517989.7452067151</v>
      </c>
      <c r="C505">
        <v>3599312.079258429</v>
      </c>
    </row>
    <row r="506" spans="1:3">
      <c r="A506">
        <v>504</v>
      </c>
      <c r="B506">
        <v>517990.6477729059</v>
      </c>
      <c r="C506">
        <v>3599312.467014756</v>
      </c>
    </row>
    <row r="507" spans="1:3">
      <c r="A507">
        <v>505</v>
      </c>
      <c r="B507">
        <v>517990.6027936521</v>
      </c>
      <c r="C507">
        <v>3599312.466166185</v>
      </c>
    </row>
    <row r="508" spans="1:3">
      <c r="A508">
        <v>506</v>
      </c>
      <c r="B508">
        <v>517991.0945319803</v>
      </c>
      <c r="C508">
        <v>3599312.666215123</v>
      </c>
    </row>
    <row r="509" spans="1:3">
      <c r="A509">
        <v>507</v>
      </c>
      <c r="B509">
        <v>517988.8851680968</v>
      </c>
      <c r="C509">
        <v>3599311.76320335</v>
      </c>
    </row>
    <row r="510" spans="1:3">
      <c r="A510">
        <v>508</v>
      </c>
      <c r="B510">
        <v>517989.3272332219</v>
      </c>
      <c r="C510">
        <v>3599311.957569494</v>
      </c>
    </row>
    <row r="511" spans="1:3">
      <c r="A511">
        <v>509</v>
      </c>
      <c r="B511">
        <v>517988.7094358699</v>
      </c>
      <c r="C511">
        <v>3599311.679150948</v>
      </c>
    </row>
    <row r="512" spans="1:3">
      <c r="A512">
        <v>510</v>
      </c>
      <c r="B512">
        <v>517986.9303423156</v>
      </c>
      <c r="C512">
        <v>3599310.978533911</v>
      </c>
    </row>
    <row r="513" spans="1:3">
      <c r="A513">
        <v>511</v>
      </c>
      <c r="B513">
        <v>517988.6009541925</v>
      </c>
      <c r="C513">
        <v>3599311.640958305</v>
      </c>
    </row>
    <row r="514" spans="1:3">
      <c r="A514">
        <v>512</v>
      </c>
      <c r="B514">
        <v>517988.5119901583</v>
      </c>
      <c r="C514">
        <v>3599311.639765805</v>
      </c>
    </row>
    <row r="515" spans="1:3">
      <c r="A515">
        <v>513</v>
      </c>
      <c r="B515">
        <v>517988.835006309</v>
      </c>
      <c r="C515">
        <v>3599311.730576688</v>
      </c>
    </row>
    <row r="516" spans="1:3">
      <c r="A516">
        <v>514</v>
      </c>
      <c r="B516">
        <v>517988.3856363095</v>
      </c>
      <c r="C516">
        <v>3599311.530738697</v>
      </c>
    </row>
    <row r="517" spans="1:3">
      <c r="A517">
        <v>515</v>
      </c>
      <c r="B517">
        <v>517988.6155875293</v>
      </c>
      <c r="C517">
        <v>3599311.643685699</v>
      </c>
    </row>
    <row r="518" spans="1:3">
      <c r="A518">
        <v>516</v>
      </c>
      <c r="B518">
        <v>517988.1160899889</v>
      </c>
      <c r="C518">
        <v>3599311.44088016</v>
      </c>
    </row>
    <row r="519" spans="1:3">
      <c r="A519">
        <v>517</v>
      </c>
      <c r="B519">
        <v>517988.7937789937</v>
      </c>
      <c r="C519">
        <v>3599311.715897825</v>
      </c>
    </row>
    <row r="520" spans="1:3">
      <c r="A520">
        <v>518</v>
      </c>
      <c r="B520">
        <v>517988.7950576864</v>
      </c>
      <c r="C520">
        <v>3599311.719034145</v>
      </c>
    </row>
    <row r="521" spans="1:3">
      <c r="A521">
        <v>519</v>
      </c>
      <c r="B521">
        <v>517988.2925628907</v>
      </c>
      <c r="C521">
        <v>3599311.492009218</v>
      </c>
    </row>
    <row r="522" spans="1:3">
      <c r="A522">
        <v>520</v>
      </c>
      <c r="B522">
        <v>517988.5274484138</v>
      </c>
      <c r="C522">
        <v>3599311.594419155</v>
      </c>
    </row>
    <row r="523" spans="1:3">
      <c r="A523">
        <v>521</v>
      </c>
      <c r="B523">
        <v>517988.3481640507</v>
      </c>
      <c r="C523">
        <v>3599311.493725175</v>
      </c>
    </row>
    <row r="524" spans="1:3">
      <c r="A524">
        <v>522</v>
      </c>
      <c r="B524">
        <v>517988.2393964786</v>
      </c>
      <c r="C524">
        <v>3599311.476090332</v>
      </c>
    </row>
    <row r="525" spans="1:3">
      <c r="A525">
        <v>523</v>
      </c>
      <c r="B525">
        <v>517988.5069902714</v>
      </c>
      <c r="C525">
        <v>3599311.5719092</v>
      </c>
    </row>
    <row r="526" spans="1:3">
      <c r="A526">
        <v>524</v>
      </c>
      <c r="B526">
        <v>517988.5864752929</v>
      </c>
      <c r="C526">
        <v>3599311.610717318</v>
      </c>
    </row>
    <row r="527" spans="1:3">
      <c r="A527">
        <v>525</v>
      </c>
      <c r="B527">
        <v>517988.8964732782</v>
      </c>
      <c r="C527">
        <v>3599311.734904427</v>
      </c>
    </row>
    <row r="528" spans="1:3">
      <c r="A528">
        <v>526</v>
      </c>
      <c r="B528">
        <v>517989.3504656882</v>
      </c>
      <c r="C528">
        <v>3599311.919613611</v>
      </c>
    </row>
    <row r="529" spans="1:3">
      <c r="A529">
        <v>527</v>
      </c>
      <c r="B529">
        <v>517988.3632749117</v>
      </c>
      <c r="C529">
        <v>3599311.522448907</v>
      </c>
    </row>
    <row r="530" spans="1:3">
      <c r="A530">
        <v>528</v>
      </c>
      <c r="B530">
        <v>517988.4489754166</v>
      </c>
      <c r="C530">
        <v>3599311.564328065</v>
      </c>
    </row>
    <row r="531" spans="1:3">
      <c r="A531">
        <v>529</v>
      </c>
      <c r="B531">
        <v>517987.7914828595</v>
      </c>
      <c r="C531">
        <v>3599311.290230697</v>
      </c>
    </row>
    <row r="532" spans="1:3">
      <c r="A532">
        <v>530</v>
      </c>
      <c r="B532">
        <v>517987.8552368814</v>
      </c>
      <c r="C532">
        <v>3599311.322557698</v>
      </c>
    </row>
    <row r="533" spans="1:3">
      <c r="A533">
        <v>531</v>
      </c>
      <c r="B533">
        <v>517987.032163316</v>
      </c>
      <c r="C533">
        <v>3599310.971269565</v>
      </c>
    </row>
    <row r="534" spans="1:3">
      <c r="A534">
        <v>532</v>
      </c>
      <c r="B534">
        <v>517988.0209527385</v>
      </c>
      <c r="C534">
        <v>3599311.384539854</v>
      </c>
    </row>
    <row r="535" spans="1:3">
      <c r="A535">
        <v>533</v>
      </c>
      <c r="B535">
        <v>517987.6903801563</v>
      </c>
      <c r="C535">
        <v>3599311.253021008</v>
      </c>
    </row>
    <row r="536" spans="1:3">
      <c r="A536">
        <v>534</v>
      </c>
      <c r="B536">
        <v>517987.6434285805</v>
      </c>
      <c r="C536">
        <v>3599311.235586237</v>
      </c>
    </row>
    <row r="537" spans="1:3">
      <c r="A537">
        <v>535</v>
      </c>
      <c r="B537">
        <v>517987.247768815</v>
      </c>
      <c r="C537">
        <v>3599311.074057763</v>
      </c>
    </row>
    <row r="538" spans="1:3">
      <c r="A538">
        <v>536</v>
      </c>
      <c r="B538">
        <v>517987.7206322076</v>
      </c>
      <c r="C538">
        <v>3599311.257788502</v>
      </c>
    </row>
    <row r="539" spans="1:3">
      <c r="A539">
        <v>537</v>
      </c>
      <c r="B539">
        <v>517987.3944293835</v>
      </c>
      <c r="C539">
        <v>3599311.106849662</v>
      </c>
    </row>
    <row r="540" spans="1:3">
      <c r="A540">
        <v>538</v>
      </c>
      <c r="B540">
        <v>517987.5289949502</v>
      </c>
      <c r="C540">
        <v>3599311.169634891</v>
      </c>
    </row>
    <row r="541" spans="1:3">
      <c r="A541">
        <v>539</v>
      </c>
      <c r="B541">
        <v>517987.8625774247</v>
      </c>
      <c r="C541">
        <v>3599311.315638571</v>
      </c>
    </row>
    <row r="542" spans="1:3">
      <c r="A542">
        <v>540</v>
      </c>
      <c r="B542">
        <v>517987.9441915439</v>
      </c>
      <c r="C542">
        <v>3599311.34371704</v>
      </c>
    </row>
    <row r="543" spans="1:3">
      <c r="A543">
        <v>541</v>
      </c>
      <c r="B543">
        <v>517987.5484157242</v>
      </c>
      <c r="C543">
        <v>3599311.190962119</v>
      </c>
    </row>
    <row r="544" spans="1:3">
      <c r="A544">
        <v>542</v>
      </c>
      <c r="B544">
        <v>517988.1093756882</v>
      </c>
      <c r="C544">
        <v>3599311.418285443</v>
      </c>
    </row>
    <row r="545" spans="1:3">
      <c r="A545">
        <v>543</v>
      </c>
      <c r="B545">
        <v>517987.5988045299</v>
      </c>
      <c r="C545">
        <v>3599311.22074795</v>
      </c>
    </row>
    <row r="546" spans="1:3">
      <c r="A546">
        <v>544</v>
      </c>
      <c r="B546">
        <v>517987.8949049366</v>
      </c>
      <c r="C546">
        <v>3599311.326449517</v>
      </c>
    </row>
    <row r="547" spans="1:3">
      <c r="A547">
        <v>545</v>
      </c>
      <c r="B547">
        <v>517988.0296839651</v>
      </c>
      <c r="C547">
        <v>3599311.388651133</v>
      </c>
    </row>
    <row r="548" spans="1:3">
      <c r="A548">
        <v>546</v>
      </c>
      <c r="B548">
        <v>517987.8480862844</v>
      </c>
      <c r="C548">
        <v>3599311.307575609</v>
      </c>
    </row>
    <row r="549" spans="1:3">
      <c r="A549">
        <v>547</v>
      </c>
      <c r="B549">
        <v>517988.0083520285</v>
      </c>
      <c r="C549">
        <v>3599311.375887414</v>
      </c>
    </row>
    <row r="550" spans="1:3">
      <c r="A550">
        <v>548</v>
      </c>
      <c r="B550">
        <v>517987.6086017789</v>
      </c>
      <c r="C550">
        <v>3599311.212570507</v>
      </c>
    </row>
    <row r="551" spans="1:3">
      <c r="A551">
        <v>549</v>
      </c>
      <c r="B551">
        <v>517987.7479845428</v>
      </c>
      <c r="C551">
        <v>3599311.267994158</v>
      </c>
    </row>
    <row r="552" spans="1:3">
      <c r="A552">
        <v>550</v>
      </c>
      <c r="B552">
        <v>517987.9003874037</v>
      </c>
      <c r="C552">
        <v>3599311.325700551</v>
      </c>
    </row>
    <row r="553" spans="1:3">
      <c r="A553">
        <v>551</v>
      </c>
      <c r="B553">
        <v>517987.9393825913</v>
      </c>
      <c r="C553">
        <v>3599311.344735431</v>
      </c>
    </row>
    <row r="554" spans="1:3">
      <c r="A554">
        <v>552</v>
      </c>
      <c r="B554">
        <v>517987.7530555307</v>
      </c>
      <c r="C554">
        <v>3599311.269108649</v>
      </c>
    </row>
    <row r="555" spans="1:3">
      <c r="A555">
        <v>553</v>
      </c>
      <c r="B555">
        <v>517987.815634036</v>
      </c>
      <c r="C555">
        <v>3599311.294723207</v>
      </c>
    </row>
    <row r="556" spans="1:3">
      <c r="A556">
        <v>554</v>
      </c>
      <c r="B556">
        <v>517987.7286476054</v>
      </c>
      <c r="C556">
        <v>3599311.258761982</v>
      </c>
    </row>
    <row r="557" spans="1:3">
      <c r="A557">
        <v>555</v>
      </c>
      <c r="B557">
        <v>517987.6994955376</v>
      </c>
      <c r="C557">
        <v>3599311.242780099</v>
      </c>
    </row>
    <row r="558" spans="1:3">
      <c r="A558">
        <v>556</v>
      </c>
      <c r="B558">
        <v>517987.5450874188</v>
      </c>
      <c r="C558">
        <v>3599311.181760123</v>
      </c>
    </row>
    <row r="559" spans="1:3">
      <c r="A559">
        <v>557</v>
      </c>
      <c r="B559">
        <v>517987.5765201661</v>
      </c>
      <c r="C559">
        <v>3599311.194186933</v>
      </c>
    </row>
    <row r="560" spans="1:3">
      <c r="A560">
        <v>558</v>
      </c>
      <c r="B560">
        <v>517987.5075815851</v>
      </c>
      <c r="C560">
        <v>3599311.166992787</v>
      </c>
    </row>
    <row r="561" spans="1:3">
      <c r="A561">
        <v>559</v>
      </c>
      <c r="B561">
        <v>517987.6143289051</v>
      </c>
      <c r="C561">
        <v>3599311.213540791</v>
      </c>
    </row>
    <row r="562" spans="1:3">
      <c r="A562">
        <v>560</v>
      </c>
      <c r="B562">
        <v>517987.4857253797</v>
      </c>
      <c r="C562">
        <v>3599311.149454372</v>
      </c>
    </row>
    <row r="563" spans="1:3">
      <c r="A563">
        <v>561</v>
      </c>
      <c r="B563">
        <v>517987.5849962231</v>
      </c>
      <c r="C563">
        <v>3599311.187816493</v>
      </c>
    </row>
    <row r="564" spans="1:3">
      <c r="A564">
        <v>562</v>
      </c>
      <c r="B564">
        <v>517987.6874479081</v>
      </c>
      <c r="C564">
        <v>3599311.235668402</v>
      </c>
    </row>
    <row r="565" spans="1:3">
      <c r="A565">
        <v>563</v>
      </c>
      <c r="B565">
        <v>517987.5716069539</v>
      </c>
      <c r="C565">
        <v>3599311.183208659</v>
      </c>
    </row>
    <row r="566" spans="1:3">
      <c r="A566">
        <v>564</v>
      </c>
      <c r="B566">
        <v>517987.2755853424</v>
      </c>
      <c r="C566">
        <v>3599311.063173848</v>
      </c>
    </row>
    <row r="567" spans="1:3">
      <c r="A567">
        <v>565</v>
      </c>
      <c r="B567">
        <v>517987.6396783041</v>
      </c>
      <c r="C567">
        <v>3599311.20934568</v>
      </c>
    </row>
    <row r="568" spans="1:3">
      <c r="A568">
        <v>566</v>
      </c>
      <c r="B568">
        <v>517987.405055257</v>
      </c>
      <c r="C568">
        <v>3599311.112030317</v>
      </c>
    </row>
    <row r="569" spans="1:3">
      <c r="A569">
        <v>567</v>
      </c>
      <c r="B569">
        <v>517987.7552737166</v>
      </c>
      <c r="C569">
        <v>3599311.259290768</v>
      </c>
    </row>
    <row r="570" spans="1:3">
      <c r="A570">
        <v>568</v>
      </c>
      <c r="B570">
        <v>517987.4586489599</v>
      </c>
      <c r="C570">
        <v>3599311.140568789</v>
      </c>
    </row>
    <row r="571" spans="1:3">
      <c r="A571">
        <v>569</v>
      </c>
      <c r="B571">
        <v>517987.593672779</v>
      </c>
      <c r="C571">
        <v>3599311.192276038</v>
      </c>
    </row>
    <row r="572" spans="1:3">
      <c r="A572">
        <v>570</v>
      </c>
      <c r="B572">
        <v>517987.6294317961</v>
      </c>
      <c r="C572">
        <v>3599311.204362322</v>
      </c>
    </row>
    <row r="573" spans="1:3">
      <c r="A573">
        <v>571</v>
      </c>
      <c r="B573">
        <v>517987.6325118372</v>
      </c>
      <c r="C573">
        <v>3599311.20544137</v>
      </c>
    </row>
    <row r="574" spans="1:3">
      <c r="A574">
        <v>572</v>
      </c>
      <c r="B574">
        <v>517987.6553767097</v>
      </c>
      <c r="C574">
        <v>3599311.213168572</v>
      </c>
    </row>
    <row r="575" spans="1:3">
      <c r="A575">
        <v>573</v>
      </c>
      <c r="B575">
        <v>517987.5576099019</v>
      </c>
      <c r="C575">
        <v>3599311.170890758</v>
      </c>
    </row>
    <row r="576" spans="1:3">
      <c r="A576">
        <v>574</v>
      </c>
      <c r="B576">
        <v>517987.6850224621</v>
      </c>
      <c r="C576">
        <v>3599311.223380302</v>
      </c>
    </row>
    <row r="577" spans="1:3">
      <c r="A577">
        <v>575</v>
      </c>
      <c r="B577">
        <v>517987.5666172797</v>
      </c>
      <c r="C577">
        <v>3599311.178483341</v>
      </c>
    </row>
    <row r="578" spans="1:3">
      <c r="A578">
        <v>576</v>
      </c>
      <c r="B578">
        <v>517987.5960695102</v>
      </c>
      <c r="C578">
        <v>3599311.190508171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11568294.26524685</v>
      </c>
      <c r="C2">
        <v>0</v>
      </c>
    </row>
    <row r="3" spans="1:3">
      <c r="A3">
        <v>1</v>
      </c>
      <c r="B3">
        <v>31746309.34849397</v>
      </c>
      <c r="C3">
        <v>477626.0339202209</v>
      </c>
    </row>
    <row r="4" spans="1:3">
      <c r="A4">
        <v>2</v>
      </c>
      <c r="B4">
        <v>29720382.71163154</v>
      </c>
      <c r="C4">
        <v>473479.8100140502</v>
      </c>
    </row>
    <row r="5" spans="1:3">
      <c r="A5">
        <v>3</v>
      </c>
      <c r="B5">
        <v>28208941.18613507</v>
      </c>
      <c r="C5">
        <v>469683.4085273673</v>
      </c>
    </row>
    <row r="6" spans="1:3">
      <c r="A6">
        <v>4</v>
      </c>
      <c r="B6">
        <v>27826825.34710308</v>
      </c>
      <c r="C6">
        <v>471593.9362219527</v>
      </c>
    </row>
    <row r="7" spans="1:3">
      <c r="A7">
        <v>5</v>
      </c>
      <c r="B7">
        <v>27128542.11369412</v>
      </c>
      <c r="C7">
        <v>472386.4976309927</v>
      </c>
    </row>
    <row r="8" spans="1:3">
      <c r="A8">
        <v>6</v>
      </c>
      <c r="B8">
        <v>26812879.58614842</v>
      </c>
      <c r="C8">
        <v>474662.9018533885</v>
      </c>
    </row>
    <row r="9" spans="1:3">
      <c r="A9">
        <v>7</v>
      </c>
      <c r="B9">
        <v>26164652.27561994</v>
      </c>
      <c r="C9">
        <v>475619.500382823</v>
      </c>
    </row>
    <row r="10" spans="1:3">
      <c r="A10">
        <v>8</v>
      </c>
      <c r="B10">
        <v>25874150.63530937</v>
      </c>
      <c r="C10">
        <v>477802.2106426321</v>
      </c>
    </row>
    <row r="11" spans="1:3">
      <c r="A11">
        <v>9</v>
      </c>
      <c r="B11">
        <v>25246850.95479507</v>
      </c>
      <c r="C11">
        <v>478603.5338211064</v>
      </c>
    </row>
    <row r="12" spans="1:3">
      <c r="A12">
        <v>10</v>
      </c>
      <c r="B12">
        <v>24968597.43954373</v>
      </c>
      <c r="C12">
        <v>480539.4869921111</v>
      </c>
    </row>
    <row r="13" spans="1:3">
      <c r="A13">
        <v>11</v>
      </c>
      <c r="B13">
        <v>24353192.85761117</v>
      </c>
      <c r="C13">
        <v>481068.624744733</v>
      </c>
    </row>
    <row r="14" spans="1:3">
      <c r="A14">
        <v>12</v>
      </c>
      <c r="B14">
        <v>24081682.05269406</v>
      </c>
      <c r="C14">
        <v>482688.901810269</v>
      </c>
    </row>
    <row r="15" spans="1:3">
      <c r="A15">
        <v>13</v>
      </c>
      <c r="B15">
        <v>23474336.38692452</v>
      </c>
      <c r="C15">
        <v>482891.5064173765</v>
      </c>
    </row>
    <row r="16" spans="1:3">
      <c r="A16">
        <v>14</v>
      </c>
      <c r="B16">
        <v>23206556.92481564</v>
      </c>
      <c r="C16">
        <v>484159.7159338698</v>
      </c>
    </row>
    <row r="17" spans="1:3">
      <c r="A17">
        <v>15</v>
      </c>
      <c r="B17">
        <v>22604345.51422815</v>
      </c>
      <c r="C17">
        <v>484007.1946899175</v>
      </c>
    </row>
    <row r="18" spans="1:3">
      <c r="A18">
        <v>16</v>
      </c>
      <c r="B18">
        <v>22339215.30243455</v>
      </c>
      <c r="C18">
        <v>484902.0571301982</v>
      </c>
    </row>
    <row r="19" spans="1:3">
      <c r="A19">
        <v>17</v>
      </c>
      <c r="B19">
        <v>21742773.01130153</v>
      </c>
      <c r="C19">
        <v>484378.3868015283</v>
      </c>
    </row>
    <row r="20" spans="1:3">
      <c r="A20">
        <v>18</v>
      </c>
      <c r="B20">
        <v>20858423.82628107</v>
      </c>
      <c r="C20">
        <v>484871.0619342129</v>
      </c>
    </row>
    <row r="21" spans="1:3">
      <c r="A21">
        <v>19</v>
      </c>
      <c r="B21">
        <v>19537275.28601209</v>
      </c>
      <c r="C21">
        <v>493458.4287549209</v>
      </c>
    </row>
    <row r="22" spans="1:3">
      <c r="A22">
        <v>20</v>
      </c>
      <c r="B22">
        <v>18910144.44912099</v>
      </c>
      <c r="C22">
        <v>500330.2227143404</v>
      </c>
    </row>
    <row r="23" spans="1:3">
      <c r="A23">
        <v>21</v>
      </c>
      <c r="B23">
        <v>18385930.07781187</v>
      </c>
      <c r="C23">
        <v>508606.8099999054</v>
      </c>
    </row>
    <row r="24" spans="1:3">
      <c r="A24">
        <v>22</v>
      </c>
      <c r="B24">
        <v>18299448.37747727</v>
      </c>
      <c r="C24">
        <v>509131.6845939023</v>
      </c>
    </row>
    <row r="25" spans="1:3">
      <c r="A25">
        <v>23</v>
      </c>
      <c r="B25">
        <v>18296495.23605699</v>
      </c>
      <c r="C25">
        <v>509841.8126109669</v>
      </c>
    </row>
    <row r="26" spans="1:3">
      <c r="A26">
        <v>24</v>
      </c>
      <c r="B26">
        <v>18058816.14489511</v>
      </c>
      <c r="C26">
        <v>513117.3768741818</v>
      </c>
    </row>
    <row r="27" spans="1:3">
      <c r="A27">
        <v>25</v>
      </c>
      <c r="B27">
        <v>18053960.69865143</v>
      </c>
      <c r="C27">
        <v>513723.8097129314</v>
      </c>
    </row>
    <row r="28" spans="1:3">
      <c r="A28">
        <v>26</v>
      </c>
      <c r="B28">
        <v>17825662.21885781</v>
      </c>
      <c r="C28">
        <v>516978.6716925165</v>
      </c>
    </row>
    <row r="29" spans="1:3">
      <c r="A29">
        <v>27</v>
      </c>
      <c r="B29">
        <v>17819424.17131553</v>
      </c>
      <c r="C29">
        <v>517485.856512464</v>
      </c>
    </row>
    <row r="30" spans="1:3">
      <c r="A30">
        <v>28</v>
      </c>
      <c r="B30">
        <v>17590356.40663309</v>
      </c>
      <c r="C30">
        <v>521141.4395445244</v>
      </c>
    </row>
    <row r="31" spans="1:3">
      <c r="A31">
        <v>29</v>
      </c>
      <c r="B31">
        <v>17583090.07431522</v>
      </c>
      <c r="C31">
        <v>521544.5303100616</v>
      </c>
    </row>
    <row r="32" spans="1:3">
      <c r="A32">
        <v>30</v>
      </c>
      <c r="B32">
        <v>17352489.48564219</v>
      </c>
      <c r="C32">
        <v>525785.6102986415</v>
      </c>
    </row>
    <row r="33" spans="1:3">
      <c r="A33">
        <v>31</v>
      </c>
      <c r="B33">
        <v>17344455.31458066</v>
      </c>
      <c r="C33">
        <v>526080.5260238694</v>
      </c>
    </row>
    <row r="34" spans="1:3">
      <c r="A34">
        <v>32</v>
      </c>
      <c r="B34">
        <v>17113558.50923314</v>
      </c>
      <c r="C34">
        <v>531021.0266163012</v>
      </c>
    </row>
    <row r="35" spans="1:3">
      <c r="A35">
        <v>33</v>
      </c>
      <c r="B35">
        <v>17104909.43297661</v>
      </c>
      <c r="C35">
        <v>531207.6974597749</v>
      </c>
    </row>
    <row r="36" spans="1:3">
      <c r="A36">
        <v>34</v>
      </c>
      <c r="B36">
        <v>16874964.85828942</v>
      </c>
      <c r="C36">
        <v>536937.0088137869</v>
      </c>
    </row>
    <row r="37" spans="1:3">
      <c r="A37">
        <v>35</v>
      </c>
      <c r="B37">
        <v>16892224.1449248</v>
      </c>
      <c r="C37">
        <v>536869.7231988227</v>
      </c>
    </row>
    <row r="38" spans="1:3">
      <c r="A38">
        <v>36</v>
      </c>
      <c r="B38">
        <v>16445641.79175312</v>
      </c>
      <c r="C38">
        <v>547712.4254055343</v>
      </c>
    </row>
    <row r="39" spans="1:3">
      <c r="A39">
        <v>37</v>
      </c>
      <c r="B39">
        <v>16005920.63649819</v>
      </c>
      <c r="C39">
        <v>560734.0652017877</v>
      </c>
    </row>
    <row r="40" spans="1:3">
      <c r="A40">
        <v>38</v>
      </c>
      <c r="B40">
        <v>15709008.05474616</v>
      </c>
      <c r="C40">
        <v>572236.2109704891</v>
      </c>
    </row>
    <row r="41" spans="1:3">
      <c r="A41">
        <v>39</v>
      </c>
      <c r="B41">
        <v>15453061.81771098</v>
      </c>
      <c r="C41">
        <v>583826.5327267048</v>
      </c>
    </row>
    <row r="42" spans="1:3">
      <c r="A42">
        <v>40</v>
      </c>
      <c r="B42">
        <v>15252691.81503874</v>
      </c>
      <c r="C42">
        <v>591329.5735915629</v>
      </c>
    </row>
    <row r="43" spans="1:3">
      <c r="A43">
        <v>41</v>
      </c>
      <c r="B43">
        <v>15210133.10157705</v>
      </c>
      <c r="C43">
        <v>594265.081418307</v>
      </c>
    </row>
    <row r="44" spans="1:3">
      <c r="A44">
        <v>42</v>
      </c>
      <c r="B44">
        <v>15211861.73006172</v>
      </c>
      <c r="C44">
        <v>594906.5094065983</v>
      </c>
    </row>
    <row r="45" spans="1:3">
      <c r="A45">
        <v>43</v>
      </c>
      <c r="B45">
        <v>15098522.87500804</v>
      </c>
      <c r="C45">
        <v>601072.6691980696</v>
      </c>
    </row>
    <row r="46" spans="1:3">
      <c r="A46">
        <v>44</v>
      </c>
      <c r="B46">
        <v>15101768.52650576</v>
      </c>
      <c r="C46">
        <v>601594.0604390043</v>
      </c>
    </row>
    <row r="47" spans="1:3">
      <c r="A47">
        <v>45</v>
      </c>
      <c r="B47">
        <v>14985749.2160867</v>
      </c>
      <c r="C47">
        <v>607774.1672844896</v>
      </c>
    </row>
    <row r="48" spans="1:3">
      <c r="A48">
        <v>46</v>
      </c>
      <c r="B48">
        <v>14989527.56698496</v>
      </c>
      <c r="C48">
        <v>608169.9905883954</v>
      </c>
    </row>
    <row r="49" spans="1:3">
      <c r="A49">
        <v>47</v>
      </c>
      <c r="B49">
        <v>14869932.10548323</v>
      </c>
      <c r="C49">
        <v>614453.5678192412</v>
      </c>
    </row>
    <row r="50" spans="1:3">
      <c r="A50">
        <v>48</v>
      </c>
      <c r="B50">
        <v>14824078.93392101</v>
      </c>
      <c r="C50">
        <v>617622.0565168656</v>
      </c>
    </row>
    <row r="51" spans="1:3">
      <c r="A51">
        <v>49</v>
      </c>
      <c r="B51">
        <v>14827792.83136748</v>
      </c>
      <c r="C51">
        <v>617751.4859319836</v>
      </c>
    </row>
    <row r="52" spans="1:3">
      <c r="A52">
        <v>50</v>
      </c>
      <c r="B52">
        <v>14720102.48654291</v>
      </c>
      <c r="C52">
        <v>623536.0161449937</v>
      </c>
    </row>
    <row r="53" spans="1:3">
      <c r="A53">
        <v>51</v>
      </c>
      <c r="B53">
        <v>14723209.09857608</v>
      </c>
      <c r="C53">
        <v>623526.1437404497</v>
      </c>
    </row>
    <row r="54" spans="1:3">
      <c r="A54">
        <v>52</v>
      </c>
      <c r="B54">
        <v>14607142.80587207</v>
      </c>
      <c r="C54">
        <v>629818.0500597579</v>
      </c>
    </row>
    <row r="55" spans="1:3">
      <c r="A55">
        <v>53</v>
      </c>
      <c r="B55">
        <v>14499565.37161144</v>
      </c>
      <c r="C55">
        <v>635615.7715215684</v>
      </c>
    </row>
    <row r="56" spans="1:3">
      <c r="A56">
        <v>54</v>
      </c>
      <c r="B56">
        <v>14434374.98996804</v>
      </c>
      <c r="C56">
        <v>640595.0683600134</v>
      </c>
    </row>
    <row r="57" spans="1:3">
      <c r="A57">
        <v>55</v>
      </c>
      <c r="B57">
        <v>14404807.29742329</v>
      </c>
      <c r="C57">
        <v>642744.2469486609</v>
      </c>
    </row>
    <row r="58" spans="1:3">
      <c r="A58">
        <v>56</v>
      </c>
      <c r="B58">
        <v>14210894.40082166</v>
      </c>
      <c r="C58">
        <v>657610.6587491477</v>
      </c>
    </row>
    <row r="59" spans="1:3">
      <c r="A59">
        <v>57</v>
      </c>
      <c r="B59">
        <v>14067545.9008867</v>
      </c>
      <c r="C59">
        <v>669882.7386144409</v>
      </c>
    </row>
    <row r="60" spans="1:3">
      <c r="A60">
        <v>58</v>
      </c>
      <c r="B60">
        <v>13938335.22930066</v>
      </c>
      <c r="C60">
        <v>683778.9645505905</v>
      </c>
    </row>
    <row r="61" spans="1:3">
      <c r="A61">
        <v>59</v>
      </c>
      <c r="B61">
        <v>13886969.90936134</v>
      </c>
      <c r="C61">
        <v>689475.3835391758</v>
      </c>
    </row>
    <row r="62" spans="1:3">
      <c r="A62">
        <v>60</v>
      </c>
      <c r="B62">
        <v>13852540.85950091</v>
      </c>
      <c r="C62">
        <v>692109.5118586299</v>
      </c>
    </row>
    <row r="63" spans="1:3">
      <c r="A63">
        <v>61</v>
      </c>
      <c r="B63">
        <v>13859772.26229782</v>
      </c>
      <c r="C63">
        <v>691409.2261710248</v>
      </c>
    </row>
    <row r="64" spans="1:3">
      <c r="A64">
        <v>62</v>
      </c>
      <c r="B64">
        <v>13770596.39347025</v>
      </c>
      <c r="C64">
        <v>699753.4317909309</v>
      </c>
    </row>
    <row r="65" spans="1:3">
      <c r="A65">
        <v>63</v>
      </c>
      <c r="B65">
        <v>13748717.17212657</v>
      </c>
      <c r="C65">
        <v>702376.2549712859</v>
      </c>
    </row>
    <row r="66" spans="1:3">
      <c r="A66">
        <v>64</v>
      </c>
      <c r="B66">
        <v>13756320.35489227</v>
      </c>
      <c r="C66">
        <v>701831.6098047568</v>
      </c>
    </row>
    <row r="67" spans="1:3">
      <c r="A67">
        <v>65</v>
      </c>
      <c r="B67">
        <v>13667712.08470948</v>
      </c>
      <c r="C67">
        <v>710667.7896959122</v>
      </c>
    </row>
    <row r="68" spans="1:3">
      <c r="A68">
        <v>66</v>
      </c>
      <c r="B68">
        <v>13586676.26453574</v>
      </c>
      <c r="C68">
        <v>719748.2796113975</v>
      </c>
    </row>
    <row r="69" spans="1:3">
      <c r="A69">
        <v>67</v>
      </c>
      <c r="B69">
        <v>13559230.70038896</v>
      </c>
      <c r="C69">
        <v>723227.9420839659</v>
      </c>
    </row>
    <row r="70" spans="1:3">
      <c r="A70">
        <v>68</v>
      </c>
      <c r="B70">
        <v>13566200.14732568</v>
      </c>
      <c r="C70">
        <v>722937.6201904704</v>
      </c>
    </row>
    <row r="71" spans="1:3">
      <c r="A71">
        <v>69</v>
      </c>
      <c r="B71">
        <v>13488776.61648977</v>
      </c>
      <c r="C71">
        <v>731868.8936209971</v>
      </c>
    </row>
    <row r="72" spans="1:3">
      <c r="A72">
        <v>70</v>
      </c>
      <c r="B72">
        <v>13468236.02530009</v>
      </c>
      <c r="C72">
        <v>736146.877355322</v>
      </c>
    </row>
    <row r="73" spans="1:3">
      <c r="A73">
        <v>71</v>
      </c>
      <c r="B73">
        <v>13465153.04005762</v>
      </c>
      <c r="C73">
        <v>736116.3540618918</v>
      </c>
    </row>
    <row r="74" spans="1:3">
      <c r="A74">
        <v>72</v>
      </c>
      <c r="B74">
        <v>13382588.87199106</v>
      </c>
      <c r="C74">
        <v>747804.3001082032</v>
      </c>
    </row>
    <row r="75" spans="1:3">
      <c r="A75">
        <v>73</v>
      </c>
      <c r="B75">
        <v>13343203.59666885</v>
      </c>
      <c r="C75">
        <v>753519.8364710264</v>
      </c>
    </row>
    <row r="76" spans="1:3">
      <c r="A76">
        <v>74</v>
      </c>
      <c r="B76">
        <v>13335818.92660038</v>
      </c>
      <c r="C76">
        <v>754397.3049623057</v>
      </c>
    </row>
    <row r="77" spans="1:3">
      <c r="A77">
        <v>75</v>
      </c>
      <c r="B77">
        <v>13239353.13796978</v>
      </c>
      <c r="C77">
        <v>769762.2156639125</v>
      </c>
    </row>
    <row r="78" spans="1:3">
      <c r="A78">
        <v>76</v>
      </c>
      <c r="B78">
        <v>13159688.80706979</v>
      </c>
      <c r="C78">
        <v>781773.139029926</v>
      </c>
    </row>
    <row r="79" spans="1:3">
      <c r="A79">
        <v>77</v>
      </c>
      <c r="B79">
        <v>13119351.6650038</v>
      </c>
      <c r="C79">
        <v>790228.9068835985</v>
      </c>
    </row>
    <row r="80" spans="1:3">
      <c r="A80">
        <v>78</v>
      </c>
      <c r="B80">
        <v>13082817.42697682</v>
      </c>
      <c r="C80">
        <v>797055.9713270639</v>
      </c>
    </row>
    <row r="81" spans="1:3">
      <c r="A81">
        <v>79</v>
      </c>
      <c r="B81">
        <v>13055326.68946873</v>
      </c>
      <c r="C81">
        <v>803009.4840413925</v>
      </c>
    </row>
    <row r="82" spans="1:3">
      <c r="A82">
        <v>80</v>
      </c>
      <c r="B82">
        <v>13055037.01396533</v>
      </c>
      <c r="C82">
        <v>803032.3369319484</v>
      </c>
    </row>
    <row r="83" spans="1:3">
      <c r="A83">
        <v>81</v>
      </c>
      <c r="B83">
        <v>13001630.0573136</v>
      </c>
      <c r="C83">
        <v>813692.713065618</v>
      </c>
    </row>
    <row r="84" spans="1:3">
      <c r="A84">
        <v>82</v>
      </c>
      <c r="B84">
        <v>12981288.01641769</v>
      </c>
      <c r="C84">
        <v>818466.6114383466</v>
      </c>
    </row>
    <row r="85" spans="1:3">
      <c r="A85">
        <v>83</v>
      </c>
      <c r="B85">
        <v>12980537.77496351</v>
      </c>
      <c r="C85">
        <v>818872.3609063983</v>
      </c>
    </row>
    <row r="86" spans="1:3">
      <c r="A86">
        <v>84</v>
      </c>
      <c r="B86">
        <v>12914342.33145181</v>
      </c>
      <c r="C86">
        <v>833271.1521459743</v>
      </c>
    </row>
    <row r="87" spans="1:3">
      <c r="A87">
        <v>85</v>
      </c>
      <c r="B87">
        <v>12883845.93999304</v>
      </c>
      <c r="C87">
        <v>840283.0893986473</v>
      </c>
    </row>
    <row r="88" spans="1:3">
      <c r="A88">
        <v>86</v>
      </c>
      <c r="B88">
        <v>12863645.69761748</v>
      </c>
      <c r="C88">
        <v>844555.4055993769</v>
      </c>
    </row>
    <row r="89" spans="1:3">
      <c r="A89">
        <v>87</v>
      </c>
      <c r="B89">
        <v>12863092.13198953</v>
      </c>
      <c r="C89">
        <v>845118.7103636584</v>
      </c>
    </row>
    <row r="90" spans="1:3">
      <c r="A90">
        <v>88</v>
      </c>
      <c r="B90">
        <v>12818998.82594286</v>
      </c>
      <c r="C90">
        <v>855914.2857215411</v>
      </c>
    </row>
    <row r="91" spans="1:3">
      <c r="A91">
        <v>89</v>
      </c>
      <c r="B91">
        <v>12805165.82691202</v>
      </c>
      <c r="C91">
        <v>858900.9461132255</v>
      </c>
    </row>
    <row r="92" spans="1:3">
      <c r="A92">
        <v>90</v>
      </c>
      <c r="B92">
        <v>12805466.90884686</v>
      </c>
      <c r="C92">
        <v>858191.7017562701</v>
      </c>
    </row>
    <row r="93" spans="1:3">
      <c r="A93">
        <v>91</v>
      </c>
      <c r="B93">
        <v>12761089.82267535</v>
      </c>
      <c r="C93">
        <v>869207.6476520612</v>
      </c>
    </row>
    <row r="94" spans="1:3">
      <c r="A94">
        <v>92</v>
      </c>
      <c r="B94">
        <v>12723617.95757571</v>
      </c>
      <c r="C94">
        <v>878455.7879080863</v>
      </c>
    </row>
    <row r="95" spans="1:3">
      <c r="A95">
        <v>93</v>
      </c>
      <c r="B95">
        <v>12676483.4823209</v>
      </c>
      <c r="C95">
        <v>891426.8709330992</v>
      </c>
    </row>
    <row r="96" spans="1:3">
      <c r="A96">
        <v>94</v>
      </c>
      <c r="B96">
        <v>12631943.23000669</v>
      </c>
      <c r="C96">
        <v>906548.0418382977</v>
      </c>
    </row>
    <row r="97" spans="1:3">
      <c r="A97">
        <v>95</v>
      </c>
      <c r="B97">
        <v>12609477.91042231</v>
      </c>
      <c r="C97">
        <v>913079.1733966955</v>
      </c>
    </row>
    <row r="98" spans="1:3">
      <c r="A98">
        <v>96</v>
      </c>
      <c r="B98">
        <v>12587668.51947333</v>
      </c>
      <c r="C98">
        <v>920223.2797581039</v>
      </c>
    </row>
    <row r="99" spans="1:3">
      <c r="A99">
        <v>97</v>
      </c>
      <c r="B99">
        <v>12571485.26720772</v>
      </c>
      <c r="C99">
        <v>924951.6632202606</v>
      </c>
    </row>
    <row r="100" spans="1:3">
      <c r="A100">
        <v>98</v>
      </c>
      <c r="B100">
        <v>12571796.68674985</v>
      </c>
      <c r="C100">
        <v>924923.712080166</v>
      </c>
    </row>
    <row r="101" spans="1:3">
      <c r="A101">
        <v>99</v>
      </c>
      <c r="B101">
        <v>12539226.46618252</v>
      </c>
      <c r="C101">
        <v>935584.5386190509</v>
      </c>
    </row>
    <row r="102" spans="1:3">
      <c r="A102">
        <v>100</v>
      </c>
      <c r="B102">
        <v>12527840.31575682</v>
      </c>
      <c r="C102">
        <v>939363.2481840256</v>
      </c>
    </row>
    <row r="103" spans="1:3">
      <c r="A103">
        <v>101</v>
      </c>
      <c r="B103">
        <v>12528205.01119633</v>
      </c>
      <c r="C103">
        <v>939608.192887281</v>
      </c>
    </row>
    <row r="104" spans="1:3">
      <c r="A104">
        <v>102</v>
      </c>
      <c r="B104">
        <v>12488863.71485525</v>
      </c>
      <c r="C104">
        <v>953582.2786516036</v>
      </c>
    </row>
    <row r="105" spans="1:3">
      <c r="A105">
        <v>103</v>
      </c>
      <c r="B105">
        <v>12474554.45923518</v>
      </c>
      <c r="C105">
        <v>960233.4412995427</v>
      </c>
    </row>
    <row r="106" spans="1:3">
      <c r="A106">
        <v>104</v>
      </c>
      <c r="B106">
        <v>12455633.16063599</v>
      </c>
      <c r="C106">
        <v>968126.3929835522</v>
      </c>
    </row>
    <row r="107" spans="1:3">
      <c r="A107">
        <v>105</v>
      </c>
      <c r="B107">
        <v>12442946.375848</v>
      </c>
      <c r="C107">
        <v>973846.3302705304</v>
      </c>
    </row>
    <row r="108" spans="1:3">
      <c r="A108">
        <v>106</v>
      </c>
      <c r="B108">
        <v>12442848.64992833</v>
      </c>
      <c r="C108">
        <v>973580.0588455698</v>
      </c>
    </row>
    <row r="109" spans="1:3">
      <c r="A109">
        <v>107</v>
      </c>
      <c r="B109">
        <v>12418188.48572865</v>
      </c>
      <c r="C109">
        <v>983512.1784454912</v>
      </c>
    </row>
    <row r="110" spans="1:3">
      <c r="A110">
        <v>108</v>
      </c>
      <c r="B110">
        <v>12403988.6709794</v>
      </c>
      <c r="C110">
        <v>991734.6468853508</v>
      </c>
    </row>
    <row r="111" spans="1:3">
      <c r="A111">
        <v>109</v>
      </c>
      <c r="B111">
        <v>12381750.4248601</v>
      </c>
      <c r="C111">
        <v>1002031.099824575</v>
      </c>
    </row>
    <row r="112" spans="1:3">
      <c r="A112">
        <v>110</v>
      </c>
      <c r="B112">
        <v>12362109.05719822</v>
      </c>
      <c r="C112">
        <v>1012660.477635432</v>
      </c>
    </row>
    <row r="113" spans="1:3">
      <c r="A113">
        <v>111</v>
      </c>
      <c r="B113">
        <v>12336775.94106636</v>
      </c>
      <c r="C113">
        <v>1025910.67728827</v>
      </c>
    </row>
    <row r="114" spans="1:3">
      <c r="A114">
        <v>112</v>
      </c>
      <c r="B114">
        <v>12311119.3214814</v>
      </c>
      <c r="C114">
        <v>1037379.659676761</v>
      </c>
    </row>
    <row r="115" spans="1:3">
      <c r="A115">
        <v>113</v>
      </c>
      <c r="B115">
        <v>12297550.18256853</v>
      </c>
      <c r="C115">
        <v>1045190.003152988</v>
      </c>
    </row>
    <row r="116" spans="1:3">
      <c r="A116">
        <v>114</v>
      </c>
      <c r="B116">
        <v>12284906.61428233</v>
      </c>
      <c r="C116">
        <v>1052243.525971727</v>
      </c>
    </row>
    <row r="117" spans="1:3">
      <c r="A117">
        <v>115</v>
      </c>
      <c r="B117">
        <v>12275889.71025022</v>
      </c>
      <c r="C117">
        <v>1058224.735068476</v>
      </c>
    </row>
    <row r="118" spans="1:3">
      <c r="A118">
        <v>116</v>
      </c>
      <c r="B118">
        <v>12276594.47879395</v>
      </c>
      <c r="C118">
        <v>1058147.86976505</v>
      </c>
    </row>
    <row r="119" spans="1:3">
      <c r="A119">
        <v>117</v>
      </c>
      <c r="B119">
        <v>12258093.89364642</v>
      </c>
      <c r="C119">
        <v>1069507.217687913</v>
      </c>
    </row>
    <row r="120" spans="1:3">
      <c r="A120">
        <v>118</v>
      </c>
      <c r="B120">
        <v>12244705.07757228</v>
      </c>
      <c r="C120">
        <v>1078496.670546947</v>
      </c>
    </row>
    <row r="121" spans="1:3">
      <c r="A121">
        <v>119</v>
      </c>
      <c r="B121">
        <v>12232259.3897188</v>
      </c>
      <c r="C121">
        <v>1086752.735315185</v>
      </c>
    </row>
    <row r="122" spans="1:3">
      <c r="A122">
        <v>120</v>
      </c>
      <c r="B122">
        <v>12212408.12733962</v>
      </c>
      <c r="C122">
        <v>1100743.695518244</v>
      </c>
    </row>
    <row r="123" spans="1:3">
      <c r="A123">
        <v>121</v>
      </c>
      <c r="B123">
        <v>12204910.22573227</v>
      </c>
      <c r="C123">
        <v>1105966.831391075</v>
      </c>
    </row>
    <row r="124" spans="1:3">
      <c r="A124">
        <v>122</v>
      </c>
      <c r="B124">
        <v>12205158.10040728</v>
      </c>
      <c r="C124">
        <v>1105674.429771565</v>
      </c>
    </row>
    <row r="125" spans="1:3">
      <c r="A125">
        <v>123</v>
      </c>
      <c r="B125">
        <v>12191586.91094356</v>
      </c>
      <c r="C125">
        <v>1114591.92236187</v>
      </c>
    </row>
    <row r="126" spans="1:3">
      <c r="A126">
        <v>124</v>
      </c>
      <c r="B126">
        <v>12184095.14746444</v>
      </c>
      <c r="C126">
        <v>1119523.189850501</v>
      </c>
    </row>
    <row r="127" spans="1:3">
      <c r="A127">
        <v>125</v>
      </c>
      <c r="B127">
        <v>12184234.45417181</v>
      </c>
      <c r="C127">
        <v>1120767.673791162</v>
      </c>
    </row>
    <row r="128" spans="1:3">
      <c r="A128">
        <v>126</v>
      </c>
      <c r="B128">
        <v>12170350.9942113</v>
      </c>
      <c r="C128">
        <v>1129696.835073584</v>
      </c>
    </row>
    <row r="129" spans="1:3">
      <c r="A129">
        <v>127</v>
      </c>
      <c r="B129">
        <v>12158357.0224692</v>
      </c>
      <c r="C129">
        <v>1139121.618927127</v>
      </c>
    </row>
    <row r="130" spans="1:3">
      <c r="A130">
        <v>128</v>
      </c>
      <c r="B130">
        <v>12147276.92540643</v>
      </c>
      <c r="C130">
        <v>1146447.39062772</v>
      </c>
    </row>
    <row r="131" spans="1:3">
      <c r="A131">
        <v>129</v>
      </c>
      <c r="B131">
        <v>12133268.10102764</v>
      </c>
      <c r="C131">
        <v>1157709.397081943</v>
      </c>
    </row>
    <row r="132" spans="1:3">
      <c r="A132">
        <v>130</v>
      </c>
      <c r="B132">
        <v>12118926.42365079</v>
      </c>
      <c r="C132">
        <v>1172990.861551302</v>
      </c>
    </row>
    <row r="133" spans="1:3">
      <c r="A133">
        <v>131</v>
      </c>
      <c r="B133">
        <v>12110913.33591101</v>
      </c>
      <c r="C133">
        <v>1180296.610044531</v>
      </c>
    </row>
    <row r="134" spans="1:3">
      <c r="A134">
        <v>132</v>
      </c>
      <c r="B134">
        <v>12103688.8496746</v>
      </c>
      <c r="C134">
        <v>1187649.256861171</v>
      </c>
    </row>
    <row r="135" spans="1:3">
      <c r="A135">
        <v>133</v>
      </c>
      <c r="B135">
        <v>12098540.75113249</v>
      </c>
      <c r="C135">
        <v>1192082.335821723</v>
      </c>
    </row>
    <row r="136" spans="1:3">
      <c r="A136">
        <v>134</v>
      </c>
      <c r="B136">
        <v>12098788.63447532</v>
      </c>
      <c r="C136">
        <v>1191717.795776229</v>
      </c>
    </row>
    <row r="137" spans="1:3">
      <c r="A137">
        <v>135</v>
      </c>
      <c r="B137">
        <v>12088491.02530233</v>
      </c>
      <c r="C137">
        <v>1202015.372602237</v>
      </c>
    </row>
    <row r="138" spans="1:3">
      <c r="A138">
        <v>136</v>
      </c>
      <c r="B138">
        <v>12080990.0031576</v>
      </c>
      <c r="C138">
        <v>1209823.289668681</v>
      </c>
    </row>
    <row r="139" spans="1:3">
      <c r="A139">
        <v>137</v>
      </c>
      <c r="B139">
        <v>12073949.52598704</v>
      </c>
      <c r="C139">
        <v>1217543.842919404</v>
      </c>
    </row>
    <row r="140" spans="1:3">
      <c r="A140">
        <v>138</v>
      </c>
      <c r="B140">
        <v>12062695.60109007</v>
      </c>
      <c r="C140">
        <v>1230116.134655442</v>
      </c>
    </row>
    <row r="141" spans="1:3">
      <c r="A141">
        <v>139</v>
      </c>
      <c r="B141">
        <v>12060154.82249509</v>
      </c>
      <c r="C141">
        <v>1233234.158739287</v>
      </c>
    </row>
    <row r="142" spans="1:3">
      <c r="A142">
        <v>140</v>
      </c>
      <c r="B142">
        <v>12060308.68473483</v>
      </c>
      <c r="C142">
        <v>1233355.895250558</v>
      </c>
    </row>
    <row r="143" spans="1:3">
      <c r="A143">
        <v>141</v>
      </c>
      <c r="B143">
        <v>12056402.34765184</v>
      </c>
      <c r="C143">
        <v>1238687.006521662</v>
      </c>
    </row>
    <row r="144" spans="1:3">
      <c r="A144">
        <v>142</v>
      </c>
      <c r="B144">
        <v>12056405.51021582</v>
      </c>
      <c r="C144">
        <v>1238722.589469886</v>
      </c>
    </row>
    <row r="145" spans="1:3">
      <c r="A145">
        <v>143</v>
      </c>
      <c r="B145">
        <v>12048359.94985459</v>
      </c>
      <c r="C145">
        <v>1249966.288157283</v>
      </c>
    </row>
    <row r="146" spans="1:3">
      <c r="A146">
        <v>144</v>
      </c>
      <c r="B146">
        <v>12044328.87860984</v>
      </c>
      <c r="C146">
        <v>1253626.585655801</v>
      </c>
    </row>
    <row r="147" spans="1:3">
      <c r="A147">
        <v>145</v>
      </c>
      <c r="B147">
        <v>12044175.82865364</v>
      </c>
      <c r="C147">
        <v>1254353.735910729</v>
      </c>
    </row>
    <row r="148" spans="1:3">
      <c r="A148">
        <v>146</v>
      </c>
      <c r="B148">
        <v>12035977.97279224</v>
      </c>
      <c r="C148">
        <v>1266711.238183886</v>
      </c>
    </row>
    <row r="149" spans="1:3">
      <c r="A149">
        <v>147</v>
      </c>
      <c r="B149">
        <v>12030697.5078714</v>
      </c>
      <c r="C149">
        <v>1277020.979554489</v>
      </c>
    </row>
    <row r="150" spans="1:3">
      <c r="A150">
        <v>148</v>
      </c>
      <c r="B150">
        <v>12023822.78161725</v>
      </c>
      <c r="C150">
        <v>1289353.996293077</v>
      </c>
    </row>
    <row r="151" spans="1:3">
      <c r="A151">
        <v>149</v>
      </c>
      <c r="B151">
        <v>12015857.81742732</v>
      </c>
      <c r="C151">
        <v>1299892.902461975</v>
      </c>
    </row>
    <row r="152" spans="1:3">
      <c r="A152">
        <v>150</v>
      </c>
      <c r="B152">
        <v>12011271.72563434</v>
      </c>
      <c r="C152">
        <v>1308021.897689135</v>
      </c>
    </row>
    <row r="153" spans="1:3">
      <c r="A153">
        <v>151</v>
      </c>
      <c r="B153">
        <v>12007259.69568419</v>
      </c>
      <c r="C153">
        <v>1314937.828462929</v>
      </c>
    </row>
    <row r="154" spans="1:3">
      <c r="A154">
        <v>152</v>
      </c>
      <c r="B154">
        <v>12003768.46605336</v>
      </c>
      <c r="C154">
        <v>1322568.747185982</v>
      </c>
    </row>
    <row r="155" spans="1:3">
      <c r="A155">
        <v>153</v>
      </c>
      <c r="B155">
        <v>11998909.70890369</v>
      </c>
      <c r="C155">
        <v>1332286.398803085</v>
      </c>
    </row>
    <row r="156" spans="1:3">
      <c r="A156">
        <v>154</v>
      </c>
      <c r="B156">
        <v>11995038.36298785</v>
      </c>
      <c r="C156">
        <v>1340506.544022502</v>
      </c>
    </row>
    <row r="157" spans="1:3">
      <c r="A157">
        <v>155</v>
      </c>
      <c r="B157">
        <v>11991553.2366084</v>
      </c>
      <c r="C157">
        <v>1348193.827429665</v>
      </c>
    </row>
    <row r="158" spans="1:3">
      <c r="A158">
        <v>156</v>
      </c>
      <c r="B158">
        <v>11985959.00753844</v>
      </c>
      <c r="C158">
        <v>1362064.81619274</v>
      </c>
    </row>
    <row r="159" spans="1:3">
      <c r="A159">
        <v>157</v>
      </c>
      <c r="B159">
        <v>11984442.18478258</v>
      </c>
      <c r="C159">
        <v>1366898.268897439</v>
      </c>
    </row>
    <row r="160" spans="1:3">
      <c r="A160">
        <v>158</v>
      </c>
      <c r="B160">
        <v>11984541.5521751</v>
      </c>
      <c r="C160">
        <v>1366589.152495728</v>
      </c>
    </row>
    <row r="161" spans="1:3">
      <c r="A161">
        <v>159</v>
      </c>
      <c r="B161">
        <v>11983321.31379751</v>
      </c>
      <c r="C161">
        <v>1370047.615014564</v>
      </c>
    </row>
    <row r="162" spans="1:3">
      <c r="A162">
        <v>160</v>
      </c>
      <c r="B162">
        <v>11983486.57500353</v>
      </c>
      <c r="C162">
        <v>1370009.960016854</v>
      </c>
    </row>
    <row r="163" spans="1:3">
      <c r="A163">
        <v>161</v>
      </c>
      <c r="B163">
        <v>11981286.04608515</v>
      </c>
      <c r="C163">
        <v>1373785.746593975</v>
      </c>
    </row>
    <row r="164" spans="1:3">
      <c r="A164">
        <v>162</v>
      </c>
      <c r="B164">
        <v>11981176.34110341</v>
      </c>
      <c r="C164">
        <v>1372817.793279586</v>
      </c>
    </row>
    <row r="165" spans="1:3">
      <c r="A165">
        <v>163</v>
      </c>
      <c r="B165">
        <v>11977044.86813228</v>
      </c>
      <c r="C165">
        <v>1383142.475209471</v>
      </c>
    </row>
    <row r="166" spans="1:3">
      <c r="A166">
        <v>164</v>
      </c>
      <c r="B166">
        <v>11973574.03622563</v>
      </c>
      <c r="C166">
        <v>1391282.482709559</v>
      </c>
    </row>
    <row r="167" spans="1:3">
      <c r="A167">
        <v>165</v>
      </c>
      <c r="B167">
        <v>11970902.40931819</v>
      </c>
      <c r="C167">
        <v>1395344.179861075</v>
      </c>
    </row>
    <row r="168" spans="1:3">
      <c r="A168">
        <v>166</v>
      </c>
      <c r="B168">
        <v>11967588.42328166</v>
      </c>
      <c r="C168">
        <v>1402825.67917148</v>
      </c>
    </row>
    <row r="169" spans="1:3">
      <c r="A169">
        <v>167</v>
      </c>
      <c r="B169">
        <v>11963956.17647018</v>
      </c>
      <c r="C169">
        <v>1417852.68837224</v>
      </c>
    </row>
    <row r="170" spans="1:3">
      <c r="A170">
        <v>168</v>
      </c>
      <c r="B170">
        <v>11961737.66987873</v>
      </c>
      <c r="C170">
        <v>1425271.445288647</v>
      </c>
    </row>
    <row r="171" spans="1:3">
      <c r="A171">
        <v>169</v>
      </c>
      <c r="B171">
        <v>11959949.22739052</v>
      </c>
      <c r="C171">
        <v>1432406.739657256</v>
      </c>
    </row>
    <row r="172" spans="1:3">
      <c r="A172">
        <v>170</v>
      </c>
      <c r="B172">
        <v>11958298.28309747</v>
      </c>
      <c r="C172">
        <v>1437247.61000387</v>
      </c>
    </row>
    <row r="173" spans="1:3">
      <c r="A173">
        <v>171</v>
      </c>
      <c r="B173">
        <v>11956180.85445456</v>
      </c>
      <c r="C173">
        <v>1445572.686629973</v>
      </c>
    </row>
    <row r="174" spans="1:3">
      <c r="A174">
        <v>172</v>
      </c>
      <c r="B174">
        <v>11954584.68388068</v>
      </c>
      <c r="C174">
        <v>1452167.21814846</v>
      </c>
    </row>
    <row r="175" spans="1:3">
      <c r="A175">
        <v>173</v>
      </c>
      <c r="B175">
        <v>11953192.56922712</v>
      </c>
      <c r="C175">
        <v>1458132.302761634</v>
      </c>
    </row>
    <row r="176" spans="1:3">
      <c r="A176">
        <v>174</v>
      </c>
      <c r="B176">
        <v>11950755.79583607</v>
      </c>
      <c r="C176">
        <v>1468213.713751889</v>
      </c>
    </row>
    <row r="177" spans="1:3">
      <c r="A177">
        <v>175</v>
      </c>
      <c r="B177">
        <v>11949739.54095342</v>
      </c>
      <c r="C177">
        <v>1470672.159784855</v>
      </c>
    </row>
    <row r="178" spans="1:3">
      <c r="A178">
        <v>176</v>
      </c>
      <c r="B178">
        <v>11949834.49276823</v>
      </c>
      <c r="C178">
        <v>1470665.815007831</v>
      </c>
    </row>
    <row r="179" spans="1:3">
      <c r="A179">
        <v>177</v>
      </c>
      <c r="B179">
        <v>11949073.82818174</v>
      </c>
      <c r="C179">
        <v>1472760.687699363</v>
      </c>
    </row>
    <row r="180" spans="1:3">
      <c r="A180">
        <v>178</v>
      </c>
      <c r="B180">
        <v>11949102.02476401</v>
      </c>
      <c r="C180">
        <v>1472351.741684992</v>
      </c>
    </row>
    <row r="181" spans="1:3">
      <c r="A181">
        <v>179</v>
      </c>
      <c r="B181">
        <v>11948480.97517617</v>
      </c>
      <c r="C181">
        <v>1475054.171737752</v>
      </c>
    </row>
    <row r="182" spans="1:3">
      <c r="A182">
        <v>180</v>
      </c>
      <c r="B182">
        <v>11948521.0117819</v>
      </c>
      <c r="C182">
        <v>1475406.391366472</v>
      </c>
    </row>
    <row r="183" spans="1:3">
      <c r="A183">
        <v>181</v>
      </c>
      <c r="B183">
        <v>11947015.79546649</v>
      </c>
      <c r="C183">
        <v>1485648.951977115</v>
      </c>
    </row>
    <row r="184" spans="1:3">
      <c r="A184">
        <v>182</v>
      </c>
      <c r="B184">
        <v>11945957.92846352</v>
      </c>
      <c r="C184">
        <v>1494750.775895817</v>
      </c>
    </row>
    <row r="185" spans="1:3">
      <c r="A185">
        <v>183</v>
      </c>
      <c r="B185">
        <v>11945352.65450118</v>
      </c>
      <c r="C185">
        <v>1504144.810794395</v>
      </c>
    </row>
    <row r="186" spans="1:3">
      <c r="A186">
        <v>184</v>
      </c>
      <c r="B186">
        <v>11945512.76822492</v>
      </c>
      <c r="C186">
        <v>1507193.403018292</v>
      </c>
    </row>
    <row r="187" spans="1:3">
      <c r="A187">
        <v>185</v>
      </c>
      <c r="B187">
        <v>11943866.03671704</v>
      </c>
      <c r="C187">
        <v>1512220.80631652</v>
      </c>
    </row>
    <row r="188" spans="1:3">
      <c r="A188">
        <v>186</v>
      </c>
      <c r="B188">
        <v>11943052.83044927</v>
      </c>
      <c r="C188">
        <v>1517748.390822869</v>
      </c>
    </row>
    <row r="189" spans="1:3">
      <c r="A189">
        <v>187</v>
      </c>
      <c r="B189">
        <v>11942443.21394973</v>
      </c>
      <c r="C189">
        <v>1521477.529057617</v>
      </c>
    </row>
    <row r="190" spans="1:3">
      <c r="A190">
        <v>188</v>
      </c>
      <c r="B190">
        <v>11941976.36893704</v>
      </c>
      <c r="C190">
        <v>1526999.172477643</v>
      </c>
    </row>
    <row r="191" spans="1:3">
      <c r="A191">
        <v>189</v>
      </c>
      <c r="B191">
        <v>11942005.76568693</v>
      </c>
      <c r="C191">
        <v>1527141.275861432</v>
      </c>
    </row>
    <row r="192" spans="1:3">
      <c r="A192">
        <v>190</v>
      </c>
      <c r="B192">
        <v>11941157.38473007</v>
      </c>
      <c r="C192">
        <v>1533722.216503978</v>
      </c>
    </row>
    <row r="193" spans="1:3">
      <c r="A193">
        <v>191</v>
      </c>
      <c r="B193">
        <v>11940779.96768493</v>
      </c>
      <c r="C193">
        <v>1537738.93401433</v>
      </c>
    </row>
    <row r="194" spans="1:3">
      <c r="A194">
        <v>192</v>
      </c>
      <c r="B194">
        <v>11940697.5667505</v>
      </c>
      <c r="C194">
        <v>1536869.896529488</v>
      </c>
    </row>
    <row r="195" spans="1:3">
      <c r="A195">
        <v>193</v>
      </c>
      <c r="B195">
        <v>11940075.06327002</v>
      </c>
      <c r="C195">
        <v>1547895.524081465</v>
      </c>
    </row>
    <row r="196" spans="1:3">
      <c r="A196">
        <v>194</v>
      </c>
      <c r="B196">
        <v>11940360.13366722</v>
      </c>
      <c r="C196">
        <v>1550919.010420911</v>
      </c>
    </row>
    <row r="197" spans="1:3">
      <c r="A197">
        <v>195</v>
      </c>
      <c r="B197">
        <v>11940136.27809055</v>
      </c>
      <c r="C197">
        <v>1546886.674251484</v>
      </c>
    </row>
    <row r="198" spans="1:3">
      <c r="A198">
        <v>196</v>
      </c>
      <c r="B198">
        <v>11940017.72547949</v>
      </c>
      <c r="C198">
        <v>1547436.22774815</v>
      </c>
    </row>
    <row r="199" spans="1:3">
      <c r="A199">
        <v>197</v>
      </c>
      <c r="B199">
        <v>11940091.00640233</v>
      </c>
      <c r="C199">
        <v>1547755.614207435</v>
      </c>
    </row>
    <row r="200" spans="1:3">
      <c r="A200">
        <v>198</v>
      </c>
      <c r="B200">
        <v>11939952.67565662</v>
      </c>
      <c r="C200">
        <v>1551223.586770485</v>
      </c>
    </row>
    <row r="201" spans="1:3">
      <c r="A201">
        <v>199</v>
      </c>
      <c r="B201">
        <v>11939922.11930578</v>
      </c>
      <c r="C201">
        <v>1551672.466155637</v>
      </c>
    </row>
    <row r="202" spans="1:3">
      <c r="A202">
        <v>200</v>
      </c>
      <c r="B202">
        <v>11939450.30336629</v>
      </c>
      <c r="C202">
        <v>1555787.614504616</v>
      </c>
    </row>
    <row r="203" spans="1:3">
      <c r="A203">
        <v>201</v>
      </c>
      <c r="B203">
        <v>11939165.81749798</v>
      </c>
      <c r="C203">
        <v>1556905.794793167</v>
      </c>
    </row>
    <row r="204" spans="1:3">
      <c r="A204">
        <v>202</v>
      </c>
      <c r="B204">
        <v>11939124.05804082</v>
      </c>
      <c r="C204">
        <v>1552023.217670475</v>
      </c>
    </row>
    <row r="205" spans="1:3">
      <c r="A205">
        <v>203</v>
      </c>
      <c r="B205">
        <v>11938967.34755383</v>
      </c>
      <c r="C205">
        <v>1552678.357911051</v>
      </c>
    </row>
    <row r="206" spans="1:3">
      <c r="A206">
        <v>204</v>
      </c>
      <c r="B206">
        <v>11938992.41756981</v>
      </c>
      <c r="C206">
        <v>1552741.783343872</v>
      </c>
    </row>
    <row r="207" spans="1:3">
      <c r="A207">
        <v>205</v>
      </c>
      <c r="B207">
        <v>11938760.48555616</v>
      </c>
      <c r="C207">
        <v>1560083.790303313</v>
      </c>
    </row>
    <row r="208" spans="1:3">
      <c r="A208">
        <v>206</v>
      </c>
      <c r="B208">
        <v>11938796.24232359</v>
      </c>
      <c r="C208">
        <v>1560077.941707235</v>
      </c>
    </row>
    <row r="209" spans="1:3">
      <c r="A209">
        <v>207</v>
      </c>
      <c r="B209">
        <v>11938894.94543614</v>
      </c>
      <c r="C209">
        <v>1559701.729720803</v>
      </c>
    </row>
    <row r="210" spans="1:3">
      <c r="A210">
        <v>208</v>
      </c>
      <c r="B210">
        <v>11938821.02478634</v>
      </c>
      <c r="C210">
        <v>1564181.942606243</v>
      </c>
    </row>
    <row r="211" spans="1:3">
      <c r="A211">
        <v>209</v>
      </c>
      <c r="B211">
        <v>11938742.74795907</v>
      </c>
      <c r="C211">
        <v>1558484.950027633</v>
      </c>
    </row>
    <row r="212" spans="1:3">
      <c r="A212">
        <v>210</v>
      </c>
      <c r="B212">
        <v>11938802.81155702</v>
      </c>
      <c r="C212">
        <v>1560846.271405492</v>
      </c>
    </row>
    <row r="213" spans="1:3">
      <c r="A213">
        <v>211</v>
      </c>
      <c r="B213">
        <v>11938919.38831535</v>
      </c>
      <c r="C213">
        <v>1554956.886672744</v>
      </c>
    </row>
    <row r="214" spans="1:3">
      <c r="A214">
        <v>212</v>
      </c>
      <c r="B214">
        <v>11938752.58655174</v>
      </c>
      <c r="C214">
        <v>1559328.664942782</v>
      </c>
    </row>
    <row r="215" spans="1:3">
      <c r="A215">
        <v>213</v>
      </c>
      <c r="B215">
        <v>11938857.35808828</v>
      </c>
      <c r="C215">
        <v>1558947.672396495</v>
      </c>
    </row>
    <row r="216" spans="1:3">
      <c r="A216">
        <v>214</v>
      </c>
      <c r="B216">
        <v>11938804.96970964</v>
      </c>
      <c r="C216">
        <v>1559190.196950609</v>
      </c>
    </row>
    <row r="217" spans="1:3">
      <c r="A217">
        <v>215</v>
      </c>
      <c r="B217">
        <v>11938758.33044436</v>
      </c>
      <c r="C217">
        <v>1558582.252643152</v>
      </c>
    </row>
    <row r="218" spans="1:3">
      <c r="A218">
        <v>216</v>
      </c>
      <c r="B218">
        <v>11938820.79049342</v>
      </c>
      <c r="C218">
        <v>1561357.694248252</v>
      </c>
    </row>
    <row r="219" spans="1:3">
      <c r="A219">
        <v>217</v>
      </c>
      <c r="B219">
        <v>11938730.04508231</v>
      </c>
      <c r="C219">
        <v>1556898.361101046</v>
      </c>
    </row>
    <row r="220" spans="1:3">
      <c r="A220">
        <v>218</v>
      </c>
      <c r="B220">
        <v>11938754.53290065</v>
      </c>
      <c r="C220">
        <v>1558444.086909052</v>
      </c>
    </row>
    <row r="221" spans="1:3">
      <c r="A221">
        <v>219</v>
      </c>
      <c r="B221">
        <v>11938752.61952287</v>
      </c>
      <c r="C221">
        <v>1558174.917802203</v>
      </c>
    </row>
    <row r="222" spans="1:3">
      <c r="A222">
        <v>220</v>
      </c>
      <c r="B222">
        <v>11938908.17521689</v>
      </c>
      <c r="C222">
        <v>1558615.236405972</v>
      </c>
    </row>
    <row r="223" spans="1:3">
      <c r="A223">
        <v>221</v>
      </c>
      <c r="B223">
        <v>11938693.49392916</v>
      </c>
      <c r="C223">
        <v>1559849.472584699</v>
      </c>
    </row>
    <row r="224" spans="1:3">
      <c r="A224">
        <v>222</v>
      </c>
      <c r="B224">
        <v>11938755.90742789</v>
      </c>
      <c r="C224">
        <v>1558528.039670951</v>
      </c>
    </row>
    <row r="225" spans="1:3">
      <c r="A225">
        <v>223</v>
      </c>
      <c r="B225">
        <v>11938676.79751482</v>
      </c>
      <c r="C225">
        <v>1563807.09159711</v>
      </c>
    </row>
    <row r="226" spans="1:3">
      <c r="A226">
        <v>224</v>
      </c>
      <c r="B226">
        <v>11938770.87180704</v>
      </c>
      <c r="C226">
        <v>1574970.672642296</v>
      </c>
    </row>
    <row r="227" spans="1:3">
      <c r="A227">
        <v>225</v>
      </c>
      <c r="B227">
        <v>11938643.09317349</v>
      </c>
      <c r="C227">
        <v>1564718.133891934</v>
      </c>
    </row>
    <row r="228" spans="1:3">
      <c r="A228">
        <v>226</v>
      </c>
      <c r="B228">
        <v>11938636.8306602</v>
      </c>
      <c r="C228">
        <v>1565422.751029773</v>
      </c>
    </row>
    <row r="229" spans="1:3">
      <c r="A229">
        <v>227</v>
      </c>
      <c r="B229">
        <v>11938649.66698287</v>
      </c>
      <c r="C229">
        <v>1563451.493149859</v>
      </c>
    </row>
    <row r="230" spans="1:3">
      <c r="A230">
        <v>228</v>
      </c>
      <c r="B230">
        <v>11938658.51820713</v>
      </c>
      <c r="C230">
        <v>1564699.749070948</v>
      </c>
    </row>
    <row r="231" spans="1:3">
      <c r="A231">
        <v>229</v>
      </c>
      <c r="B231">
        <v>11938767.95233726</v>
      </c>
      <c r="C231">
        <v>1565454.765149903</v>
      </c>
    </row>
    <row r="232" spans="1:3">
      <c r="A232">
        <v>230</v>
      </c>
      <c r="B232">
        <v>11938654.93782134</v>
      </c>
      <c r="C232">
        <v>1565207.534579912</v>
      </c>
    </row>
    <row r="233" spans="1:3">
      <c r="A233">
        <v>231</v>
      </c>
      <c r="B233">
        <v>11938714.42362018</v>
      </c>
      <c r="C233">
        <v>1564089.034827925</v>
      </c>
    </row>
    <row r="234" spans="1:3">
      <c r="A234">
        <v>232</v>
      </c>
      <c r="B234">
        <v>11938696.41044073</v>
      </c>
      <c r="C234">
        <v>1565504.789906899</v>
      </c>
    </row>
    <row r="235" spans="1:3">
      <c r="A235">
        <v>233</v>
      </c>
      <c r="B235">
        <v>11938593.83942081</v>
      </c>
      <c r="C235">
        <v>1566268.232659602</v>
      </c>
    </row>
    <row r="236" spans="1:3">
      <c r="A236">
        <v>234</v>
      </c>
      <c r="B236">
        <v>11938610.14532902</v>
      </c>
      <c r="C236">
        <v>1568238.324327134</v>
      </c>
    </row>
    <row r="237" spans="1:3">
      <c r="A237">
        <v>235</v>
      </c>
      <c r="B237">
        <v>11938562.75434911</v>
      </c>
      <c r="C237">
        <v>1566432.321175338</v>
      </c>
    </row>
    <row r="238" spans="1:3">
      <c r="A238">
        <v>236</v>
      </c>
      <c r="B238">
        <v>11938549.246053</v>
      </c>
      <c r="C238">
        <v>1564728.054645281</v>
      </c>
    </row>
    <row r="239" spans="1:3">
      <c r="A239">
        <v>237</v>
      </c>
      <c r="B239">
        <v>11938606.23571895</v>
      </c>
      <c r="C239">
        <v>1565106.040862623</v>
      </c>
    </row>
    <row r="240" spans="1:3">
      <c r="A240">
        <v>238</v>
      </c>
      <c r="B240">
        <v>11938495.04797092</v>
      </c>
      <c r="C240">
        <v>1565573.024382752</v>
      </c>
    </row>
    <row r="241" spans="1:3">
      <c r="A241">
        <v>239</v>
      </c>
      <c r="B241">
        <v>11938448.16980201</v>
      </c>
      <c r="C241">
        <v>1570960.762214221</v>
      </c>
    </row>
    <row r="242" spans="1:3">
      <c r="A242">
        <v>240</v>
      </c>
      <c r="B242">
        <v>11938468.80879852</v>
      </c>
      <c r="C242">
        <v>1571119.498865107</v>
      </c>
    </row>
    <row r="243" spans="1:3">
      <c r="A243">
        <v>241</v>
      </c>
      <c r="B243">
        <v>11938468.15733111</v>
      </c>
      <c r="C243">
        <v>1570200.760598589</v>
      </c>
    </row>
    <row r="244" spans="1:3">
      <c r="A244">
        <v>242</v>
      </c>
      <c r="B244">
        <v>11938486.30889958</v>
      </c>
      <c r="C244">
        <v>1572927.658260419</v>
      </c>
    </row>
    <row r="245" spans="1:3">
      <c r="A245">
        <v>243</v>
      </c>
      <c r="B245">
        <v>11938406.02280661</v>
      </c>
      <c r="C245">
        <v>1570657.23944706</v>
      </c>
    </row>
    <row r="246" spans="1:3">
      <c r="A246">
        <v>244</v>
      </c>
      <c r="B246">
        <v>11938396.58751863</v>
      </c>
      <c r="C246">
        <v>1569426.909159707</v>
      </c>
    </row>
    <row r="247" spans="1:3">
      <c r="A247">
        <v>245</v>
      </c>
      <c r="B247">
        <v>11938397.79098572</v>
      </c>
      <c r="C247">
        <v>1568922.535760249</v>
      </c>
    </row>
    <row r="248" spans="1:3">
      <c r="A248">
        <v>246</v>
      </c>
      <c r="B248">
        <v>11938413.05507879</v>
      </c>
      <c r="C248">
        <v>1569480.705217396</v>
      </c>
    </row>
    <row r="249" spans="1:3">
      <c r="A249">
        <v>247</v>
      </c>
      <c r="B249">
        <v>11938403.10215021</v>
      </c>
      <c r="C249">
        <v>1570173.607590667</v>
      </c>
    </row>
    <row r="250" spans="1:3">
      <c r="A250">
        <v>248</v>
      </c>
      <c r="B250">
        <v>11938408.43069069</v>
      </c>
      <c r="C250">
        <v>1567492.691080831</v>
      </c>
    </row>
    <row r="251" spans="1:3">
      <c r="A251">
        <v>249</v>
      </c>
      <c r="B251">
        <v>11938394.67184723</v>
      </c>
      <c r="C251">
        <v>1570022.471232606</v>
      </c>
    </row>
    <row r="252" spans="1:3">
      <c r="A252">
        <v>250</v>
      </c>
      <c r="B252">
        <v>11938433.42838692</v>
      </c>
      <c r="C252">
        <v>1569201.063720972</v>
      </c>
    </row>
    <row r="253" spans="1:3">
      <c r="A253">
        <v>251</v>
      </c>
      <c r="B253">
        <v>11938415.94219698</v>
      </c>
      <c r="C253">
        <v>1568968.174806878</v>
      </c>
    </row>
    <row r="254" spans="1:3">
      <c r="A254">
        <v>252</v>
      </c>
      <c r="B254">
        <v>11938369.43049735</v>
      </c>
      <c r="C254">
        <v>1570059.057038896</v>
      </c>
    </row>
    <row r="255" spans="1:3">
      <c r="A255">
        <v>253</v>
      </c>
      <c r="B255">
        <v>11938372.90229404</v>
      </c>
      <c r="C255">
        <v>1569601.371943916</v>
      </c>
    </row>
    <row r="256" spans="1:3">
      <c r="A256">
        <v>254</v>
      </c>
      <c r="B256">
        <v>11938409.15625045</v>
      </c>
      <c r="C256">
        <v>1571491.23856279</v>
      </c>
    </row>
    <row r="257" spans="1:3">
      <c r="A257">
        <v>255</v>
      </c>
      <c r="B257">
        <v>11938387.92950139</v>
      </c>
      <c r="C257">
        <v>1569122.767799011</v>
      </c>
    </row>
    <row r="258" spans="1:3">
      <c r="A258">
        <v>256</v>
      </c>
      <c r="B258">
        <v>11938407.33429087</v>
      </c>
      <c r="C258">
        <v>1570141.669710448</v>
      </c>
    </row>
    <row r="259" spans="1:3">
      <c r="A259">
        <v>257</v>
      </c>
      <c r="B259">
        <v>11938397.63878976</v>
      </c>
      <c r="C259">
        <v>1569260.716026074</v>
      </c>
    </row>
    <row r="260" spans="1:3">
      <c r="A260">
        <v>258</v>
      </c>
      <c r="B260">
        <v>11938394.98006</v>
      </c>
      <c r="C260">
        <v>1565039.973358514</v>
      </c>
    </row>
    <row r="261" spans="1:3">
      <c r="A261">
        <v>259</v>
      </c>
      <c r="B261">
        <v>11938389.41810288</v>
      </c>
      <c r="C261">
        <v>1570166.22648856</v>
      </c>
    </row>
    <row r="262" spans="1:3">
      <c r="A262">
        <v>260</v>
      </c>
      <c r="B262">
        <v>11938373.44318441</v>
      </c>
      <c r="C262">
        <v>1574988.814241522</v>
      </c>
    </row>
    <row r="263" spans="1:3">
      <c r="A263">
        <v>261</v>
      </c>
      <c r="B263">
        <v>11938379.03311165</v>
      </c>
      <c r="C263">
        <v>1570565.925258016</v>
      </c>
    </row>
    <row r="264" spans="1:3">
      <c r="A264">
        <v>262</v>
      </c>
      <c r="B264">
        <v>11938379.08066279</v>
      </c>
      <c r="C264">
        <v>1570097.070241</v>
      </c>
    </row>
    <row r="265" spans="1:3">
      <c r="A265">
        <v>263</v>
      </c>
      <c r="B265">
        <v>11938374.56067371</v>
      </c>
      <c r="C265">
        <v>1570668.81572142</v>
      </c>
    </row>
    <row r="266" spans="1:3">
      <c r="A266">
        <v>264</v>
      </c>
      <c r="B266">
        <v>11938374.53704734</v>
      </c>
      <c r="C266">
        <v>1570540.428254102</v>
      </c>
    </row>
    <row r="267" spans="1:3">
      <c r="A267">
        <v>265</v>
      </c>
      <c r="B267">
        <v>11938373.20111323</v>
      </c>
      <c r="C267">
        <v>1569881.686811328</v>
      </c>
    </row>
    <row r="268" spans="1:3">
      <c r="A268">
        <v>266</v>
      </c>
      <c r="B268">
        <v>11938375.30556875</v>
      </c>
      <c r="C268">
        <v>1569745.801958615</v>
      </c>
    </row>
    <row r="269" spans="1:3">
      <c r="A269">
        <v>267</v>
      </c>
      <c r="B269">
        <v>11938378.0411284</v>
      </c>
      <c r="C269">
        <v>1569615.715672984</v>
      </c>
    </row>
    <row r="270" spans="1:3">
      <c r="A270">
        <v>268</v>
      </c>
      <c r="B270">
        <v>11938380.53346343</v>
      </c>
      <c r="C270">
        <v>1570525.784778422</v>
      </c>
    </row>
    <row r="271" spans="1:3">
      <c r="A271">
        <v>269</v>
      </c>
      <c r="B271">
        <v>11938367.64097657</v>
      </c>
      <c r="C271">
        <v>1570410.535542307</v>
      </c>
    </row>
    <row r="272" spans="1:3">
      <c r="A272">
        <v>270</v>
      </c>
      <c r="B272">
        <v>11938365.26275991</v>
      </c>
      <c r="C272">
        <v>1570888.010270057</v>
      </c>
    </row>
    <row r="273" spans="1:3">
      <c r="A273">
        <v>271</v>
      </c>
      <c r="B273">
        <v>11938367.48120447</v>
      </c>
      <c r="C273">
        <v>1571360.39885897</v>
      </c>
    </row>
    <row r="274" spans="1:3">
      <c r="A274">
        <v>272</v>
      </c>
      <c r="B274">
        <v>11938358.06829898</v>
      </c>
      <c r="C274">
        <v>1570095.738699287</v>
      </c>
    </row>
    <row r="275" spans="1:3">
      <c r="A275">
        <v>273</v>
      </c>
      <c r="B275">
        <v>11938353.71475071</v>
      </c>
      <c r="C275">
        <v>1570079.54441304</v>
      </c>
    </row>
    <row r="276" spans="1:3">
      <c r="A276">
        <v>274</v>
      </c>
      <c r="B276">
        <v>11938350.34980252</v>
      </c>
      <c r="C276">
        <v>1570667.34916855</v>
      </c>
    </row>
    <row r="277" spans="1:3">
      <c r="A277">
        <v>275</v>
      </c>
      <c r="B277">
        <v>11938347.61547957</v>
      </c>
      <c r="C277">
        <v>1570806.442847146</v>
      </c>
    </row>
    <row r="278" spans="1:3">
      <c r="A278">
        <v>276</v>
      </c>
      <c r="B278">
        <v>11938348.86739323</v>
      </c>
      <c r="C278">
        <v>1570996.412124571</v>
      </c>
    </row>
    <row r="279" spans="1:3">
      <c r="A279">
        <v>277</v>
      </c>
      <c r="B279">
        <v>11938344.83339418</v>
      </c>
      <c r="C279">
        <v>1570399.394844403</v>
      </c>
    </row>
    <row r="280" spans="1:3">
      <c r="A280">
        <v>278</v>
      </c>
      <c r="B280">
        <v>11938344.21000923</v>
      </c>
      <c r="C280">
        <v>1570557.517171155</v>
      </c>
    </row>
    <row r="281" spans="1:3">
      <c r="A281">
        <v>279</v>
      </c>
      <c r="B281">
        <v>11938345.84527547</v>
      </c>
      <c r="C281">
        <v>1570375.058814128</v>
      </c>
    </row>
    <row r="282" spans="1:3">
      <c r="A282">
        <v>280</v>
      </c>
      <c r="B282">
        <v>11938340.20199617</v>
      </c>
      <c r="C282">
        <v>1570432.084199879</v>
      </c>
    </row>
    <row r="283" spans="1:3">
      <c r="A283">
        <v>281</v>
      </c>
      <c r="B283">
        <v>11938342.02153822</v>
      </c>
      <c r="C283">
        <v>1570320.582969378</v>
      </c>
    </row>
    <row r="284" spans="1:3">
      <c r="A284">
        <v>282</v>
      </c>
      <c r="B284">
        <v>11938338.56966965</v>
      </c>
      <c r="C284">
        <v>1570282.984646808</v>
      </c>
    </row>
    <row r="285" spans="1:3">
      <c r="A285">
        <v>283</v>
      </c>
      <c r="B285">
        <v>11938337.55783207</v>
      </c>
      <c r="C285">
        <v>1570523.789095205</v>
      </c>
    </row>
    <row r="286" spans="1:3">
      <c r="A286">
        <v>284</v>
      </c>
      <c r="B286">
        <v>11938338.1320352</v>
      </c>
      <c r="C286">
        <v>1570667.454821807</v>
      </c>
    </row>
    <row r="287" spans="1:3">
      <c r="A287">
        <v>285</v>
      </c>
      <c r="B287">
        <v>11938339.90153786</v>
      </c>
      <c r="C287">
        <v>1570193.242160374</v>
      </c>
    </row>
    <row r="288" spans="1:3">
      <c r="A288">
        <v>286</v>
      </c>
      <c r="B288">
        <v>11938340.23023194</v>
      </c>
      <c r="C288">
        <v>1570652.326640275</v>
      </c>
    </row>
    <row r="289" spans="1:3">
      <c r="A289">
        <v>287</v>
      </c>
      <c r="B289">
        <v>11938340.79814595</v>
      </c>
      <c r="C289">
        <v>1570848.911643059</v>
      </c>
    </row>
    <row r="290" spans="1:3">
      <c r="A290">
        <v>288</v>
      </c>
      <c r="B290">
        <v>11938337.74514748</v>
      </c>
      <c r="C290">
        <v>1570090.192562739</v>
      </c>
    </row>
    <row r="291" spans="1:3">
      <c r="A291">
        <v>289</v>
      </c>
      <c r="B291">
        <v>11938337.81823828</v>
      </c>
      <c r="C291">
        <v>1570967.242243604</v>
      </c>
    </row>
    <row r="292" spans="1:3">
      <c r="A292">
        <v>290</v>
      </c>
      <c r="B292">
        <v>11938339.06715796</v>
      </c>
      <c r="C292">
        <v>1570729.144912952</v>
      </c>
    </row>
    <row r="293" spans="1:3">
      <c r="A293">
        <v>291</v>
      </c>
      <c r="B293">
        <v>11938337.02036289</v>
      </c>
      <c r="C293">
        <v>1571012.31113868</v>
      </c>
    </row>
    <row r="294" spans="1:3">
      <c r="A294">
        <v>292</v>
      </c>
      <c r="B294">
        <v>11938338.09644011</v>
      </c>
      <c r="C294">
        <v>1570842.873791713</v>
      </c>
    </row>
    <row r="295" spans="1:3">
      <c r="A295">
        <v>293</v>
      </c>
      <c r="B295">
        <v>11938339.63100353</v>
      </c>
      <c r="C295">
        <v>1569713.212185692</v>
      </c>
    </row>
    <row r="296" spans="1:3">
      <c r="A296">
        <v>294</v>
      </c>
      <c r="B296">
        <v>11938338.04737671</v>
      </c>
      <c r="C296">
        <v>1571017.619263787</v>
      </c>
    </row>
    <row r="297" spans="1:3">
      <c r="A297">
        <v>295</v>
      </c>
      <c r="B297">
        <v>11938338.72074914</v>
      </c>
      <c r="C297">
        <v>1571557.846913247</v>
      </c>
    </row>
    <row r="298" spans="1:3">
      <c r="A298">
        <v>296</v>
      </c>
      <c r="B298">
        <v>11938337.97589775</v>
      </c>
      <c r="C298">
        <v>1571055.810188196</v>
      </c>
    </row>
    <row r="299" spans="1:3">
      <c r="A299">
        <v>297</v>
      </c>
      <c r="B299">
        <v>11938337.1322942</v>
      </c>
      <c r="C299">
        <v>1570602.367934302</v>
      </c>
    </row>
    <row r="300" spans="1:3">
      <c r="A300">
        <v>298</v>
      </c>
      <c r="B300">
        <v>11938337.12428332</v>
      </c>
      <c r="C300">
        <v>1570999.161303037</v>
      </c>
    </row>
    <row r="301" spans="1:3">
      <c r="A301">
        <v>299</v>
      </c>
      <c r="B301">
        <v>11938338.67595589</v>
      </c>
      <c r="C301">
        <v>1571281.299468278</v>
      </c>
    </row>
    <row r="302" spans="1:3">
      <c r="A302">
        <v>300</v>
      </c>
      <c r="B302">
        <v>11938336.59338314</v>
      </c>
      <c r="C302">
        <v>1570963.579187399</v>
      </c>
    </row>
    <row r="303" spans="1:3">
      <c r="A303">
        <v>301</v>
      </c>
      <c r="B303">
        <v>11938336.66766031</v>
      </c>
      <c r="C303">
        <v>1570941.376104541</v>
      </c>
    </row>
    <row r="304" spans="1:3">
      <c r="A304">
        <v>302</v>
      </c>
      <c r="B304">
        <v>11938337.01194175</v>
      </c>
      <c r="C304">
        <v>1571211.682048673</v>
      </c>
    </row>
    <row r="305" spans="1:3">
      <c r="A305">
        <v>303</v>
      </c>
      <c r="B305">
        <v>11938336.18916408</v>
      </c>
      <c r="C305">
        <v>1570878.565156832</v>
      </c>
    </row>
    <row r="306" spans="1:3">
      <c r="A306">
        <v>304</v>
      </c>
      <c r="B306">
        <v>11938335.94597708</v>
      </c>
      <c r="C306">
        <v>1570723.797219354</v>
      </c>
    </row>
    <row r="307" spans="1:3">
      <c r="A307">
        <v>305</v>
      </c>
      <c r="B307">
        <v>11938336.59691305</v>
      </c>
      <c r="C307">
        <v>1570617.221532166</v>
      </c>
    </row>
    <row r="308" spans="1:3">
      <c r="A308">
        <v>306</v>
      </c>
      <c r="B308">
        <v>11938337.09916483</v>
      </c>
      <c r="C308">
        <v>1570847.029662133</v>
      </c>
    </row>
    <row r="309" spans="1:3">
      <c r="A309">
        <v>307</v>
      </c>
      <c r="B309">
        <v>11938336.14673453</v>
      </c>
      <c r="C309">
        <v>1570630.070114873</v>
      </c>
    </row>
    <row r="310" spans="1:3">
      <c r="A310">
        <v>308</v>
      </c>
      <c r="B310">
        <v>11938336.41540156</v>
      </c>
      <c r="C310">
        <v>1571112.065234625</v>
      </c>
    </row>
    <row r="311" spans="1:3">
      <c r="A311">
        <v>309</v>
      </c>
      <c r="B311">
        <v>11938335.69562434</v>
      </c>
      <c r="C311">
        <v>1570598.469137018</v>
      </c>
    </row>
    <row r="312" spans="1:3">
      <c r="A312">
        <v>310</v>
      </c>
      <c r="B312">
        <v>11938335.47891493</v>
      </c>
      <c r="C312">
        <v>1569889.850894743</v>
      </c>
    </row>
    <row r="313" spans="1:3">
      <c r="A313">
        <v>311</v>
      </c>
      <c r="B313">
        <v>11938335.32419255</v>
      </c>
      <c r="C313">
        <v>1569959.676426543</v>
      </c>
    </row>
    <row r="314" spans="1:3">
      <c r="A314">
        <v>312</v>
      </c>
      <c r="B314">
        <v>11938334.154722</v>
      </c>
      <c r="C314">
        <v>1570147.326711834</v>
      </c>
    </row>
    <row r="315" spans="1:3">
      <c r="A315">
        <v>313</v>
      </c>
      <c r="B315">
        <v>11938334.71845724</v>
      </c>
      <c r="C315">
        <v>1569977.206899829</v>
      </c>
    </row>
    <row r="316" spans="1:3">
      <c r="A316">
        <v>314</v>
      </c>
      <c r="B316">
        <v>11938334.77028087</v>
      </c>
      <c r="C316">
        <v>1570247.808275951</v>
      </c>
    </row>
    <row r="317" spans="1:3">
      <c r="A317">
        <v>315</v>
      </c>
      <c r="B317">
        <v>11938333.98964629</v>
      </c>
      <c r="C317">
        <v>1570093.588555197</v>
      </c>
    </row>
    <row r="318" spans="1:3">
      <c r="A318">
        <v>316</v>
      </c>
      <c r="B318">
        <v>11938334.32390481</v>
      </c>
      <c r="C318">
        <v>1570102.480297294</v>
      </c>
    </row>
    <row r="319" spans="1:3">
      <c r="A319">
        <v>317</v>
      </c>
      <c r="B319">
        <v>11938334.01647311</v>
      </c>
      <c r="C319">
        <v>1570107.156127386</v>
      </c>
    </row>
    <row r="320" spans="1:3">
      <c r="A320">
        <v>318</v>
      </c>
      <c r="B320">
        <v>11938334.22485221</v>
      </c>
      <c r="C320">
        <v>1570024.95847269</v>
      </c>
    </row>
    <row r="321" spans="1:3">
      <c r="A321">
        <v>319</v>
      </c>
      <c r="B321">
        <v>11938333.82510854</v>
      </c>
      <c r="C321">
        <v>1570280.929972845</v>
      </c>
    </row>
    <row r="322" spans="1:3">
      <c r="A322">
        <v>320</v>
      </c>
      <c r="B322">
        <v>11938333.80687444</v>
      </c>
      <c r="C322">
        <v>1570308.475380768</v>
      </c>
    </row>
    <row r="323" spans="1:3">
      <c r="A323">
        <v>321</v>
      </c>
      <c r="B323">
        <v>11938334.15828149</v>
      </c>
      <c r="C323">
        <v>1570355.161518556</v>
      </c>
    </row>
    <row r="324" spans="1:3">
      <c r="A324">
        <v>322</v>
      </c>
      <c r="B324">
        <v>11938334.19711178</v>
      </c>
      <c r="C324">
        <v>1570228.175027549</v>
      </c>
    </row>
    <row r="325" spans="1:3">
      <c r="A325">
        <v>323</v>
      </c>
      <c r="B325">
        <v>11938333.71746022</v>
      </c>
      <c r="C325">
        <v>1570638.300680279</v>
      </c>
    </row>
    <row r="326" spans="1:3">
      <c r="A326">
        <v>324</v>
      </c>
      <c r="B326">
        <v>11938334.13774127</v>
      </c>
      <c r="C326">
        <v>1570542.661912238</v>
      </c>
    </row>
    <row r="327" spans="1:3">
      <c r="A327">
        <v>325</v>
      </c>
      <c r="B327">
        <v>11938333.87350177</v>
      </c>
      <c r="C327">
        <v>1570448.151113568</v>
      </c>
    </row>
    <row r="328" spans="1:3">
      <c r="A328">
        <v>326</v>
      </c>
      <c r="B328">
        <v>11938333.64863564</v>
      </c>
      <c r="C328">
        <v>1570486.777396731</v>
      </c>
    </row>
    <row r="329" spans="1:3">
      <c r="A329">
        <v>327</v>
      </c>
      <c r="B329">
        <v>11938334.19051061</v>
      </c>
      <c r="C329">
        <v>1570556.884638397</v>
      </c>
    </row>
    <row r="330" spans="1:3">
      <c r="A330">
        <v>328</v>
      </c>
      <c r="B330">
        <v>11938334.02236462</v>
      </c>
      <c r="C330">
        <v>1570817.046353976</v>
      </c>
    </row>
    <row r="331" spans="1:3">
      <c r="A331">
        <v>329</v>
      </c>
      <c r="B331">
        <v>11938333.86795836</v>
      </c>
      <c r="C331">
        <v>1570783.605202118</v>
      </c>
    </row>
    <row r="332" spans="1:3">
      <c r="A332">
        <v>330</v>
      </c>
      <c r="B332">
        <v>11938333.98456222</v>
      </c>
      <c r="C332">
        <v>1570519.963062373</v>
      </c>
    </row>
    <row r="333" spans="1:3">
      <c r="A333">
        <v>331</v>
      </c>
      <c r="B333">
        <v>11938333.72269875</v>
      </c>
      <c r="C333">
        <v>1570150.669158605</v>
      </c>
    </row>
    <row r="334" spans="1:3">
      <c r="A334">
        <v>332</v>
      </c>
      <c r="B334">
        <v>11938333.81160125</v>
      </c>
      <c r="C334">
        <v>1570533.296595534</v>
      </c>
    </row>
    <row r="335" spans="1:3">
      <c r="A335">
        <v>333</v>
      </c>
      <c r="B335">
        <v>11938334.01632058</v>
      </c>
      <c r="C335">
        <v>1570570.656114485</v>
      </c>
    </row>
    <row r="336" spans="1:3">
      <c r="A336">
        <v>334</v>
      </c>
      <c r="B336">
        <v>11938333.5385421</v>
      </c>
      <c r="C336">
        <v>1570484.125307674</v>
      </c>
    </row>
    <row r="337" spans="1:3">
      <c r="A337">
        <v>335</v>
      </c>
      <c r="B337">
        <v>11938333.51696986</v>
      </c>
      <c r="C337">
        <v>1570495.756771559</v>
      </c>
    </row>
    <row r="338" spans="1:3">
      <c r="A338">
        <v>336</v>
      </c>
      <c r="B338">
        <v>11938334.04575255</v>
      </c>
      <c r="C338">
        <v>1570472.614633827</v>
      </c>
    </row>
    <row r="339" spans="1:3">
      <c r="A339">
        <v>337</v>
      </c>
      <c r="B339">
        <v>11938333.5879188</v>
      </c>
      <c r="C339">
        <v>1570537.922122241</v>
      </c>
    </row>
    <row r="340" spans="1:3">
      <c r="A340">
        <v>338</v>
      </c>
      <c r="B340">
        <v>11938333.41295359</v>
      </c>
      <c r="C340">
        <v>1570398.782237372</v>
      </c>
    </row>
    <row r="341" spans="1:3">
      <c r="A341">
        <v>339</v>
      </c>
      <c r="B341">
        <v>11938333.50761879</v>
      </c>
      <c r="C341">
        <v>1570410.665943603</v>
      </c>
    </row>
    <row r="342" spans="1:3">
      <c r="A342">
        <v>340</v>
      </c>
      <c r="B342">
        <v>11938333.43882964</v>
      </c>
      <c r="C342">
        <v>1570262.554141807</v>
      </c>
    </row>
    <row r="343" spans="1:3">
      <c r="A343">
        <v>341</v>
      </c>
      <c r="B343">
        <v>11938333.48637974</v>
      </c>
      <c r="C343">
        <v>1570462.183375082</v>
      </c>
    </row>
    <row r="344" spans="1:3">
      <c r="A344">
        <v>342</v>
      </c>
      <c r="B344">
        <v>11938333.20964051</v>
      </c>
      <c r="C344">
        <v>1570208.397972727</v>
      </c>
    </row>
    <row r="345" spans="1:3">
      <c r="A345">
        <v>343</v>
      </c>
      <c r="B345">
        <v>11938333.21272599</v>
      </c>
      <c r="C345">
        <v>1570184.850581072</v>
      </c>
    </row>
    <row r="346" spans="1:3">
      <c r="A346">
        <v>344</v>
      </c>
      <c r="B346">
        <v>11938333.06820132</v>
      </c>
      <c r="C346">
        <v>1570183.457248308</v>
      </c>
    </row>
    <row r="347" spans="1:3">
      <c r="A347">
        <v>345</v>
      </c>
      <c r="B347">
        <v>11938333.03887135</v>
      </c>
      <c r="C347">
        <v>1570011.383274229</v>
      </c>
    </row>
    <row r="348" spans="1:3">
      <c r="A348">
        <v>346</v>
      </c>
      <c r="B348">
        <v>11938332.94479339</v>
      </c>
      <c r="C348">
        <v>1570102.99464436</v>
      </c>
    </row>
    <row r="349" spans="1:3">
      <c r="A349">
        <v>347</v>
      </c>
      <c r="B349">
        <v>11938333.12266978</v>
      </c>
      <c r="C349">
        <v>1569960.873513039</v>
      </c>
    </row>
    <row r="350" spans="1:3">
      <c r="A350">
        <v>348</v>
      </c>
      <c r="B350">
        <v>11938332.96206824</v>
      </c>
      <c r="C350">
        <v>1570201.046976807</v>
      </c>
    </row>
    <row r="351" spans="1:3">
      <c r="A351">
        <v>349</v>
      </c>
      <c r="B351">
        <v>11938332.99360965</v>
      </c>
      <c r="C351">
        <v>1570274.48524558</v>
      </c>
    </row>
    <row r="352" spans="1:3">
      <c r="A352">
        <v>350</v>
      </c>
      <c r="B352">
        <v>11938333.03228549</v>
      </c>
      <c r="C352">
        <v>1570042.249137229</v>
      </c>
    </row>
    <row r="353" spans="1:3">
      <c r="A353">
        <v>351</v>
      </c>
      <c r="B353">
        <v>11938332.88244363</v>
      </c>
      <c r="C353">
        <v>1570189.210862303</v>
      </c>
    </row>
    <row r="354" spans="1:3">
      <c r="A354">
        <v>352</v>
      </c>
      <c r="B354">
        <v>11938332.98548422</v>
      </c>
      <c r="C354">
        <v>1570185.551977876</v>
      </c>
    </row>
    <row r="355" spans="1:3">
      <c r="A355">
        <v>353</v>
      </c>
      <c r="B355">
        <v>11938333.02936146</v>
      </c>
      <c r="C355">
        <v>1570121.485607624</v>
      </c>
    </row>
    <row r="356" spans="1:3">
      <c r="A356">
        <v>354</v>
      </c>
      <c r="B356">
        <v>11938332.95134228</v>
      </c>
      <c r="C356">
        <v>1570212.605462329</v>
      </c>
    </row>
    <row r="357" spans="1:3">
      <c r="A357">
        <v>355</v>
      </c>
      <c r="B357">
        <v>11938332.90652392</v>
      </c>
      <c r="C357">
        <v>1570248.105206688</v>
      </c>
    </row>
    <row r="358" spans="1:3">
      <c r="A358">
        <v>356</v>
      </c>
      <c r="B358">
        <v>11938332.9572324</v>
      </c>
      <c r="C358">
        <v>1570268.61092982</v>
      </c>
    </row>
    <row r="359" spans="1:3">
      <c r="A359">
        <v>357</v>
      </c>
      <c r="B359">
        <v>11938332.94111535</v>
      </c>
      <c r="C359">
        <v>1570211.451008571</v>
      </c>
    </row>
    <row r="360" spans="1:3">
      <c r="A360">
        <v>358</v>
      </c>
      <c r="B360">
        <v>11938332.94505123</v>
      </c>
      <c r="C360">
        <v>1570146.395950868</v>
      </c>
    </row>
    <row r="361" spans="1:3">
      <c r="A361">
        <v>359</v>
      </c>
      <c r="B361">
        <v>11938332.93451058</v>
      </c>
      <c r="C361">
        <v>1570280.175095531</v>
      </c>
    </row>
    <row r="362" spans="1:3">
      <c r="A362">
        <v>360</v>
      </c>
      <c r="B362">
        <v>11938332.88794083</v>
      </c>
      <c r="C362">
        <v>1570271.940208694</v>
      </c>
    </row>
    <row r="363" spans="1:3">
      <c r="A363">
        <v>361</v>
      </c>
      <c r="B363">
        <v>11938332.98501275</v>
      </c>
      <c r="C363">
        <v>1570313.077932895</v>
      </c>
    </row>
    <row r="364" spans="1:3">
      <c r="A364">
        <v>362</v>
      </c>
      <c r="B364">
        <v>11938332.93316046</v>
      </c>
      <c r="C364">
        <v>1570143.160595465</v>
      </c>
    </row>
    <row r="365" spans="1:3">
      <c r="A365">
        <v>363</v>
      </c>
      <c r="B365">
        <v>11938332.89369713</v>
      </c>
      <c r="C365">
        <v>1570202.749270723</v>
      </c>
    </row>
    <row r="366" spans="1:3">
      <c r="A366">
        <v>364</v>
      </c>
      <c r="B366">
        <v>11938332.84587747</v>
      </c>
      <c r="C366">
        <v>1570270.128624198</v>
      </c>
    </row>
    <row r="367" spans="1:3">
      <c r="A367">
        <v>365</v>
      </c>
      <c r="B367">
        <v>11938332.8685786</v>
      </c>
      <c r="C367">
        <v>1570231.332903701</v>
      </c>
    </row>
    <row r="368" spans="1:3">
      <c r="A368">
        <v>366</v>
      </c>
      <c r="B368">
        <v>11938332.85411257</v>
      </c>
      <c r="C368">
        <v>1570223.499701967</v>
      </c>
    </row>
    <row r="369" spans="1:3">
      <c r="A369">
        <v>367</v>
      </c>
      <c r="B369">
        <v>11938332.85291307</v>
      </c>
      <c r="C369">
        <v>1570263.689739937</v>
      </c>
    </row>
    <row r="370" spans="1:3">
      <c r="A370">
        <v>368</v>
      </c>
      <c r="B370">
        <v>11938332.90253838</v>
      </c>
      <c r="C370">
        <v>1570133.111647331</v>
      </c>
    </row>
    <row r="371" spans="1:3">
      <c r="A371">
        <v>369</v>
      </c>
      <c r="B371">
        <v>11938332.82370165</v>
      </c>
      <c r="C371">
        <v>1570277.982702296</v>
      </c>
    </row>
    <row r="372" spans="1:3">
      <c r="A372">
        <v>370</v>
      </c>
      <c r="B372">
        <v>11938332.82548871</v>
      </c>
      <c r="C372">
        <v>1570273.552000944</v>
      </c>
    </row>
    <row r="373" spans="1:3">
      <c r="A373">
        <v>371</v>
      </c>
      <c r="B373">
        <v>11938332.85870397</v>
      </c>
      <c r="C373">
        <v>1570283.069156954</v>
      </c>
    </row>
    <row r="374" spans="1:3">
      <c r="A374">
        <v>372</v>
      </c>
      <c r="B374">
        <v>11938332.80749308</v>
      </c>
      <c r="C374">
        <v>1570377.361567354</v>
      </c>
    </row>
    <row r="375" spans="1:3">
      <c r="A375">
        <v>373</v>
      </c>
      <c r="B375">
        <v>11938332.83842678</v>
      </c>
      <c r="C375">
        <v>1570372.871889839</v>
      </c>
    </row>
    <row r="376" spans="1:3">
      <c r="A376">
        <v>374</v>
      </c>
      <c r="B376">
        <v>11938332.7828014</v>
      </c>
      <c r="C376">
        <v>1570455.460178278</v>
      </c>
    </row>
    <row r="377" spans="1:3">
      <c r="A377">
        <v>375</v>
      </c>
      <c r="B377">
        <v>11938332.78967828</v>
      </c>
      <c r="C377">
        <v>1570422.256890899</v>
      </c>
    </row>
    <row r="378" spans="1:3">
      <c r="A378">
        <v>376</v>
      </c>
      <c r="B378">
        <v>11938332.84585567</v>
      </c>
      <c r="C378">
        <v>1570564.419823352</v>
      </c>
    </row>
    <row r="379" spans="1:3">
      <c r="A379">
        <v>377</v>
      </c>
      <c r="B379">
        <v>11938332.79024312</v>
      </c>
      <c r="C379">
        <v>1570479.169981479</v>
      </c>
    </row>
    <row r="380" spans="1:3">
      <c r="A380">
        <v>378</v>
      </c>
      <c r="B380">
        <v>11938332.80023651</v>
      </c>
      <c r="C380">
        <v>1570492.96375443</v>
      </c>
    </row>
    <row r="381" spans="1:3">
      <c r="A381">
        <v>379</v>
      </c>
      <c r="B381">
        <v>11938332.80429086</v>
      </c>
      <c r="C381">
        <v>1570411.876037833</v>
      </c>
    </row>
    <row r="382" spans="1:3">
      <c r="A382">
        <v>380</v>
      </c>
      <c r="B382">
        <v>11938332.7849684</v>
      </c>
      <c r="C382">
        <v>1570455.717237438</v>
      </c>
    </row>
    <row r="383" spans="1:3">
      <c r="A383">
        <v>381</v>
      </c>
      <c r="B383">
        <v>11938332.79599148</v>
      </c>
      <c r="C383">
        <v>1570465.472608608</v>
      </c>
    </row>
    <row r="384" spans="1:3">
      <c r="A384">
        <v>382</v>
      </c>
      <c r="B384">
        <v>11938332.84591023</v>
      </c>
      <c r="C384">
        <v>1570547.406043474</v>
      </c>
    </row>
    <row r="385" spans="1:3">
      <c r="A385">
        <v>383</v>
      </c>
      <c r="B385">
        <v>11938332.78755087</v>
      </c>
      <c r="C385">
        <v>1570439.356987808</v>
      </c>
    </row>
    <row r="386" spans="1:3">
      <c r="A386">
        <v>384</v>
      </c>
      <c r="B386">
        <v>11938332.77327637</v>
      </c>
      <c r="C386">
        <v>1570343.989861951</v>
      </c>
    </row>
    <row r="387" spans="1:3">
      <c r="A387">
        <v>385</v>
      </c>
      <c r="B387">
        <v>11938332.75966091</v>
      </c>
      <c r="C387">
        <v>1570317.328513255</v>
      </c>
    </row>
    <row r="388" spans="1:3">
      <c r="A388">
        <v>386</v>
      </c>
      <c r="B388">
        <v>11938332.76995138</v>
      </c>
      <c r="C388">
        <v>1570327.671660182</v>
      </c>
    </row>
    <row r="389" spans="1:3">
      <c r="A389">
        <v>387</v>
      </c>
      <c r="B389">
        <v>11938332.76848966</v>
      </c>
      <c r="C389">
        <v>1570287.005517409</v>
      </c>
    </row>
    <row r="390" spans="1:3">
      <c r="A390">
        <v>388</v>
      </c>
      <c r="B390">
        <v>11938332.76308982</v>
      </c>
      <c r="C390">
        <v>1570329.301449043</v>
      </c>
    </row>
    <row r="391" spans="1:3">
      <c r="A391">
        <v>389</v>
      </c>
      <c r="B391">
        <v>11938332.7731509</v>
      </c>
      <c r="C391">
        <v>1570325.01745842</v>
      </c>
    </row>
    <row r="392" spans="1:3">
      <c r="A392">
        <v>390</v>
      </c>
      <c r="B392">
        <v>11938332.75455925</v>
      </c>
      <c r="C392">
        <v>1570302.501489782</v>
      </c>
    </row>
    <row r="393" spans="1:3">
      <c r="A393">
        <v>391</v>
      </c>
      <c r="B393">
        <v>11938332.76578398</v>
      </c>
      <c r="C393">
        <v>1570268.972115271</v>
      </c>
    </row>
    <row r="394" spans="1:3">
      <c r="A394">
        <v>392</v>
      </c>
      <c r="B394">
        <v>11938332.75874844</v>
      </c>
      <c r="C394">
        <v>1570296.855430398</v>
      </c>
    </row>
    <row r="395" spans="1:3">
      <c r="A395">
        <v>393</v>
      </c>
      <c r="B395">
        <v>11938332.75313158</v>
      </c>
      <c r="C395">
        <v>1570341.189936486</v>
      </c>
    </row>
    <row r="396" spans="1:3">
      <c r="A396">
        <v>394</v>
      </c>
      <c r="B396">
        <v>11938332.76115635</v>
      </c>
      <c r="C396">
        <v>1570322.748756171</v>
      </c>
    </row>
    <row r="397" spans="1:3">
      <c r="A397">
        <v>395</v>
      </c>
      <c r="B397">
        <v>11938332.74564187</v>
      </c>
      <c r="C397">
        <v>1570321.304305296</v>
      </c>
    </row>
    <row r="398" spans="1:3">
      <c r="A398">
        <v>396</v>
      </c>
      <c r="B398">
        <v>11938332.75520643</v>
      </c>
      <c r="C398">
        <v>1570319.82858297</v>
      </c>
    </row>
    <row r="399" spans="1:3">
      <c r="A399">
        <v>397</v>
      </c>
      <c r="B399">
        <v>11938332.75215619</v>
      </c>
      <c r="C399">
        <v>1570271.877067705</v>
      </c>
    </row>
    <row r="400" spans="1:3">
      <c r="A400">
        <v>398</v>
      </c>
      <c r="B400">
        <v>11938332.7456304</v>
      </c>
      <c r="C400">
        <v>1570313.439294414</v>
      </c>
    </row>
    <row r="401" spans="1:3">
      <c r="A401">
        <v>399</v>
      </c>
      <c r="B401">
        <v>11938332.74264998</v>
      </c>
      <c r="C401">
        <v>1570330.245781588</v>
      </c>
    </row>
    <row r="402" spans="1:3">
      <c r="A402">
        <v>400</v>
      </c>
      <c r="B402">
        <v>11938332.74671293</v>
      </c>
      <c r="C402">
        <v>1570327.436552539</v>
      </c>
    </row>
    <row r="403" spans="1:3">
      <c r="A403">
        <v>401</v>
      </c>
      <c r="B403">
        <v>11938332.74116675</v>
      </c>
      <c r="C403">
        <v>1570292.200784371</v>
      </c>
    </row>
    <row r="404" spans="1:3">
      <c r="A404">
        <v>402</v>
      </c>
      <c r="B404">
        <v>11938332.73874657</v>
      </c>
      <c r="C404">
        <v>1570314.177084305</v>
      </c>
    </row>
    <row r="405" spans="1:3">
      <c r="A405">
        <v>403</v>
      </c>
      <c r="B405">
        <v>11938332.73584574</v>
      </c>
      <c r="C405">
        <v>1570363.809855677</v>
      </c>
    </row>
    <row r="406" spans="1:3">
      <c r="A406">
        <v>404</v>
      </c>
      <c r="B406">
        <v>11938332.73807039</v>
      </c>
      <c r="C406">
        <v>1570378.25893024</v>
      </c>
    </row>
    <row r="407" spans="1:3">
      <c r="A407">
        <v>405</v>
      </c>
      <c r="B407">
        <v>11938332.74644955</v>
      </c>
      <c r="C407">
        <v>1570366.550442296</v>
      </c>
    </row>
    <row r="408" spans="1:3">
      <c r="A408">
        <v>406</v>
      </c>
      <c r="B408">
        <v>11938332.73087426</v>
      </c>
      <c r="C408">
        <v>1570347.58940318</v>
      </c>
    </row>
    <row r="409" spans="1:3">
      <c r="A409">
        <v>407</v>
      </c>
      <c r="B409">
        <v>11938332.73353108</v>
      </c>
      <c r="C409">
        <v>1570365.65745233</v>
      </c>
    </row>
    <row r="410" spans="1:3">
      <c r="A410">
        <v>408</v>
      </c>
      <c r="B410">
        <v>11938332.73163804</v>
      </c>
      <c r="C410">
        <v>1570349.255487007</v>
      </c>
    </row>
    <row r="411" spans="1:3">
      <c r="A411">
        <v>409</v>
      </c>
      <c r="B411">
        <v>11938332.73699618</v>
      </c>
      <c r="C411">
        <v>1570396.845466255</v>
      </c>
    </row>
    <row r="412" spans="1:3">
      <c r="A412">
        <v>410</v>
      </c>
      <c r="B412">
        <v>11938332.73563109</v>
      </c>
      <c r="C412">
        <v>1570366.124943517</v>
      </c>
    </row>
    <row r="413" spans="1:3">
      <c r="A413">
        <v>411</v>
      </c>
      <c r="B413">
        <v>11938332.73459717</v>
      </c>
      <c r="C413">
        <v>1570334.222065712</v>
      </c>
    </row>
    <row r="414" spans="1:3">
      <c r="A414">
        <v>412</v>
      </c>
      <c r="B414">
        <v>11938332.73322645</v>
      </c>
      <c r="C414">
        <v>1570329.984462632</v>
      </c>
    </row>
    <row r="415" spans="1:3">
      <c r="A415">
        <v>413</v>
      </c>
      <c r="B415">
        <v>11938332.73976212</v>
      </c>
      <c r="C415">
        <v>1570321.427643651</v>
      </c>
    </row>
    <row r="416" spans="1:3">
      <c r="A416">
        <v>414</v>
      </c>
      <c r="B416">
        <v>11938332.73045599</v>
      </c>
      <c r="C416">
        <v>1570326.06116829</v>
      </c>
    </row>
    <row r="417" spans="1:3">
      <c r="A417">
        <v>415</v>
      </c>
      <c r="B417">
        <v>11938332.74382966</v>
      </c>
      <c r="C417">
        <v>1570303.362326094</v>
      </c>
    </row>
    <row r="418" spans="1:3">
      <c r="A418">
        <v>416</v>
      </c>
      <c r="B418">
        <v>11938332.7333672</v>
      </c>
      <c r="C418">
        <v>1570324.632223594</v>
      </c>
    </row>
    <row r="419" spans="1:3">
      <c r="A419">
        <v>417</v>
      </c>
      <c r="B419">
        <v>11938332.74031347</v>
      </c>
      <c r="C419">
        <v>1570320.352664575</v>
      </c>
    </row>
    <row r="420" spans="1:3">
      <c r="A420">
        <v>418</v>
      </c>
      <c r="B420">
        <v>11938332.73496503</v>
      </c>
      <c r="C420">
        <v>1570297.790932819</v>
      </c>
    </row>
    <row r="421" spans="1:3">
      <c r="A421">
        <v>419</v>
      </c>
      <c r="B421">
        <v>11938332.73200088</v>
      </c>
      <c r="C421">
        <v>1570322.09641828</v>
      </c>
    </row>
    <row r="422" spans="1:3">
      <c r="A422">
        <v>420</v>
      </c>
      <c r="B422">
        <v>11938332.72624469</v>
      </c>
      <c r="C422">
        <v>1570318.565542378</v>
      </c>
    </row>
    <row r="423" spans="1:3">
      <c r="A423">
        <v>421</v>
      </c>
      <c r="B423">
        <v>11938332.7256992</v>
      </c>
      <c r="C423">
        <v>1570322.173010084</v>
      </c>
    </row>
    <row r="424" spans="1:3">
      <c r="A424">
        <v>422</v>
      </c>
      <c r="B424">
        <v>11938332.72448116</v>
      </c>
      <c r="C424">
        <v>1570326.070948841</v>
      </c>
    </row>
    <row r="425" spans="1:3">
      <c r="A425">
        <v>423</v>
      </c>
      <c r="B425">
        <v>11938332.72448383</v>
      </c>
      <c r="C425">
        <v>1570316.61873882</v>
      </c>
    </row>
    <row r="426" spans="1:3">
      <c r="A426">
        <v>424</v>
      </c>
      <c r="B426">
        <v>11938332.72494335</v>
      </c>
      <c r="C426">
        <v>1570306.743635754</v>
      </c>
    </row>
    <row r="427" spans="1:3">
      <c r="A427">
        <v>425</v>
      </c>
      <c r="B427">
        <v>11938332.72481675</v>
      </c>
      <c r="C427">
        <v>1570333.326980735</v>
      </c>
    </row>
    <row r="428" spans="1:3">
      <c r="A428">
        <v>426</v>
      </c>
      <c r="B428">
        <v>11938332.72335614</v>
      </c>
      <c r="C428">
        <v>1570346.096758554</v>
      </c>
    </row>
    <row r="429" spans="1:3">
      <c r="A429">
        <v>427</v>
      </c>
      <c r="B429">
        <v>11938332.72602421</v>
      </c>
      <c r="C429">
        <v>1570339.396269376</v>
      </c>
    </row>
    <row r="430" spans="1:3">
      <c r="A430">
        <v>428</v>
      </c>
      <c r="B430">
        <v>11938332.72363951</v>
      </c>
      <c r="C430">
        <v>1570347.163351875</v>
      </c>
    </row>
    <row r="431" spans="1:3">
      <c r="A431">
        <v>429</v>
      </c>
      <c r="B431">
        <v>11938332.72335416</v>
      </c>
      <c r="C431">
        <v>1570340.149284329</v>
      </c>
    </row>
    <row r="432" spans="1:3">
      <c r="A432">
        <v>430</v>
      </c>
      <c r="B432">
        <v>11938332.72210592</v>
      </c>
      <c r="C432">
        <v>1570351.911151359</v>
      </c>
    </row>
    <row r="433" spans="1:3">
      <c r="A433">
        <v>431</v>
      </c>
      <c r="B433">
        <v>11938332.72236156</v>
      </c>
      <c r="C433">
        <v>1570350.521818111</v>
      </c>
    </row>
    <row r="434" spans="1:3">
      <c r="A434">
        <v>432</v>
      </c>
      <c r="B434">
        <v>11938332.72585422</v>
      </c>
      <c r="C434">
        <v>1570390.768521838</v>
      </c>
    </row>
    <row r="435" spans="1:3">
      <c r="A435">
        <v>433</v>
      </c>
      <c r="B435">
        <v>11938332.72316319</v>
      </c>
      <c r="C435">
        <v>1570343.156823391</v>
      </c>
    </row>
    <row r="436" spans="1:3">
      <c r="A436">
        <v>434</v>
      </c>
      <c r="B436">
        <v>11938332.7221062</v>
      </c>
      <c r="C436">
        <v>1570355.354511279</v>
      </c>
    </row>
    <row r="437" spans="1:3">
      <c r="A437">
        <v>435</v>
      </c>
      <c r="B437">
        <v>11938332.72289098</v>
      </c>
      <c r="C437">
        <v>1570344.956155143</v>
      </c>
    </row>
    <row r="438" spans="1:3">
      <c r="A438">
        <v>436</v>
      </c>
      <c r="B438">
        <v>11938332.72321138</v>
      </c>
      <c r="C438">
        <v>1570333.997119569</v>
      </c>
    </row>
    <row r="439" spans="1:3">
      <c r="A439">
        <v>437</v>
      </c>
      <c r="B439">
        <v>11938332.72379497</v>
      </c>
      <c r="C439">
        <v>1570346.420441179</v>
      </c>
    </row>
    <row r="440" spans="1:3">
      <c r="A440">
        <v>438</v>
      </c>
      <c r="B440">
        <v>11938332.72440166</v>
      </c>
      <c r="C440">
        <v>1570363.234054576</v>
      </c>
    </row>
    <row r="441" spans="1:3">
      <c r="A441">
        <v>439</v>
      </c>
      <c r="B441">
        <v>11938332.72117322</v>
      </c>
      <c r="C441">
        <v>1570355.807033163</v>
      </c>
    </row>
    <row r="442" spans="1:3">
      <c r="A442">
        <v>440</v>
      </c>
      <c r="B442">
        <v>11938332.72247856</v>
      </c>
      <c r="C442">
        <v>1570341.379537684</v>
      </c>
    </row>
    <row r="443" spans="1:3">
      <c r="A443">
        <v>441</v>
      </c>
      <c r="B443">
        <v>11938332.72114103</v>
      </c>
      <c r="C443">
        <v>1570354.235145119</v>
      </c>
    </row>
    <row r="444" spans="1:3">
      <c r="A444">
        <v>442</v>
      </c>
      <c r="B444">
        <v>11938332.72246466</v>
      </c>
      <c r="C444">
        <v>1570340.805188041</v>
      </c>
    </row>
    <row r="445" spans="1:3">
      <c r="A445">
        <v>443</v>
      </c>
      <c r="B445">
        <v>11938332.72129331</v>
      </c>
      <c r="C445">
        <v>1570352.549507136</v>
      </c>
    </row>
    <row r="446" spans="1:3">
      <c r="A446">
        <v>444</v>
      </c>
      <c r="B446">
        <v>11938332.72110109</v>
      </c>
      <c r="C446">
        <v>1570348.197280518</v>
      </c>
    </row>
    <row r="447" spans="1:3">
      <c r="A447">
        <v>445</v>
      </c>
      <c r="B447">
        <v>11938332.72012943</v>
      </c>
      <c r="C447">
        <v>1570349.080011924</v>
      </c>
    </row>
    <row r="448" spans="1:3">
      <c r="A448">
        <v>446</v>
      </c>
      <c r="B448">
        <v>11938332.7202963</v>
      </c>
      <c r="C448">
        <v>1570353.806941421</v>
      </c>
    </row>
    <row r="449" spans="1:3">
      <c r="A449">
        <v>447</v>
      </c>
      <c r="B449">
        <v>11938332.72055583</v>
      </c>
      <c r="C449">
        <v>1570352.043489957</v>
      </c>
    </row>
    <row r="450" spans="1:3">
      <c r="A450">
        <v>448</v>
      </c>
      <c r="B450">
        <v>11938332.72011528</v>
      </c>
      <c r="C450">
        <v>1570343.074419243</v>
      </c>
    </row>
    <row r="451" spans="1:3">
      <c r="A451">
        <v>449</v>
      </c>
      <c r="B451">
        <v>11938332.72003583</v>
      </c>
      <c r="C451">
        <v>1570361.13130344</v>
      </c>
    </row>
    <row r="452" spans="1:3">
      <c r="A452">
        <v>450</v>
      </c>
      <c r="B452">
        <v>11938332.72041813</v>
      </c>
      <c r="C452">
        <v>1570363.8623645</v>
      </c>
    </row>
    <row r="453" spans="1:3">
      <c r="A453">
        <v>451</v>
      </c>
      <c r="B453">
        <v>11938332.72012798</v>
      </c>
      <c r="C453">
        <v>1570368.692610688</v>
      </c>
    </row>
    <row r="454" spans="1:3">
      <c r="A454">
        <v>452</v>
      </c>
      <c r="B454">
        <v>11938332.71964708</v>
      </c>
      <c r="C454">
        <v>1570360.093277932</v>
      </c>
    </row>
    <row r="455" spans="1:3">
      <c r="A455">
        <v>453</v>
      </c>
      <c r="B455">
        <v>11938332.71985151</v>
      </c>
      <c r="C455">
        <v>1570352.940434292</v>
      </c>
    </row>
    <row r="456" spans="1:3">
      <c r="A456">
        <v>454</v>
      </c>
      <c r="B456">
        <v>11938332.71992024</v>
      </c>
      <c r="C456">
        <v>1570359.786171241</v>
      </c>
    </row>
    <row r="457" spans="1:3">
      <c r="A457">
        <v>455</v>
      </c>
      <c r="B457">
        <v>11938332.71938635</v>
      </c>
      <c r="C457">
        <v>1570351.553927401</v>
      </c>
    </row>
    <row r="458" spans="1:3">
      <c r="A458">
        <v>456</v>
      </c>
      <c r="B458">
        <v>11938332.71949515</v>
      </c>
      <c r="C458">
        <v>1570353.558703646</v>
      </c>
    </row>
    <row r="459" spans="1:3">
      <c r="A459">
        <v>457</v>
      </c>
      <c r="B459">
        <v>11938332.72026181</v>
      </c>
      <c r="C459">
        <v>1570348.677495764</v>
      </c>
    </row>
    <row r="460" spans="1:3">
      <c r="A460">
        <v>458</v>
      </c>
      <c r="B460">
        <v>11938332.71969517</v>
      </c>
      <c r="C460">
        <v>1570350.668518416</v>
      </c>
    </row>
    <row r="461" spans="1:3">
      <c r="A461">
        <v>459</v>
      </c>
      <c r="B461">
        <v>11938332.71981519</v>
      </c>
      <c r="C461">
        <v>1570345.529481891</v>
      </c>
    </row>
    <row r="462" spans="1:3">
      <c r="A462">
        <v>460</v>
      </c>
      <c r="B462">
        <v>11938332.71969585</v>
      </c>
      <c r="C462">
        <v>1570350.235212234</v>
      </c>
    </row>
    <row r="463" spans="1:3">
      <c r="A463">
        <v>461</v>
      </c>
      <c r="B463">
        <v>11938332.72001438</v>
      </c>
      <c r="C463">
        <v>1570340.946477727</v>
      </c>
    </row>
    <row r="464" spans="1:3">
      <c r="A464">
        <v>462</v>
      </c>
      <c r="B464">
        <v>11938332.71983195</v>
      </c>
      <c r="C464">
        <v>1570350.850439704</v>
      </c>
    </row>
    <row r="465" spans="1:3">
      <c r="A465">
        <v>463</v>
      </c>
      <c r="B465">
        <v>11938332.71970205</v>
      </c>
      <c r="C465">
        <v>1570358.926490806</v>
      </c>
    </row>
    <row r="466" spans="1:3">
      <c r="A466">
        <v>464</v>
      </c>
      <c r="B466">
        <v>11938332.71927849</v>
      </c>
      <c r="C466">
        <v>1570354.785463414</v>
      </c>
    </row>
    <row r="467" spans="1:3">
      <c r="A467">
        <v>465</v>
      </c>
      <c r="B467">
        <v>11938332.71958663</v>
      </c>
      <c r="C467">
        <v>1570351.979719497</v>
      </c>
    </row>
    <row r="468" spans="1:3">
      <c r="A468">
        <v>466</v>
      </c>
      <c r="B468">
        <v>11938332.71921567</v>
      </c>
      <c r="C468">
        <v>1570359.494722544</v>
      </c>
    </row>
    <row r="469" spans="1:3">
      <c r="A469">
        <v>467</v>
      </c>
      <c r="B469">
        <v>11938332.71999309</v>
      </c>
      <c r="C469">
        <v>1570365.995354804</v>
      </c>
    </row>
    <row r="470" spans="1:3">
      <c r="A470">
        <v>468</v>
      </c>
      <c r="B470">
        <v>11938332.71923411</v>
      </c>
      <c r="C470">
        <v>1570362.862284637</v>
      </c>
    </row>
    <row r="471" spans="1:3">
      <c r="A471">
        <v>469</v>
      </c>
      <c r="B471">
        <v>11938332.71932402</v>
      </c>
      <c r="C471">
        <v>1570356.262101419</v>
      </c>
    </row>
    <row r="472" spans="1:3">
      <c r="A472">
        <v>470</v>
      </c>
      <c r="B472">
        <v>11938332.71933585</v>
      </c>
      <c r="C472">
        <v>1570355.900010629</v>
      </c>
    </row>
    <row r="473" spans="1:3">
      <c r="A473">
        <v>471</v>
      </c>
      <c r="B473">
        <v>11938332.7193033</v>
      </c>
      <c r="C473">
        <v>1570364.118344196</v>
      </c>
    </row>
    <row r="474" spans="1:3">
      <c r="A474">
        <v>472</v>
      </c>
      <c r="B474">
        <v>11938332.71895632</v>
      </c>
      <c r="C474">
        <v>1570356.462050252</v>
      </c>
    </row>
    <row r="475" spans="1:3">
      <c r="A475">
        <v>473</v>
      </c>
      <c r="B475">
        <v>11938332.71907309</v>
      </c>
      <c r="C475">
        <v>1570357.655747493</v>
      </c>
    </row>
    <row r="476" spans="1:3">
      <c r="A476">
        <v>474</v>
      </c>
      <c r="B476">
        <v>11938332.7191094</v>
      </c>
      <c r="C476">
        <v>1570359.049929386</v>
      </c>
    </row>
    <row r="477" spans="1:3">
      <c r="A477">
        <v>475</v>
      </c>
      <c r="B477">
        <v>11938332.71892259</v>
      </c>
      <c r="C477">
        <v>1570358.174034327</v>
      </c>
    </row>
    <row r="478" spans="1:3">
      <c r="A478">
        <v>476</v>
      </c>
      <c r="B478">
        <v>11938332.71886877</v>
      </c>
      <c r="C478">
        <v>1570358.293858419</v>
      </c>
    </row>
    <row r="479" spans="1:3">
      <c r="A479">
        <v>477</v>
      </c>
      <c r="B479">
        <v>11938332.71892582</v>
      </c>
      <c r="C479">
        <v>1570356.168057573</v>
      </c>
    </row>
    <row r="480" spans="1:3">
      <c r="A480">
        <v>478</v>
      </c>
      <c r="B480">
        <v>11938332.71872464</v>
      </c>
      <c r="C480">
        <v>1570358.226108033</v>
      </c>
    </row>
    <row r="481" spans="1:3">
      <c r="A481">
        <v>479</v>
      </c>
      <c r="B481">
        <v>11938332.71871475</v>
      </c>
      <c r="C481">
        <v>1570356.95514395</v>
      </c>
    </row>
    <row r="482" spans="1:3">
      <c r="A482">
        <v>480</v>
      </c>
      <c r="B482">
        <v>11938332.71873454</v>
      </c>
      <c r="C482">
        <v>1570358.401391559</v>
      </c>
    </row>
    <row r="483" spans="1:3">
      <c r="A483">
        <v>481</v>
      </c>
      <c r="B483">
        <v>11938332.7187922</v>
      </c>
      <c r="C483">
        <v>1570357.573495092</v>
      </c>
    </row>
    <row r="484" spans="1:3">
      <c r="A484">
        <v>482</v>
      </c>
      <c r="B484">
        <v>11938332.71894269</v>
      </c>
      <c r="C484">
        <v>1570354.949894524</v>
      </c>
    </row>
    <row r="485" spans="1:3">
      <c r="A485">
        <v>483</v>
      </c>
      <c r="B485">
        <v>11938332.71878447</v>
      </c>
      <c r="C485">
        <v>1570356.582146076</v>
      </c>
    </row>
    <row r="486" spans="1:3">
      <c r="A486">
        <v>484</v>
      </c>
      <c r="B486">
        <v>11938332.71874288</v>
      </c>
      <c r="C486">
        <v>1570354.454446703</v>
      </c>
    </row>
    <row r="487" spans="1:3">
      <c r="A487">
        <v>485</v>
      </c>
      <c r="B487">
        <v>11938332.71878982</v>
      </c>
      <c r="C487">
        <v>1570358.161268355</v>
      </c>
    </row>
    <row r="488" spans="1:3">
      <c r="A488">
        <v>486</v>
      </c>
      <c r="B488">
        <v>11938332.71869587</v>
      </c>
      <c r="C488">
        <v>1570351.000824773</v>
      </c>
    </row>
    <row r="489" spans="1:3">
      <c r="A489">
        <v>487</v>
      </c>
      <c r="B489">
        <v>11938332.71874739</v>
      </c>
      <c r="C489">
        <v>1570349.048971214</v>
      </c>
    </row>
    <row r="490" spans="1:3">
      <c r="A490">
        <v>488</v>
      </c>
      <c r="B490">
        <v>11938332.71886339</v>
      </c>
      <c r="C490">
        <v>1570343.96469985</v>
      </c>
    </row>
    <row r="491" spans="1:3">
      <c r="A491">
        <v>489</v>
      </c>
      <c r="B491">
        <v>11938332.71872917</v>
      </c>
      <c r="C491">
        <v>1570354.011137023</v>
      </c>
    </row>
    <row r="492" spans="1:3">
      <c r="A492">
        <v>490</v>
      </c>
      <c r="B492">
        <v>11938332.7187931</v>
      </c>
      <c r="C492">
        <v>1570358.439291517</v>
      </c>
    </row>
    <row r="493" spans="1:3">
      <c r="A493">
        <v>491</v>
      </c>
      <c r="B493">
        <v>11938332.71870959</v>
      </c>
      <c r="C493">
        <v>1570352.119717586</v>
      </c>
    </row>
    <row r="494" spans="1:3">
      <c r="A494">
        <v>492</v>
      </c>
      <c r="B494">
        <v>11938332.71883018</v>
      </c>
      <c r="C494">
        <v>1570352.77175382</v>
      </c>
    </row>
    <row r="495" spans="1:3">
      <c r="A495">
        <v>493</v>
      </c>
      <c r="B495">
        <v>11938332.71872369</v>
      </c>
      <c r="C495">
        <v>1570352.420847451</v>
      </c>
    </row>
    <row r="496" spans="1:3">
      <c r="A496">
        <v>494</v>
      </c>
      <c r="B496">
        <v>11938332.71874257</v>
      </c>
      <c r="C496">
        <v>1570350.478836636</v>
      </c>
    </row>
    <row r="497" spans="1:3">
      <c r="A497">
        <v>495</v>
      </c>
      <c r="B497">
        <v>11938332.71870776</v>
      </c>
      <c r="C497">
        <v>1570349.827046531</v>
      </c>
    </row>
    <row r="498" spans="1:3">
      <c r="A498">
        <v>496</v>
      </c>
      <c r="B498">
        <v>11938332.71869188</v>
      </c>
      <c r="C498">
        <v>1570350.140893862</v>
      </c>
    </row>
    <row r="499" spans="1:3">
      <c r="A499">
        <v>497</v>
      </c>
      <c r="B499">
        <v>11938332.71870906</v>
      </c>
      <c r="C499">
        <v>1570349.16985005</v>
      </c>
    </row>
    <row r="500" spans="1:3">
      <c r="A500">
        <v>498</v>
      </c>
      <c r="B500">
        <v>11938332.71868154</v>
      </c>
      <c r="C500">
        <v>1570349.397833288</v>
      </c>
    </row>
    <row r="501" spans="1:3">
      <c r="A501">
        <v>499</v>
      </c>
      <c r="B501">
        <v>11938332.71871127</v>
      </c>
      <c r="C501">
        <v>1570348.534415192</v>
      </c>
    </row>
    <row r="502" spans="1:3">
      <c r="A502">
        <v>500</v>
      </c>
      <c r="B502">
        <v>11938332.71867284</v>
      </c>
      <c r="C502">
        <v>1570349.743866689</v>
      </c>
    </row>
    <row r="503" spans="1:3">
      <c r="A503">
        <v>501</v>
      </c>
      <c r="B503">
        <v>11938332.71874595</v>
      </c>
      <c r="C503">
        <v>1570349.806717392</v>
      </c>
    </row>
    <row r="504" spans="1:3">
      <c r="A504">
        <v>502</v>
      </c>
      <c r="B504">
        <v>11938332.71867828</v>
      </c>
      <c r="C504">
        <v>1570350.284625076</v>
      </c>
    </row>
    <row r="505" spans="1:3">
      <c r="A505">
        <v>503</v>
      </c>
      <c r="B505">
        <v>11938332.71869681</v>
      </c>
      <c r="C505">
        <v>1570350.489686119</v>
      </c>
    </row>
    <row r="506" spans="1:3">
      <c r="A506">
        <v>504</v>
      </c>
      <c r="B506">
        <v>11938332.71871683</v>
      </c>
      <c r="C506">
        <v>1570347.889719233</v>
      </c>
    </row>
    <row r="507" spans="1:3">
      <c r="A507">
        <v>505</v>
      </c>
      <c r="B507">
        <v>11938332.71866767</v>
      </c>
      <c r="C507">
        <v>1570348.095016415</v>
      </c>
    </row>
    <row r="508" spans="1:3">
      <c r="A508">
        <v>506</v>
      </c>
      <c r="B508">
        <v>11938332.71869247</v>
      </c>
      <c r="C508">
        <v>1570346.933585436</v>
      </c>
    </row>
    <row r="509" spans="1:3">
      <c r="A509">
        <v>507</v>
      </c>
      <c r="B509">
        <v>11938332.71862672</v>
      </c>
      <c r="C509">
        <v>1570352.460888298</v>
      </c>
    </row>
    <row r="510" spans="1:3">
      <c r="A510">
        <v>508</v>
      </c>
      <c r="B510">
        <v>11938332.71865284</v>
      </c>
      <c r="C510">
        <v>1570351.766760857</v>
      </c>
    </row>
    <row r="511" spans="1:3">
      <c r="A511">
        <v>509</v>
      </c>
      <c r="B511">
        <v>11938332.71863154</v>
      </c>
      <c r="C511">
        <v>1570352.865683326</v>
      </c>
    </row>
    <row r="512" spans="1:3">
      <c r="A512">
        <v>510</v>
      </c>
      <c r="B512">
        <v>11938332.71864486</v>
      </c>
      <c r="C512">
        <v>1570356.838236958</v>
      </c>
    </row>
    <row r="513" spans="1:3">
      <c r="A513">
        <v>511</v>
      </c>
      <c r="B513">
        <v>11938332.71862135</v>
      </c>
      <c r="C513">
        <v>1570353.162718159</v>
      </c>
    </row>
    <row r="514" spans="1:3">
      <c r="A514">
        <v>512</v>
      </c>
      <c r="B514">
        <v>11938332.71867719</v>
      </c>
      <c r="C514">
        <v>1570353.541688832</v>
      </c>
    </row>
    <row r="515" spans="1:3">
      <c r="A515">
        <v>513</v>
      </c>
      <c r="B515">
        <v>11938332.71861243</v>
      </c>
      <c r="C515">
        <v>1570352.651790664</v>
      </c>
    </row>
    <row r="516" spans="1:3">
      <c r="A516">
        <v>514</v>
      </c>
      <c r="B516">
        <v>11938332.71864111</v>
      </c>
      <c r="C516">
        <v>1570353.810994627</v>
      </c>
    </row>
    <row r="517" spans="1:3">
      <c r="A517">
        <v>515</v>
      </c>
      <c r="B517">
        <v>11938332.71863566</v>
      </c>
      <c r="C517">
        <v>1570353.218072322</v>
      </c>
    </row>
    <row r="518" spans="1:3">
      <c r="A518">
        <v>516</v>
      </c>
      <c r="B518">
        <v>11938332.71861787</v>
      </c>
      <c r="C518">
        <v>1570354.34662564</v>
      </c>
    </row>
    <row r="519" spans="1:3">
      <c r="A519">
        <v>517</v>
      </c>
      <c r="B519">
        <v>11938332.71861035</v>
      </c>
      <c r="C519">
        <v>1570352.690290152</v>
      </c>
    </row>
    <row r="520" spans="1:3">
      <c r="A520">
        <v>518</v>
      </c>
      <c r="B520">
        <v>11938332.71861547</v>
      </c>
      <c r="C520">
        <v>1570352.603992721</v>
      </c>
    </row>
    <row r="521" spans="1:3">
      <c r="A521">
        <v>519</v>
      </c>
      <c r="B521">
        <v>11938332.71860604</v>
      </c>
      <c r="C521">
        <v>1570353.937534918</v>
      </c>
    </row>
    <row r="522" spans="1:3">
      <c r="A522">
        <v>520</v>
      </c>
      <c r="B522">
        <v>11938332.71860906</v>
      </c>
      <c r="C522">
        <v>1570353.358425207</v>
      </c>
    </row>
    <row r="523" spans="1:3">
      <c r="A523">
        <v>521</v>
      </c>
      <c r="B523">
        <v>11938332.71861898</v>
      </c>
      <c r="C523">
        <v>1570353.725522869</v>
      </c>
    </row>
    <row r="524" spans="1:3">
      <c r="A524">
        <v>522</v>
      </c>
      <c r="B524">
        <v>11938332.71861295</v>
      </c>
      <c r="C524">
        <v>1570354.021849627</v>
      </c>
    </row>
    <row r="525" spans="1:3">
      <c r="A525">
        <v>523</v>
      </c>
      <c r="B525">
        <v>11938332.71861547</v>
      </c>
      <c r="C525">
        <v>1570353.50923085</v>
      </c>
    </row>
    <row r="526" spans="1:3">
      <c r="A526">
        <v>524</v>
      </c>
      <c r="B526">
        <v>11938332.71861482</v>
      </c>
      <c r="C526">
        <v>1570353.217752415</v>
      </c>
    </row>
    <row r="527" spans="1:3">
      <c r="A527">
        <v>525</v>
      </c>
      <c r="B527">
        <v>11938332.71860246</v>
      </c>
      <c r="C527">
        <v>1570352.397777023</v>
      </c>
    </row>
    <row r="528" spans="1:3">
      <c r="A528">
        <v>526</v>
      </c>
      <c r="B528">
        <v>11938332.71860943</v>
      </c>
      <c r="C528">
        <v>1570351.422564718</v>
      </c>
    </row>
    <row r="529" spans="1:3">
      <c r="A529">
        <v>527</v>
      </c>
      <c r="B529">
        <v>11938332.71859466</v>
      </c>
      <c r="C529">
        <v>1570353.72034646</v>
      </c>
    </row>
    <row r="530" spans="1:3">
      <c r="A530">
        <v>528</v>
      </c>
      <c r="B530">
        <v>11938332.71860037</v>
      </c>
      <c r="C530">
        <v>1570353.519057014</v>
      </c>
    </row>
    <row r="531" spans="1:3">
      <c r="A531">
        <v>529</v>
      </c>
      <c r="B531">
        <v>11938332.71859089</v>
      </c>
      <c r="C531">
        <v>1570355.160978645</v>
      </c>
    </row>
    <row r="532" spans="1:3">
      <c r="A532">
        <v>530</v>
      </c>
      <c r="B532">
        <v>11938332.71859611</v>
      </c>
      <c r="C532">
        <v>1570355.020310953</v>
      </c>
    </row>
    <row r="533" spans="1:3">
      <c r="A533">
        <v>531</v>
      </c>
      <c r="B533">
        <v>11938332.71860112</v>
      </c>
      <c r="C533">
        <v>1570357.017180308</v>
      </c>
    </row>
    <row r="534" spans="1:3">
      <c r="A534">
        <v>532</v>
      </c>
      <c r="B534">
        <v>11938332.71859809</v>
      </c>
      <c r="C534">
        <v>1570354.612909555</v>
      </c>
    </row>
    <row r="535" spans="1:3">
      <c r="A535">
        <v>533</v>
      </c>
      <c r="B535">
        <v>11938332.71858789</v>
      </c>
      <c r="C535">
        <v>1570355.376554747</v>
      </c>
    </row>
    <row r="536" spans="1:3">
      <c r="A536">
        <v>534</v>
      </c>
      <c r="B536">
        <v>11938332.71859067</v>
      </c>
      <c r="C536">
        <v>1570355.453797569</v>
      </c>
    </row>
    <row r="537" spans="1:3">
      <c r="A537">
        <v>535</v>
      </c>
      <c r="B537">
        <v>11938332.71859214</v>
      </c>
      <c r="C537">
        <v>1570356.403673946</v>
      </c>
    </row>
    <row r="538" spans="1:3">
      <c r="A538">
        <v>536</v>
      </c>
      <c r="B538">
        <v>11938332.71858687</v>
      </c>
      <c r="C538">
        <v>1570355.343616258</v>
      </c>
    </row>
    <row r="539" spans="1:3">
      <c r="A539">
        <v>537</v>
      </c>
      <c r="B539">
        <v>11938332.71859268</v>
      </c>
      <c r="C539">
        <v>1570355.958056791</v>
      </c>
    </row>
    <row r="540" spans="1:3">
      <c r="A540">
        <v>538</v>
      </c>
      <c r="B540">
        <v>11938332.71858884</v>
      </c>
      <c r="C540">
        <v>1570355.837366526</v>
      </c>
    </row>
    <row r="541" spans="1:3">
      <c r="A541">
        <v>539</v>
      </c>
      <c r="B541">
        <v>11938332.7185895</v>
      </c>
      <c r="C541">
        <v>1570355.05392947</v>
      </c>
    </row>
    <row r="542" spans="1:3">
      <c r="A542">
        <v>540</v>
      </c>
      <c r="B542">
        <v>11938332.71859183</v>
      </c>
      <c r="C542">
        <v>1570354.832192987</v>
      </c>
    </row>
    <row r="543" spans="1:3">
      <c r="A543">
        <v>541</v>
      </c>
      <c r="B543">
        <v>11938332.71859366</v>
      </c>
      <c r="C543">
        <v>1570355.656110036</v>
      </c>
    </row>
    <row r="544" spans="1:3">
      <c r="A544">
        <v>542</v>
      </c>
      <c r="B544">
        <v>11938332.71858839</v>
      </c>
      <c r="C544">
        <v>1570354.362775829</v>
      </c>
    </row>
    <row r="545" spans="1:3">
      <c r="A545">
        <v>543</v>
      </c>
      <c r="B545">
        <v>11938332.71859141</v>
      </c>
      <c r="C545">
        <v>1570355.652151384</v>
      </c>
    </row>
    <row r="546" spans="1:3">
      <c r="A546">
        <v>544</v>
      </c>
      <c r="B546">
        <v>11938332.71858762</v>
      </c>
      <c r="C546">
        <v>1570355.027325607</v>
      </c>
    </row>
    <row r="547" spans="1:3">
      <c r="A547">
        <v>545</v>
      </c>
      <c r="B547">
        <v>11938332.71860139</v>
      </c>
      <c r="C547">
        <v>1570354.729505233</v>
      </c>
    </row>
    <row r="548" spans="1:3">
      <c r="A548">
        <v>546</v>
      </c>
      <c r="B548">
        <v>11938332.71858452</v>
      </c>
      <c r="C548">
        <v>1570355.01874293</v>
      </c>
    </row>
    <row r="549" spans="1:3">
      <c r="A549">
        <v>547</v>
      </c>
      <c r="B549">
        <v>11938332.71858619</v>
      </c>
      <c r="C549">
        <v>1570354.629289605</v>
      </c>
    </row>
    <row r="550" spans="1:3">
      <c r="A550">
        <v>548</v>
      </c>
      <c r="B550">
        <v>11938332.71858766</v>
      </c>
      <c r="C550">
        <v>1570355.59721498</v>
      </c>
    </row>
    <row r="551" spans="1:3">
      <c r="A551">
        <v>549</v>
      </c>
      <c r="B551">
        <v>11938332.71858616</v>
      </c>
      <c r="C551">
        <v>1570355.272704127</v>
      </c>
    </row>
    <row r="552" spans="1:3">
      <c r="A552">
        <v>550</v>
      </c>
      <c r="B552">
        <v>11938332.71858734</v>
      </c>
      <c r="C552">
        <v>1570354.892051294</v>
      </c>
    </row>
    <row r="553" spans="1:3">
      <c r="A553">
        <v>551</v>
      </c>
      <c r="B553">
        <v>11938332.71858581</v>
      </c>
      <c r="C553">
        <v>1570354.809743734</v>
      </c>
    </row>
    <row r="554" spans="1:3">
      <c r="A554">
        <v>552</v>
      </c>
      <c r="B554">
        <v>11938332.71858241</v>
      </c>
      <c r="C554">
        <v>1570355.238629429</v>
      </c>
    </row>
    <row r="555" spans="1:3">
      <c r="A555">
        <v>553</v>
      </c>
      <c r="B555">
        <v>11938332.71858365</v>
      </c>
      <c r="C555">
        <v>1570355.117619886</v>
      </c>
    </row>
    <row r="556" spans="1:3">
      <c r="A556">
        <v>554</v>
      </c>
      <c r="B556">
        <v>11938332.71858181</v>
      </c>
      <c r="C556">
        <v>1570355.287454319</v>
      </c>
    </row>
    <row r="557" spans="1:3">
      <c r="A557">
        <v>555</v>
      </c>
      <c r="B557">
        <v>11938332.71858239</v>
      </c>
      <c r="C557">
        <v>1570355.332107047</v>
      </c>
    </row>
    <row r="558" spans="1:3">
      <c r="A558">
        <v>556</v>
      </c>
      <c r="B558">
        <v>11938332.71857974</v>
      </c>
      <c r="C558">
        <v>1570355.667360326</v>
      </c>
    </row>
    <row r="559" spans="1:3">
      <c r="A559">
        <v>557</v>
      </c>
      <c r="B559">
        <v>11938332.71857877</v>
      </c>
      <c r="C559">
        <v>1570355.607658597</v>
      </c>
    </row>
    <row r="560" spans="1:3">
      <c r="A560">
        <v>558</v>
      </c>
      <c r="B560">
        <v>11938332.71857723</v>
      </c>
      <c r="C560">
        <v>1570355.743697152</v>
      </c>
    </row>
    <row r="561" spans="1:3">
      <c r="A561">
        <v>559</v>
      </c>
      <c r="B561">
        <v>11938332.71857794</v>
      </c>
      <c r="C561">
        <v>1570355.478426122</v>
      </c>
    </row>
    <row r="562" spans="1:3">
      <c r="A562">
        <v>560</v>
      </c>
      <c r="B562">
        <v>11938332.71857668</v>
      </c>
      <c r="C562">
        <v>1570355.799897497</v>
      </c>
    </row>
    <row r="563" spans="1:3">
      <c r="A563">
        <v>561</v>
      </c>
      <c r="B563">
        <v>11938332.718577</v>
      </c>
      <c r="C563">
        <v>1570355.564164879</v>
      </c>
    </row>
    <row r="564" spans="1:3">
      <c r="A564">
        <v>562</v>
      </c>
      <c r="B564">
        <v>11938332.71857796</v>
      </c>
      <c r="C564">
        <v>1570355.25568876</v>
      </c>
    </row>
    <row r="565" spans="1:3">
      <c r="A565">
        <v>563</v>
      </c>
      <c r="B565">
        <v>11938332.71857609</v>
      </c>
      <c r="C565">
        <v>1570355.634506941</v>
      </c>
    </row>
    <row r="566" spans="1:3">
      <c r="A566">
        <v>564</v>
      </c>
      <c r="B566">
        <v>11938332.71857755</v>
      </c>
      <c r="C566">
        <v>1570356.352067092</v>
      </c>
    </row>
    <row r="567" spans="1:3">
      <c r="A567">
        <v>565</v>
      </c>
      <c r="B567">
        <v>11938332.71857695</v>
      </c>
      <c r="C567">
        <v>1570355.463587966</v>
      </c>
    </row>
    <row r="568" spans="1:3">
      <c r="A568">
        <v>566</v>
      </c>
      <c r="B568">
        <v>11938332.71857731</v>
      </c>
      <c r="C568">
        <v>1570356.036849891</v>
      </c>
    </row>
    <row r="569" spans="1:3">
      <c r="A569">
        <v>567</v>
      </c>
      <c r="B569">
        <v>11938332.71857662</v>
      </c>
      <c r="C569">
        <v>1570355.180539672</v>
      </c>
    </row>
    <row r="570" spans="1:3">
      <c r="A570">
        <v>568</v>
      </c>
      <c r="B570">
        <v>11938332.71857782</v>
      </c>
      <c r="C570">
        <v>1570355.910733365</v>
      </c>
    </row>
    <row r="571" spans="1:3">
      <c r="A571">
        <v>569</v>
      </c>
      <c r="B571">
        <v>11938332.71857688</v>
      </c>
      <c r="C571">
        <v>1570355.584939245</v>
      </c>
    </row>
    <row r="572" spans="1:3">
      <c r="A572">
        <v>570</v>
      </c>
      <c r="B572">
        <v>11938332.71857524</v>
      </c>
      <c r="C572">
        <v>1570355.511530026</v>
      </c>
    </row>
    <row r="573" spans="1:3">
      <c r="A573">
        <v>571</v>
      </c>
      <c r="B573">
        <v>11938332.71857563</v>
      </c>
      <c r="C573">
        <v>1570355.506404579</v>
      </c>
    </row>
    <row r="574" spans="1:3">
      <c r="A574">
        <v>572</v>
      </c>
      <c r="B574">
        <v>11938332.71857749</v>
      </c>
      <c r="C574">
        <v>1570355.509214276</v>
      </c>
    </row>
    <row r="575" spans="1:3">
      <c r="A575">
        <v>573</v>
      </c>
      <c r="B575">
        <v>11938332.71857535</v>
      </c>
      <c r="C575">
        <v>1570355.646207288</v>
      </c>
    </row>
    <row r="576" spans="1:3">
      <c r="A576">
        <v>574</v>
      </c>
      <c r="B576">
        <v>11938332.718577</v>
      </c>
      <c r="C576">
        <v>1570355.415503138</v>
      </c>
    </row>
    <row r="577" spans="1:3">
      <c r="A577">
        <v>575</v>
      </c>
      <c r="B577">
        <v>11938332.71857576</v>
      </c>
      <c r="C577">
        <v>1570355.659695981</v>
      </c>
    </row>
    <row r="578" spans="1:3">
      <c r="A578">
        <v>576</v>
      </c>
      <c r="B578">
        <v>11938332.718578</v>
      </c>
      <c r="C578">
        <v>1570355.534263582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7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5848097.766780961</v>
      </c>
      <c r="C21">
        <v>3247811.801821941</v>
      </c>
    </row>
    <row r="22" spans="1:3">
      <c r="A22">
        <v>20</v>
      </c>
      <c r="B22">
        <v>5659026.569572169</v>
      </c>
      <c r="C22">
        <v>3247811.801821941</v>
      </c>
    </row>
    <row r="23" spans="1:3">
      <c r="A23">
        <v>21</v>
      </c>
      <c r="B23">
        <v>5517011.244408133</v>
      </c>
      <c r="C23">
        <v>3247811.801821941</v>
      </c>
    </row>
    <row r="24" spans="1:3">
      <c r="A24">
        <v>22</v>
      </c>
      <c r="B24">
        <v>5475707.231124057</v>
      </c>
      <c r="C24">
        <v>3247811.801821941</v>
      </c>
    </row>
    <row r="25" spans="1:3">
      <c r="A25">
        <v>23</v>
      </c>
      <c r="B25">
        <v>5477945.492948115</v>
      </c>
      <c r="C25">
        <v>3247811.801821941</v>
      </c>
    </row>
    <row r="26" spans="1:3">
      <c r="A26">
        <v>24</v>
      </c>
      <c r="B26">
        <v>5394593.299505966</v>
      </c>
      <c r="C26">
        <v>3247811.801821941</v>
      </c>
    </row>
    <row r="27" spans="1:3">
      <c r="A27">
        <v>25</v>
      </c>
      <c r="B27">
        <v>5396308.729441024</v>
      </c>
      <c r="C27">
        <v>3247811.801821941</v>
      </c>
    </row>
    <row r="28" spans="1:3">
      <c r="A28">
        <v>26</v>
      </c>
      <c r="B28">
        <v>5309971.585790868</v>
      </c>
      <c r="C28">
        <v>3247811.801821941</v>
      </c>
    </row>
    <row r="29" spans="1:3">
      <c r="A29">
        <v>27</v>
      </c>
      <c r="B29">
        <v>5311387.580210126</v>
      </c>
      <c r="C29">
        <v>3247811.801821941</v>
      </c>
    </row>
    <row r="30" spans="1:3">
      <c r="A30">
        <v>28</v>
      </c>
      <c r="B30">
        <v>5222845.966234839</v>
      </c>
      <c r="C30">
        <v>3247811.801821941</v>
      </c>
    </row>
    <row r="31" spans="1:3">
      <c r="A31">
        <v>29</v>
      </c>
      <c r="B31">
        <v>5223981.034958508</v>
      </c>
      <c r="C31">
        <v>3247811.801821941</v>
      </c>
    </row>
    <row r="32" spans="1:3">
      <c r="A32">
        <v>30</v>
      </c>
      <c r="B32">
        <v>5134410.607883249</v>
      </c>
      <c r="C32">
        <v>3247811.801821941</v>
      </c>
    </row>
    <row r="33" spans="1:3">
      <c r="A33">
        <v>31</v>
      </c>
      <c r="B33">
        <v>5135247.956141631</v>
      </c>
      <c r="C33">
        <v>3247811.801821941</v>
      </c>
    </row>
    <row r="34" spans="1:3">
      <c r="A34">
        <v>32</v>
      </c>
      <c r="B34">
        <v>5045753.432544897</v>
      </c>
      <c r="C34">
        <v>3247811.801821941</v>
      </c>
    </row>
    <row r="35" spans="1:3">
      <c r="A35">
        <v>33</v>
      </c>
      <c r="B35">
        <v>5046356.013004648</v>
      </c>
      <c r="C35">
        <v>3247811.801821941</v>
      </c>
    </row>
    <row r="36" spans="1:3">
      <c r="A36">
        <v>34</v>
      </c>
      <c r="B36">
        <v>4957822.853289166</v>
      </c>
      <c r="C36">
        <v>3247811.801821941</v>
      </c>
    </row>
    <row r="37" spans="1:3">
      <c r="A37">
        <v>35</v>
      </c>
      <c r="B37">
        <v>4962388.600466537</v>
      </c>
      <c r="C37">
        <v>3247811.801821941</v>
      </c>
    </row>
    <row r="38" spans="1:3">
      <c r="A38">
        <v>36</v>
      </c>
      <c r="B38">
        <v>4806510.911286655</v>
      </c>
      <c r="C38">
        <v>3247811.801821941</v>
      </c>
    </row>
    <row r="39" spans="1:3">
      <c r="A39">
        <v>37</v>
      </c>
      <c r="B39">
        <v>4669367.447985397</v>
      </c>
      <c r="C39">
        <v>3247811.801821941</v>
      </c>
    </row>
    <row r="40" spans="1:3">
      <c r="A40">
        <v>38</v>
      </c>
      <c r="B40">
        <v>4563920.845914503</v>
      </c>
      <c r="C40">
        <v>3247811.801821941</v>
      </c>
    </row>
    <row r="41" spans="1:3">
      <c r="A41">
        <v>39</v>
      </c>
      <c r="B41">
        <v>4466707.425928374</v>
      </c>
      <c r="C41">
        <v>3247811.801821941</v>
      </c>
    </row>
    <row r="42" spans="1:3">
      <c r="A42">
        <v>40</v>
      </c>
      <c r="B42">
        <v>4415730.55478489</v>
      </c>
      <c r="C42">
        <v>3247811.801821941</v>
      </c>
    </row>
    <row r="43" spans="1:3">
      <c r="A43">
        <v>41</v>
      </c>
      <c r="B43">
        <v>4402570.644228016</v>
      </c>
      <c r="C43">
        <v>3247811.801821941</v>
      </c>
    </row>
    <row r="44" spans="1:3">
      <c r="A44">
        <v>42</v>
      </c>
      <c r="B44">
        <v>4404471.037795238</v>
      </c>
      <c r="C44">
        <v>3247811.801821941</v>
      </c>
    </row>
    <row r="45" spans="1:3">
      <c r="A45">
        <v>43</v>
      </c>
      <c r="B45">
        <v>4361564.221927914</v>
      </c>
      <c r="C45">
        <v>3247811.801821941</v>
      </c>
    </row>
    <row r="46" spans="1:3">
      <c r="A46">
        <v>44</v>
      </c>
      <c r="B46">
        <v>4364169.59131278</v>
      </c>
      <c r="C46">
        <v>3247811.801821941</v>
      </c>
    </row>
    <row r="47" spans="1:3">
      <c r="A47">
        <v>45</v>
      </c>
      <c r="B47">
        <v>4323066.720375277</v>
      </c>
      <c r="C47">
        <v>3247811.801821941</v>
      </c>
    </row>
    <row r="48" spans="1:3">
      <c r="A48">
        <v>46</v>
      </c>
      <c r="B48">
        <v>4326028.725367562</v>
      </c>
      <c r="C48">
        <v>3247811.801821941</v>
      </c>
    </row>
    <row r="49" spans="1:3">
      <c r="A49">
        <v>47</v>
      </c>
      <c r="B49">
        <v>4285214.915691955</v>
      </c>
      <c r="C49">
        <v>3247811.801821941</v>
      </c>
    </row>
    <row r="50" spans="1:3">
      <c r="A50">
        <v>48</v>
      </c>
      <c r="B50">
        <v>4273748.144752723</v>
      </c>
      <c r="C50">
        <v>3247811.801821941</v>
      </c>
    </row>
    <row r="51" spans="1:3">
      <c r="A51">
        <v>49</v>
      </c>
      <c r="B51">
        <v>4276749.188953988</v>
      </c>
      <c r="C51">
        <v>3247811.801821941</v>
      </c>
    </row>
    <row r="52" spans="1:3">
      <c r="A52">
        <v>50</v>
      </c>
      <c r="B52">
        <v>4238723.564150128</v>
      </c>
      <c r="C52">
        <v>3247811.801821941</v>
      </c>
    </row>
    <row r="53" spans="1:3">
      <c r="A53">
        <v>51</v>
      </c>
      <c r="B53">
        <v>4241677.077584404</v>
      </c>
      <c r="C53">
        <v>3247811.801821941</v>
      </c>
    </row>
    <row r="54" spans="1:3">
      <c r="A54">
        <v>52</v>
      </c>
      <c r="B54">
        <v>4203810.270105051</v>
      </c>
      <c r="C54">
        <v>3247811.801821941</v>
      </c>
    </row>
    <row r="55" spans="1:3">
      <c r="A55">
        <v>53</v>
      </c>
      <c r="B55">
        <v>4171682.468609263</v>
      </c>
      <c r="C55">
        <v>3247811.801821941</v>
      </c>
    </row>
    <row r="56" spans="1:3">
      <c r="A56">
        <v>54</v>
      </c>
      <c r="B56">
        <v>4147790.322502625</v>
      </c>
      <c r="C56">
        <v>3247811.801821941</v>
      </c>
    </row>
    <row r="57" spans="1:3">
      <c r="A57">
        <v>55</v>
      </c>
      <c r="B57">
        <v>4135573.842990915</v>
      </c>
      <c r="C57">
        <v>3247811.801821941</v>
      </c>
    </row>
    <row r="58" spans="1:3">
      <c r="A58">
        <v>56</v>
      </c>
      <c r="B58">
        <v>4067032.115256466</v>
      </c>
      <c r="C58">
        <v>3247811.801821941</v>
      </c>
    </row>
    <row r="59" spans="1:3">
      <c r="A59">
        <v>57</v>
      </c>
      <c r="B59">
        <v>4022789.362432482</v>
      </c>
      <c r="C59">
        <v>3247811.801821941</v>
      </c>
    </row>
    <row r="60" spans="1:3">
      <c r="A60">
        <v>58</v>
      </c>
      <c r="B60">
        <v>3970150.777276672</v>
      </c>
      <c r="C60">
        <v>3247811.801821941</v>
      </c>
    </row>
    <row r="61" spans="1:3">
      <c r="A61">
        <v>59</v>
      </c>
      <c r="B61">
        <v>3953383.414837825</v>
      </c>
      <c r="C61">
        <v>3247811.801821941</v>
      </c>
    </row>
    <row r="62" spans="1:3">
      <c r="A62">
        <v>60</v>
      </c>
      <c r="B62">
        <v>3940773.069163459</v>
      </c>
      <c r="C62">
        <v>3247811.801821941</v>
      </c>
    </row>
    <row r="63" spans="1:3">
      <c r="A63">
        <v>61</v>
      </c>
      <c r="B63">
        <v>3941787.054914077</v>
      </c>
      <c r="C63">
        <v>3247811.801821941</v>
      </c>
    </row>
    <row r="64" spans="1:3">
      <c r="A64">
        <v>62</v>
      </c>
      <c r="B64">
        <v>3913545.847735063</v>
      </c>
      <c r="C64">
        <v>3247811.801821941</v>
      </c>
    </row>
    <row r="65" spans="1:3">
      <c r="A65">
        <v>63</v>
      </c>
      <c r="B65">
        <v>3902312.956966063</v>
      </c>
      <c r="C65">
        <v>3247811.801821941</v>
      </c>
    </row>
    <row r="66" spans="1:3">
      <c r="A66">
        <v>64</v>
      </c>
      <c r="B66">
        <v>3903199.269841086</v>
      </c>
      <c r="C66">
        <v>3247811.801821941</v>
      </c>
    </row>
    <row r="67" spans="1:3">
      <c r="A67">
        <v>65</v>
      </c>
      <c r="B67">
        <v>3875737.021313898</v>
      </c>
      <c r="C67">
        <v>3247811.801821941</v>
      </c>
    </row>
    <row r="68" spans="1:3">
      <c r="A68">
        <v>66</v>
      </c>
      <c r="B68">
        <v>3846692.546782776</v>
      </c>
      <c r="C68">
        <v>3247811.801821941</v>
      </c>
    </row>
    <row r="69" spans="1:3">
      <c r="A69">
        <v>67</v>
      </c>
      <c r="B69">
        <v>3834267.705488683</v>
      </c>
      <c r="C69">
        <v>3247811.801821941</v>
      </c>
    </row>
    <row r="70" spans="1:3">
      <c r="A70">
        <v>68</v>
      </c>
      <c r="B70">
        <v>3834929.244209474</v>
      </c>
      <c r="C70">
        <v>3247811.801821941</v>
      </c>
    </row>
    <row r="71" spans="1:3">
      <c r="A71">
        <v>69</v>
      </c>
      <c r="B71">
        <v>3809809.683321778</v>
      </c>
      <c r="C71">
        <v>3247811.801821941</v>
      </c>
    </row>
    <row r="72" spans="1:3">
      <c r="A72">
        <v>70</v>
      </c>
      <c r="B72">
        <v>3798295.625398685</v>
      </c>
      <c r="C72">
        <v>3247811.801821941</v>
      </c>
    </row>
    <row r="73" spans="1:3">
      <c r="A73">
        <v>71</v>
      </c>
      <c r="B73">
        <v>3798323.105138464</v>
      </c>
      <c r="C73">
        <v>3247811.801821941</v>
      </c>
    </row>
    <row r="74" spans="1:3">
      <c r="A74">
        <v>72</v>
      </c>
      <c r="B74">
        <v>3767709.135760317</v>
      </c>
      <c r="C74">
        <v>3247811.801821941</v>
      </c>
    </row>
    <row r="75" spans="1:3">
      <c r="A75">
        <v>73</v>
      </c>
      <c r="B75">
        <v>3755077.517615791</v>
      </c>
      <c r="C75">
        <v>3247811.801821941</v>
      </c>
    </row>
    <row r="76" spans="1:3">
      <c r="A76">
        <v>74</v>
      </c>
      <c r="B76">
        <v>3755624.81079969</v>
      </c>
      <c r="C76">
        <v>3247811.801821941</v>
      </c>
    </row>
    <row r="77" spans="1:3">
      <c r="A77">
        <v>75</v>
      </c>
      <c r="B77">
        <v>3718819.835945035</v>
      </c>
      <c r="C77">
        <v>3247811.801821941</v>
      </c>
    </row>
    <row r="78" spans="1:3">
      <c r="A78">
        <v>76</v>
      </c>
      <c r="B78">
        <v>3692086.714926178</v>
      </c>
      <c r="C78">
        <v>3247811.801821941</v>
      </c>
    </row>
    <row r="79" spans="1:3">
      <c r="A79">
        <v>77</v>
      </c>
      <c r="B79">
        <v>3673906.277886579</v>
      </c>
      <c r="C79">
        <v>3247811.801821941</v>
      </c>
    </row>
    <row r="80" spans="1:3">
      <c r="A80">
        <v>78</v>
      </c>
      <c r="B80">
        <v>3658778.021273716</v>
      </c>
      <c r="C80">
        <v>3247811.801821941</v>
      </c>
    </row>
    <row r="81" spans="1:3">
      <c r="A81">
        <v>79</v>
      </c>
      <c r="B81">
        <v>3648333.906279014</v>
      </c>
      <c r="C81">
        <v>3247811.801821941</v>
      </c>
    </row>
    <row r="82" spans="1:3">
      <c r="A82">
        <v>80</v>
      </c>
      <c r="B82">
        <v>3647322.358565033</v>
      </c>
      <c r="C82">
        <v>3247811.801821941</v>
      </c>
    </row>
    <row r="83" spans="1:3">
      <c r="A83">
        <v>81</v>
      </c>
      <c r="B83">
        <v>3627481.137007355</v>
      </c>
      <c r="C83">
        <v>3247811.801821941</v>
      </c>
    </row>
    <row r="84" spans="1:3">
      <c r="A84">
        <v>82</v>
      </c>
      <c r="B84">
        <v>3619971.2133837</v>
      </c>
      <c r="C84">
        <v>3247811.801821941</v>
      </c>
    </row>
    <row r="85" spans="1:3">
      <c r="A85">
        <v>83</v>
      </c>
      <c r="B85">
        <v>3618930.926101621</v>
      </c>
      <c r="C85">
        <v>3247811.801821941</v>
      </c>
    </row>
    <row r="86" spans="1:3">
      <c r="A86">
        <v>84</v>
      </c>
      <c r="B86">
        <v>3592340.432902981</v>
      </c>
      <c r="C86">
        <v>3247811.801821941</v>
      </c>
    </row>
    <row r="87" spans="1:3">
      <c r="A87">
        <v>85</v>
      </c>
      <c r="B87">
        <v>3581248.497251617</v>
      </c>
      <c r="C87">
        <v>3247811.801821941</v>
      </c>
    </row>
    <row r="88" spans="1:3">
      <c r="A88">
        <v>86</v>
      </c>
      <c r="B88">
        <v>3574876.201675206</v>
      </c>
      <c r="C88">
        <v>3247811.801821941</v>
      </c>
    </row>
    <row r="89" spans="1:3">
      <c r="A89">
        <v>87</v>
      </c>
      <c r="B89">
        <v>3573711.324683726</v>
      </c>
      <c r="C89">
        <v>3247811.801821941</v>
      </c>
    </row>
    <row r="90" spans="1:3">
      <c r="A90">
        <v>88</v>
      </c>
      <c r="B90">
        <v>3555285.642907976</v>
      </c>
      <c r="C90">
        <v>3247811.801821941</v>
      </c>
    </row>
    <row r="91" spans="1:3">
      <c r="A91">
        <v>89</v>
      </c>
      <c r="B91">
        <v>3550229.906682268</v>
      </c>
      <c r="C91">
        <v>3247811.801821941</v>
      </c>
    </row>
    <row r="92" spans="1:3">
      <c r="A92">
        <v>90</v>
      </c>
      <c r="B92">
        <v>3551450.251375508</v>
      </c>
      <c r="C92">
        <v>3247811.801821941</v>
      </c>
    </row>
    <row r="93" spans="1:3">
      <c r="A93">
        <v>91</v>
      </c>
      <c r="B93">
        <v>3532558.113300127</v>
      </c>
      <c r="C93">
        <v>3247811.801821941</v>
      </c>
    </row>
    <row r="94" spans="1:3">
      <c r="A94">
        <v>92</v>
      </c>
      <c r="B94">
        <v>3520583.358043646</v>
      </c>
      <c r="C94">
        <v>3247811.801821941</v>
      </c>
    </row>
    <row r="95" spans="1:3">
      <c r="A95">
        <v>93</v>
      </c>
      <c r="B95">
        <v>3500214.595588087</v>
      </c>
      <c r="C95">
        <v>3247811.801821941</v>
      </c>
    </row>
    <row r="96" spans="1:3">
      <c r="A96">
        <v>94</v>
      </c>
      <c r="B96">
        <v>3478975.073876765</v>
      </c>
      <c r="C96">
        <v>3247811.801821941</v>
      </c>
    </row>
    <row r="97" spans="1:3">
      <c r="A97">
        <v>95</v>
      </c>
      <c r="B97">
        <v>3470443.449086173</v>
      </c>
      <c r="C97">
        <v>3247811.801821941</v>
      </c>
    </row>
    <row r="98" spans="1:3">
      <c r="A98">
        <v>96</v>
      </c>
      <c r="B98">
        <v>3461558.584259297</v>
      </c>
      <c r="C98">
        <v>3247811.801821941</v>
      </c>
    </row>
    <row r="99" spans="1:3">
      <c r="A99">
        <v>97</v>
      </c>
      <c r="B99">
        <v>3454441.897415547</v>
      </c>
      <c r="C99">
        <v>3247811.801821941</v>
      </c>
    </row>
    <row r="100" spans="1:3">
      <c r="A100">
        <v>98</v>
      </c>
      <c r="B100">
        <v>3453917.289982383</v>
      </c>
      <c r="C100">
        <v>3247811.801821941</v>
      </c>
    </row>
    <row r="101" spans="1:3">
      <c r="A101">
        <v>99</v>
      </c>
      <c r="B101">
        <v>3440127.024749643</v>
      </c>
      <c r="C101">
        <v>3247811.801821941</v>
      </c>
    </row>
    <row r="102" spans="1:3">
      <c r="A102">
        <v>100</v>
      </c>
      <c r="B102">
        <v>3434549.333424069</v>
      </c>
      <c r="C102">
        <v>3247811.801821941</v>
      </c>
    </row>
    <row r="103" spans="1:3">
      <c r="A103">
        <v>101</v>
      </c>
      <c r="B103">
        <v>3434038.48424691</v>
      </c>
      <c r="C103">
        <v>3247811.801821941</v>
      </c>
    </row>
    <row r="104" spans="1:3">
      <c r="A104">
        <v>102</v>
      </c>
      <c r="B104">
        <v>3417194.678559171</v>
      </c>
      <c r="C104">
        <v>3247811.801821941</v>
      </c>
    </row>
    <row r="105" spans="1:3">
      <c r="A105">
        <v>103</v>
      </c>
      <c r="B105">
        <v>3409388.312817015</v>
      </c>
      <c r="C105">
        <v>3247811.801821941</v>
      </c>
    </row>
    <row r="106" spans="1:3">
      <c r="A106">
        <v>104</v>
      </c>
      <c r="B106">
        <v>3399646.032929165</v>
      </c>
      <c r="C106">
        <v>3247811.801821941</v>
      </c>
    </row>
    <row r="107" spans="1:3">
      <c r="A107">
        <v>105</v>
      </c>
      <c r="B107">
        <v>3392560.632137201</v>
      </c>
      <c r="C107">
        <v>3247811.801821941</v>
      </c>
    </row>
    <row r="108" spans="1:3">
      <c r="A108">
        <v>106</v>
      </c>
      <c r="B108">
        <v>3392847.451081973</v>
      </c>
      <c r="C108">
        <v>3247811.801821941</v>
      </c>
    </row>
    <row r="109" spans="1:3">
      <c r="A109">
        <v>107</v>
      </c>
      <c r="B109">
        <v>3382033.623102742</v>
      </c>
      <c r="C109">
        <v>3247811.801821941</v>
      </c>
    </row>
    <row r="110" spans="1:3">
      <c r="A110">
        <v>108</v>
      </c>
      <c r="B110">
        <v>3373531.729717408</v>
      </c>
      <c r="C110">
        <v>3247811.801821941</v>
      </c>
    </row>
    <row r="111" spans="1:3">
      <c r="A111">
        <v>109</v>
      </c>
      <c r="B111">
        <v>3363154.927785027</v>
      </c>
      <c r="C111">
        <v>3247811.801821941</v>
      </c>
    </row>
    <row r="112" spans="1:3">
      <c r="A112">
        <v>110</v>
      </c>
      <c r="B112">
        <v>3350759.694328379</v>
      </c>
      <c r="C112">
        <v>3247811.801821941</v>
      </c>
    </row>
    <row r="113" spans="1:3">
      <c r="A113">
        <v>111</v>
      </c>
      <c r="B113">
        <v>3337970.572369283</v>
      </c>
      <c r="C113">
        <v>3247811.801821941</v>
      </c>
    </row>
    <row r="114" spans="1:3">
      <c r="A114">
        <v>112</v>
      </c>
      <c r="B114">
        <v>3326411.36912381</v>
      </c>
      <c r="C114">
        <v>3247811.801821941</v>
      </c>
    </row>
    <row r="115" spans="1:3">
      <c r="A115">
        <v>113</v>
      </c>
      <c r="B115">
        <v>3318540.583409189</v>
      </c>
      <c r="C115">
        <v>3247811.801821941</v>
      </c>
    </row>
    <row r="116" spans="1:3">
      <c r="A116">
        <v>114</v>
      </c>
      <c r="B116">
        <v>3311405.785980731</v>
      </c>
      <c r="C116">
        <v>3247811.801821941</v>
      </c>
    </row>
    <row r="117" spans="1:3">
      <c r="A117">
        <v>115</v>
      </c>
      <c r="B117">
        <v>3306409.071875735</v>
      </c>
      <c r="C117">
        <v>3247811.801821941</v>
      </c>
    </row>
    <row r="118" spans="1:3">
      <c r="A118">
        <v>116</v>
      </c>
      <c r="B118">
        <v>3306960.471032443</v>
      </c>
      <c r="C118">
        <v>3247811.801821941</v>
      </c>
    </row>
    <row r="119" spans="1:3">
      <c r="A119">
        <v>117</v>
      </c>
      <c r="B119">
        <v>3296533.098559606</v>
      </c>
      <c r="C119">
        <v>3247811.801821941</v>
      </c>
    </row>
    <row r="120" spans="1:3">
      <c r="A120">
        <v>118</v>
      </c>
      <c r="B120">
        <v>3288822.698341991</v>
      </c>
      <c r="C120">
        <v>3247811.801821941</v>
      </c>
    </row>
    <row r="121" spans="1:3">
      <c r="A121">
        <v>119</v>
      </c>
      <c r="B121">
        <v>3282048.74372083</v>
      </c>
      <c r="C121">
        <v>3247811.801821941</v>
      </c>
    </row>
    <row r="122" spans="1:3">
      <c r="A122">
        <v>120</v>
      </c>
      <c r="B122">
        <v>3269945.814145868</v>
      </c>
      <c r="C122">
        <v>3247811.801821941</v>
      </c>
    </row>
    <row r="123" spans="1:3">
      <c r="A123">
        <v>121</v>
      </c>
      <c r="B123">
        <v>3265444.895824858</v>
      </c>
      <c r="C123">
        <v>3247811.801821941</v>
      </c>
    </row>
    <row r="124" spans="1:3">
      <c r="A124">
        <v>122</v>
      </c>
      <c r="B124">
        <v>3265653.446252079</v>
      </c>
      <c r="C124">
        <v>3247811.801821941</v>
      </c>
    </row>
    <row r="125" spans="1:3">
      <c r="A125">
        <v>123</v>
      </c>
      <c r="B125">
        <v>3258443.823806864</v>
      </c>
      <c r="C125">
        <v>3247811.801821941</v>
      </c>
    </row>
    <row r="126" spans="1:3">
      <c r="A126">
        <v>124</v>
      </c>
      <c r="B126">
        <v>3254754.575001431</v>
      </c>
      <c r="C126">
        <v>3247811.801821941</v>
      </c>
    </row>
    <row r="127" spans="1:3">
      <c r="A127">
        <v>125</v>
      </c>
      <c r="B127">
        <v>3253930.508095736</v>
      </c>
      <c r="C127">
        <v>3247811.801821941</v>
      </c>
    </row>
    <row r="128" spans="1:3">
      <c r="A128">
        <v>126</v>
      </c>
      <c r="B128">
        <v>3246317.993739031</v>
      </c>
      <c r="C128">
        <v>3247811.801821941</v>
      </c>
    </row>
    <row r="129" spans="1:3">
      <c r="A129">
        <v>127</v>
      </c>
      <c r="B129">
        <v>3238540.345613691</v>
      </c>
      <c r="C129">
        <v>3247811.801821941</v>
      </c>
    </row>
    <row r="130" spans="1:3">
      <c r="A130">
        <v>128</v>
      </c>
      <c r="B130">
        <v>3233668.075865997</v>
      </c>
      <c r="C130">
        <v>3247811.801821941</v>
      </c>
    </row>
    <row r="131" spans="1:3">
      <c r="A131">
        <v>129</v>
      </c>
      <c r="B131">
        <v>3224796.296522751</v>
      </c>
      <c r="C131">
        <v>3247811.801821941</v>
      </c>
    </row>
    <row r="132" spans="1:3">
      <c r="A132">
        <v>130</v>
      </c>
      <c r="B132">
        <v>3213786.382377932</v>
      </c>
      <c r="C132">
        <v>3247811.801821941</v>
      </c>
    </row>
    <row r="133" spans="1:3">
      <c r="A133">
        <v>131</v>
      </c>
      <c r="B133">
        <v>3208798.509685362</v>
      </c>
      <c r="C133">
        <v>3247811.801821941</v>
      </c>
    </row>
    <row r="134" spans="1:3">
      <c r="A134">
        <v>132</v>
      </c>
      <c r="B134">
        <v>3203958.224930781</v>
      </c>
      <c r="C134">
        <v>3247811.801821941</v>
      </c>
    </row>
    <row r="135" spans="1:3">
      <c r="A135">
        <v>133</v>
      </c>
      <c r="B135">
        <v>3200502.996209919</v>
      </c>
      <c r="C135">
        <v>3247811.801821941</v>
      </c>
    </row>
    <row r="136" spans="1:3">
      <c r="A136">
        <v>134</v>
      </c>
      <c r="B136">
        <v>3200464.780215174</v>
      </c>
      <c r="C136">
        <v>3247811.801821941</v>
      </c>
    </row>
    <row r="137" spans="1:3">
      <c r="A137">
        <v>135</v>
      </c>
      <c r="B137">
        <v>3193475.429727479</v>
      </c>
      <c r="C137">
        <v>3247811.801821941</v>
      </c>
    </row>
    <row r="138" spans="1:3">
      <c r="A138">
        <v>136</v>
      </c>
      <c r="B138">
        <v>3188074.308293586</v>
      </c>
      <c r="C138">
        <v>3247811.801821941</v>
      </c>
    </row>
    <row r="139" spans="1:3">
      <c r="A139">
        <v>137</v>
      </c>
      <c r="B139">
        <v>3182588.947083564</v>
      </c>
      <c r="C139">
        <v>3247811.801821941</v>
      </c>
    </row>
    <row r="140" spans="1:3">
      <c r="A140">
        <v>138</v>
      </c>
      <c r="B140">
        <v>3174451.232806124</v>
      </c>
      <c r="C140">
        <v>3247811.801821941</v>
      </c>
    </row>
    <row r="141" spans="1:3">
      <c r="A141">
        <v>139</v>
      </c>
      <c r="B141">
        <v>3172083.30991389</v>
      </c>
      <c r="C141">
        <v>3247811.801821941</v>
      </c>
    </row>
    <row r="142" spans="1:3">
      <c r="A142">
        <v>140</v>
      </c>
      <c r="B142">
        <v>3172086.917897719</v>
      </c>
      <c r="C142">
        <v>3247811.801821941</v>
      </c>
    </row>
    <row r="143" spans="1:3">
      <c r="A143">
        <v>141</v>
      </c>
      <c r="B143">
        <v>3168840.921907989</v>
      </c>
      <c r="C143">
        <v>3247811.801821941</v>
      </c>
    </row>
    <row r="144" spans="1:3">
      <c r="A144">
        <v>142</v>
      </c>
      <c r="B144">
        <v>3168894.647989445</v>
      </c>
      <c r="C144">
        <v>3247811.801821941</v>
      </c>
    </row>
    <row r="145" spans="1:3">
      <c r="A145">
        <v>143</v>
      </c>
      <c r="B145">
        <v>3161522.565338052</v>
      </c>
      <c r="C145">
        <v>3247811.801821941</v>
      </c>
    </row>
    <row r="146" spans="1:3">
      <c r="A146">
        <v>144</v>
      </c>
      <c r="B146">
        <v>3159202.453384273</v>
      </c>
      <c r="C146">
        <v>3247811.801821941</v>
      </c>
    </row>
    <row r="147" spans="1:3">
      <c r="A147">
        <v>145</v>
      </c>
      <c r="B147">
        <v>3158702.048537081</v>
      </c>
      <c r="C147">
        <v>3247811.801821941</v>
      </c>
    </row>
    <row r="148" spans="1:3">
      <c r="A148">
        <v>146</v>
      </c>
      <c r="B148">
        <v>3151427.113493252</v>
      </c>
      <c r="C148">
        <v>3247811.801821941</v>
      </c>
    </row>
    <row r="149" spans="1:3">
      <c r="A149">
        <v>147</v>
      </c>
      <c r="B149">
        <v>3144658.364192211</v>
      </c>
      <c r="C149">
        <v>3247811.801821941</v>
      </c>
    </row>
    <row r="150" spans="1:3">
      <c r="A150">
        <v>148</v>
      </c>
      <c r="B150">
        <v>3137725.946619386</v>
      </c>
      <c r="C150">
        <v>3247811.801821941</v>
      </c>
    </row>
    <row r="151" spans="1:3">
      <c r="A151">
        <v>149</v>
      </c>
      <c r="B151">
        <v>3131510.797933689</v>
      </c>
      <c r="C151">
        <v>3247811.801821941</v>
      </c>
    </row>
    <row r="152" spans="1:3">
      <c r="A152">
        <v>150</v>
      </c>
      <c r="B152">
        <v>3126657.597681402</v>
      </c>
      <c r="C152">
        <v>3247811.801821941</v>
      </c>
    </row>
    <row r="153" spans="1:3">
      <c r="A153">
        <v>151</v>
      </c>
      <c r="B153">
        <v>3122488.561416113</v>
      </c>
      <c r="C153">
        <v>3247811.801821941</v>
      </c>
    </row>
    <row r="154" spans="1:3">
      <c r="A154">
        <v>152</v>
      </c>
      <c r="B154">
        <v>3118627.074633999</v>
      </c>
      <c r="C154">
        <v>3247811.801821941</v>
      </c>
    </row>
    <row r="155" spans="1:3">
      <c r="A155">
        <v>153</v>
      </c>
      <c r="B155">
        <v>3113191.040637285</v>
      </c>
      <c r="C155">
        <v>3247811.801821941</v>
      </c>
    </row>
    <row r="156" spans="1:3">
      <c r="A156">
        <v>154</v>
      </c>
      <c r="B156">
        <v>3108786.763566331</v>
      </c>
      <c r="C156">
        <v>3247811.801821941</v>
      </c>
    </row>
    <row r="157" spans="1:3">
      <c r="A157">
        <v>155</v>
      </c>
      <c r="B157">
        <v>3104884.099835802</v>
      </c>
      <c r="C157">
        <v>3247811.801821941</v>
      </c>
    </row>
    <row r="158" spans="1:3">
      <c r="A158">
        <v>156</v>
      </c>
      <c r="B158">
        <v>3097496.893062828</v>
      </c>
      <c r="C158">
        <v>3247811.801821941</v>
      </c>
    </row>
    <row r="159" spans="1:3">
      <c r="A159">
        <v>157</v>
      </c>
      <c r="B159">
        <v>3094792.710039533</v>
      </c>
      <c r="C159">
        <v>3247811.801821941</v>
      </c>
    </row>
    <row r="160" spans="1:3">
      <c r="A160">
        <v>158</v>
      </c>
      <c r="B160">
        <v>3094936.925532484</v>
      </c>
      <c r="C160">
        <v>3247811.801821941</v>
      </c>
    </row>
    <row r="161" spans="1:3">
      <c r="A161">
        <v>159</v>
      </c>
      <c r="B161">
        <v>3093451.540997486</v>
      </c>
      <c r="C161">
        <v>3247811.801821941</v>
      </c>
    </row>
    <row r="162" spans="1:3">
      <c r="A162">
        <v>160</v>
      </c>
      <c r="B162">
        <v>3093434.971554432</v>
      </c>
      <c r="C162">
        <v>3247811.801821941</v>
      </c>
    </row>
    <row r="163" spans="1:3">
      <c r="A163">
        <v>161</v>
      </c>
      <c r="B163">
        <v>3091304.166563838</v>
      </c>
      <c r="C163">
        <v>3247811.801821941</v>
      </c>
    </row>
    <row r="164" spans="1:3">
      <c r="A164">
        <v>162</v>
      </c>
      <c r="B164">
        <v>3091818.201443928</v>
      </c>
      <c r="C164">
        <v>3247811.801821941</v>
      </c>
    </row>
    <row r="165" spans="1:3">
      <c r="A165">
        <v>163</v>
      </c>
      <c r="B165">
        <v>3086622.784999687</v>
      </c>
      <c r="C165">
        <v>3247811.801821941</v>
      </c>
    </row>
    <row r="166" spans="1:3">
      <c r="A166">
        <v>164</v>
      </c>
      <c r="B166">
        <v>3082325.205756617</v>
      </c>
      <c r="C166">
        <v>3247811.801821941</v>
      </c>
    </row>
    <row r="167" spans="1:3">
      <c r="A167">
        <v>165</v>
      </c>
      <c r="B167">
        <v>3080741.511125356</v>
      </c>
      <c r="C167">
        <v>3247811.801821941</v>
      </c>
    </row>
    <row r="168" spans="1:3">
      <c r="A168">
        <v>166</v>
      </c>
      <c r="B168">
        <v>3076787.240038478</v>
      </c>
      <c r="C168">
        <v>3247811.801821941</v>
      </c>
    </row>
    <row r="169" spans="1:3">
      <c r="A169">
        <v>167</v>
      </c>
      <c r="B169">
        <v>3069491.140284385</v>
      </c>
      <c r="C169">
        <v>3247811.801821941</v>
      </c>
    </row>
    <row r="170" spans="1:3">
      <c r="A170">
        <v>168</v>
      </c>
      <c r="B170">
        <v>3066073.686601656</v>
      </c>
      <c r="C170">
        <v>3247811.801821941</v>
      </c>
    </row>
    <row r="171" spans="1:3">
      <c r="A171">
        <v>169</v>
      </c>
      <c r="B171">
        <v>3062895.617482252</v>
      </c>
      <c r="C171">
        <v>3247811.801821941</v>
      </c>
    </row>
    <row r="172" spans="1:3">
      <c r="A172">
        <v>170</v>
      </c>
      <c r="B172">
        <v>3060310.900566933</v>
      </c>
      <c r="C172">
        <v>3247811.801821941</v>
      </c>
    </row>
    <row r="173" spans="1:3">
      <c r="A173">
        <v>171</v>
      </c>
      <c r="B173">
        <v>3056505.930649152</v>
      </c>
      <c r="C173">
        <v>3247811.801821941</v>
      </c>
    </row>
    <row r="174" spans="1:3">
      <c r="A174">
        <v>172</v>
      </c>
      <c r="B174">
        <v>3053417.651227703</v>
      </c>
      <c r="C174">
        <v>3247811.801821941</v>
      </c>
    </row>
    <row r="175" spans="1:3">
      <c r="A175">
        <v>173</v>
      </c>
      <c r="B175">
        <v>3050492.987521337</v>
      </c>
      <c r="C175">
        <v>3247811.801821941</v>
      </c>
    </row>
    <row r="176" spans="1:3">
      <c r="A176">
        <v>174</v>
      </c>
      <c r="B176">
        <v>3045985.223446399</v>
      </c>
      <c r="C176">
        <v>3247811.801821941</v>
      </c>
    </row>
    <row r="177" spans="1:3">
      <c r="A177">
        <v>175</v>
      </c>
      <c r="B177">
        <v>3044835.104269333</v>
      </c>
      <c r="C177">
        <v>3247811.801821941</v>
      </c>
    </row>
    <row r="178" spans="1:3">
      <c r="A178">
        <v>176</v>
      </c>
      <c r="B178">
        <v>3044896.186779051</v>
      </c>
      <c r="C178">
        <v>3247811.801821941</v>
      </c>
    </row>
    <row r="179" spans="1:3">
      <c r="A179">
        <v>177</v>
      </c>
      <c r="B179">
        <v>3044066.869337032</v>
      </c>
      <c r="C179">
        <v>3247811.801821941</v>
      </c>
    </row>
    <row r="180" spans="1:3">
      <c r="A180">
        <v>178</v>
      </c>
      <c r="B180">
        <v>3044247.132725331</v>
      </c>
      <c r="C180">
        <v>3247811.801821941</v>
      </c>
    </row>
    <row r="181" spans="1:3">
      <c r="A181">
        <v>179</v>
      </c>
      <c r="B181">
        <v>3042801.061576087</v>
      </c>
      <c r="C181">
        <v>3247811.801821941</v>
      </c>
    </row>
    <row r="182" spans="1:3">
      <c r="A182">
        <v>180</v>
      </c>
      <c r="B182">
        <v>3042762.292595796</v>
      </c>
      <c r="C182">
        <v>3247811.801821941</v>
      </c>
    </row>
    <row r="183" spans="1:3">
      <c r="A183">
        <v>181</v>
      </c>
      <c r="B183">
        <v>3038097.642134112</v>
      </c>
      <c r="C183">
        <v>3247811.801821941</v>
      </c>
    </row>
    <row r="184" spans="1:3">
      <c r="A184">
        <v>182</v>
      </c>
      <c r="B184">
        <v>3034298.715578055</v>
      </c>
      <c r="C184">
        <v>3247811.801821941</v>
      </c>
    </row>
    <row r="185" spans="1:3">
      <c r="A185">
        <v>183</v>
      </c>
      <c r="B185">
        <v>3029726.084591176</v>
      </c>
      <c r="C185">
        <v>3247811.801821941</v>
      </c>
    </row>
    <row r="186" spans="1:3">
      <c r="A186">
        <v>184</v>
      </c>
      <c r="B186">
        <v>3028494.532112374</v>
      </c>
      <c r="C186">
        <v>3247811.801821941</v>
      </c>
    </row>
    <row r="187" spans="1:3">
      <c r="A187">
        <v>185</v>
      </c>
      <c r="B187">
        <v>3026402.971496601</v>
      </c>
      <c r="C187">
        <v>3247811.801821941</v>
      </c>
    </row>
    <row r="188" spans="1:3">
      <c r="A188">
        <v>186</v>
      </c>
      <c r="B188">
        <v>3023941.289079845</v>
      </c>
      <c r="C188">
        <v>3247811.801821941</v>
      </c>
    </row>
    <row r="189" spans="1:3">
      <c r="A189">
        <v>187</v>
      </c>
      <c r="B189">
        <v>3022194.686738571</v>
      </c>
      <c r="C189">
        <v>3247811.801821941</v>
      </c>
    </row>
    <row r="190" spans="1:3">
      <c r="A190">
        <v>188</v>
      </c>
      <c r="B190">
        <v>3020124.934871129</v>
      </c>
      <c r="C190">
        <v>3247811.801821941</v>
      </c>
    </row>
    <row r="191" spans="1:3">
      <c r="A191">
        <v>189</v>
      </c>
      <c r="B191">
        <v>3020041.787491317</v>
      </c>
      <c r="C191">
        <v>3247811.801821941</v>
      </c>
    </row>
    <row r="192" spans="1:3">
      <c r="A192">
        <v>190</v>
      </c>
      <c r="B192">
        <v>3017296.286683236</v>
      </c>
      <c r="C192">
        <v>3247811.801821941</v>
      </c>
    </row>
    <row r="193" spans="1:3">
      <c r="A193">
        <v>191</v>
      </c>
      <c r="B193">
        <v>3015809.01868089</v>
      </c>
      <c r="C193">
        <v>3247811.801821941</v>
      </c>
    </row>
    <row r="194" spans="1:3">
      <c r="A194">
        <v>192</v>
      </c>
      <c r="B194">
        <v>3016126.122497336</v>
      </c>
      <c r="C194">
        <v>3247811.801821941</v>
      </c>
    </row>
    <row r="195" spans="1:3">
      <c r="A195">
        <v>193</v>
      </c>
      <c r="B195">
        <v>3011582.34302363</v>
      </c>
      <c r="C195">
        <v>3247811.801821941</v>
      </c>
    </row>
    <row r="196" spans="1:3">
      <c r="A196">
        <v>194</v>
      </c>
      <c r="B196">
        <v>3010185.135761883</v>
      </c>
      <c r="C196">
        <v>3247811.801821941</v>
      </c>
    </row>
    <row r="197" spans="1:3">
      <c r="A197">
        <v>195</v>
      </c>
      <c r="B197">
        <v>3011929.839612316</v>
      </c>
      <c r="C197">
        <v>3247811.801821941</v>
      </c>
    </row>
    <row r="198" spans="1:3">
      <c r="A198">
        <v>196</v>
      </c>
      <c r="B198">
        <v>3011619.46287854</v>
      </c>
      <c r="C198">
        <v>3247811.801821941</v>
      </c>
    </row>
    <row r="199" spans="1:3">
      <c r="A199">
        <v>197</v>
      </c>
      <c r="B199">
        <v>3011495.201185042</v>
      </c>
      <c r="C199">
        <v>3247811.801821941</v>
      </c>
    </row>
    <row r="200" spans="1:3">
      <c r="A200">
        <v>198</v>
      </c>
      <c r="B200">
        <v>3009933.898859591</v>
      </c>
      <c r="C200">
        <v>3247811.801821941</v>
      </c>
    </row>
    <row r="201" spans="1:3">
      <c r="A201">
        <v>199</v>
      </c>
      <c r="B201">
        <v>3009771.260580003</v>
      </c>
      <c r="C201">
        <v>3247811.801821941</v>
      </c>
    </row>
    <row r="202" spans="1:3">
      <c r="A202">
        <v>200</v>
      </c>
      <c r="B202">
        <v>3008275.509001188</v>
      </c>
      <c r="C202">
        <v>3247811.801821941</v>
      </c>
    </row>
    <row r="203" spans="1:3">
      <c r="A203">
        <v>201</v>
      </c>
      <c r="B203">
        <v>3007725.835428881</v>
      </c>
      <c r="C203">
        <v>3247811.801821941</v>
      </c>
    </row>
    <row r="204" spans="1:3">
      <c r="A204">
        <v>202</v>
      </c>
      <c r="B204">
        <v>3009846.272719406</v>
      </c>
      <c r="C204">
        <v>3247811.801821941</v>
      </c>
    </row>
    <row r="205" spans="1:3">
      <c r="A205">
        <v>203</v>
      </c>
      <c r="B205">
        <v>3010174.901126624</v>
      </c>
      <c r="C205">
        <v>3247811.801821941</v>
      </c>
    </row>
    <row r="206" spans="1:3">
      <c r="A206">
        <v>204</v>
      </c>
      <c r="B206">
        <v>3010071.784588864</v>
      </c>
      <c r="C206">
        <v>3247811.801821941</v>
      </c>
    </row>
    <row r="207" spans="1:3">
      <c r="A207">
        <v>205</v>
      </c>
      <c r="B207">
        <v>3007451.543222402</v>
      </c>
      <c r="C207">
        <v>3247811.801821941</v>
      </c>
    </row>
    <row r="208" spans="1:3">
      <c r="A208">
        <v>206</v>
      </c>
      <c r="B208">
        <v>3007337.791665179</v>
      </c>
      <c r="C208">
        <v>3247811.801821941</v>
      </c>
    </row>
    <row r="209" spans="1:3">
      <c r="A209">
        <v>207</v>
      </c>
      <c r="B209">
        <v>3007674.70406124</v>
      </c>
      <c r="C209">
        <v>3247811.801821941</v>
      </c>
    </row>
    <row r="210" spans="1:3">
      <c r="A210">
        <v>208</v>
      </c>
      <c r="B210">
        <v>3006059.847842861</v>
      </c>
      <c r="C210">
        <v>3247811.801821941</v>
      </c>
    </row>
    <row r="211" spans="1:3">
      <c r="A211">
        <v>209</v>
      </c>
      <c r="B211">
        <v>3008030.994780011</v>
      </c>
      <c r="C211">
        <v>3247811.801821941</v>
      </c>
    </row>
    <row r="212" spans="1:3">
      <c r="A212">
        <v>210</v>
      </c>
      <c r="B212">
        <v>3007048.530540315</v>
      </c>
      <c r="C212">
        <v>3247811.801821941</v>
      </c>
    </row>
    <row r="213" spans="1:3">
      <c r="A213">
        <v>211</v>
      </c>
      <c r="B213">
        <v>3009596.027765473</v>
      </c>
      <c r="C213">
        <v>3247811.801821941</v>
      </c>
    </row>
    <row r="214" spans="1:3">
      <c r="A214">
        <v>212</v>
      </c>
      <c r="B214">
        <v>3007818.536926614</v>
      </c>
      <c r="C214">
        <v>3247811.801821941</v>
      </c>
    </row>
    <row r="215" spans="1:3">
      <c r="A215">
        <v>213</v>
      </c>
      <c r="B215">
        <v>3007906.83618493</v>
      </c>
      <c r="C215">
        <v>3247811.801821941</v>
      </c>
    </row>
    <row r="216" spans="1:3">
      <c r="A216">
        <v>214</v>
      </c>
      <c r="B216">
        <v>3007673.200246717</v>
      </c>
      <c r="C216">
        <v>3247811.801821941</v>
      </c>
    </row>
    <row r="217" spans="1:3">
      <c r="A217">
        <v>215</v>
      </c>
      <c r="B217">
        <v>3008053.780725887</v>
      </c>
      <c r="C217">
        <v>3247811.801821941</v>
      </c>
    </row>
    <row r="218" spans="1:3">
      <c r="A218">
        <v>216</v>
      </c>
      <c r="B218">
        <v>3006979.86813979</v>
      </c>
      <c r="C218">
        <v>3247811.801821941</v>
      </c>
    </row>
    <row r="219" spans="1:3">
      <c r="A219">
        <v>217</v>
      </c>
      <c r="B219">
        <v>3008758.928662421</v>
      </c>
      <c r="C219">
        <v>3247811.801821941</v>
      </c>
    </row>
    <row r="220" spans="1:3">
      <c r="A220">
        <v>218</v>
      </c>
      <c r="B220">
        <v>3008080.033139047</v>
      </c>
      <c r="C220">
        <v>3247811.801821941</v>
      </c>
    </row>
    <row r="221" spans="1:3">
      <c r="A221">
        <v>219</v>
      </c>
      <c r="B221">
        <v>3008219.649820105</v>
      </c>
      <c r="C221">
        <v>3247811.801821941</v>
      </c>
    </row>
    <row r="222" spans="1:3">
      <c r="A222">
        <v>220</v>
      </c>
      <c r="B222">
        <v>3008531.610829371</v>
      </c>
      <c r="C222">
        <v>3247811.801821941</v>
      </c>
    </row>
    <row r="223" spans="1:3">
      <c r="A223">
        <v>221</v>
      </c>
      <c r="B223">
        <v>3007630.583210064</v>
      </c>
      <c r="C223">
        <v>3247811.801821941</v>
      </c>
    </row>
    <row r="224" spans="1:3">
      <c r="A224">
        <v>222</v>
      </c>
      <c r="B224">
        <v>3008304.285429831</v>
      </c>
      <c r="C224">
        <v>3247811.801821941</v>
      </c>
    </row>
    <row r="225" spans="1:3">
      <c r="A225">
        <v>223</v>
      </c>
      <c r="B225">
        <v>3005862.949095072</v>
      </c>
      <c r="C225">
        <v>3247811.801821941</v>
      </c>
    </row>
    <row r="226" spans="1:3">
      <c r="A226">
        <v>224</v>
      </c>
      <c r="B226">
        <v>3001420.785157877</v>
      </c>
      <c r="C226">
        <v>3247811.801821941</v>
      </c>
    </row>
    <row r="227" spans="1:3">
      <c r="A227">
        <v>225</v>
      </c>
      <c r="B227">
        <v>3005194.153795084</v>
      </c>
      <c r="C227">
        <v>3247811.801821941</v>
      </c>
    </row>
    <row r="228" spans="1:3">
      <c r="A228">
        <v>226</v>
      </c>
      <c r="B228">
        <v>3004904.621435867</v>
      </c>
      <c r="C228">
        <v>3247811.801821941</v>
      </c>
    </row>
    <row r="229" spans="1:3">
      <c r="A229">
        <v>227</v>
      </c>
      <c r="B229">
        <v>3005508.079740338</v>
      </c>
      <c r="C229">
        <v>3247811.801821941</v>
      </c>
    </row>
    <row r="230" spans="1:3">
      <c r="A230">
        <v>228</v>
      </c>
      <c r="B230">
        <v>3005196.601922942</v>
      </c>
      <c r="C230">
        <v>3247811.801821941</v>
      </c>
    </row>
    <row r="231" spans="1:3">
      <c r="A231">
        <v>229</v>
      </c>
      <c r="B231">
        <v>3004966.569023174</v>
      </c>
      <c r="C231">
        <v>3247811.801821941</v>
      </c>
    </row>
    <row r="232" spans="1:3">
      <c r="A232">
        <v>230</v>
      </c>
      <c r="B232">
        <v>3005037.137199232</v>
      </c>
      <c r="C232">
        <v>3247811.801821941</v>
      </c>
    </row>
    <row r="233" spans="1:3">
      <c r="A233">
        <v>231</v>
      </c>
      <c r="B233">
        <v>3005497.204694043</v>
      </c>
      <c r="C233">
        <v>3247811.801821941</v>
      </c>
    </row>
    <row r="234" spans="1:3">
      <c r="A234">
        <v>232</v>
      </c>
      <c r="B234">
        <v>3004871.847039762</v>
      </c>
      <c r="C234">
        <v>3247811.801821941</v>
      </c>
    </row>
    <row r="235" spans="1:3">
      <c r="A235">
        <v>233</v>
      </c>
      <c r="B235">
        <v>3004643.474016417</v>
      </c>
      <c r="C235">
        <v>3247811.801821941</v>
      </c>
    </row>
    <row r="236" spans="1:3">
      <c r="A236">
        <v>234</v>
      </c>
      <c r="B236">
        <v>3003840.777299667</v>
      </c>
      <c r="C236">
        <v>3247811.801821941</v>
      </c>
    </row>
    <row r="237" spans="1:3">
      <c r="A237">
        <v>235</v>
      </c>
      <c r="B237">
        <v>3004551.985256603</v>
      </c>
      <c r="C237">
        <v>3247811.801821941</v>
      </c>
    </row>
    <row r="238" spans="1:3">
      <c r="A238">
        <v>236</v>
      </c>
      <c r="B238">
        <v>3005162.558979273</v>
      </c>
      <c r="C238">
        <v>3247811.801821941</v>
      </c>
    </row>
    <row r="239" spans="1:3">
      <c r="A239">
        <v>237</v>
      </c>
      <c r="B239">
        <v>3004996.239851884</v>
      </c>
      <c r="C239">
        <v>3247811.801821941</v>
      </c>
    </row>
    <row r="240" spans="1:3">
      <c r="A240">
        <v>238</v>
      </c>
      <c r="B240">
        <v>3004730.577231966</v>
      </c>
      <c r="C240">
        <v>3247811.801821941</v>
      </c>
    </row>
    <row r="241" spans="1:3">
      <c r="A241">
        <v>239</v>
      </c>
      <c r="B241">
        <v>3002524.551890386</v>
      </c>
      <c r="C241">
        <v>3247811.801821941</v>
      </c>
    </row>
    <row r="242" spans="1:3">
      <c r="A242">
        <v>240</v>
      </c>
      <c r="B242">
        <v>3002469.208415882</v>
      </c>
      <c r="C242">
        <v>3247811.801821941</v>
      </c>
    </row>
    <row r="243" spans="1:3">
      <c r="A243">
        <v>241</v>
      </c>
      <c r="B243">
        <v>3002717.365296939</v>
      </c>
      <c r="C243">
        <v>3247811.801821941</v>
      </c>
    </row>
    <row r="244" spans="1:3">
      <c r="A244">
        <v>242</v>
      </c>
      <c r="B244">
        <v>3001674.523494177</v>
      </c>
      <c r="C244">
        <v>3247811.801821941</v>
      </c>
    </row>
    <row r="245" spans="1:3">
      <c r="A245">
        <v>243</v>
      </c>
      <c r="B245">
        <v>3002730.965715893</v>
      </c>
      <c r="C245">
        <v>3247811.801821941</v>
      </c>
    </row>
    <row r="246" spans="1:3">
      <c r="A246">
        <v>244</v>
      </c>
      <c r="B246">
        <v>3003289.338301288</v>
      </c>
      <c r="C246">
        <v>3247811.801821941</v>
      </c>
    </row>
    <row r="247" spans="1:3">
      <c r="A247">
        <v>245</v>
      </c>
      <c r="B247">
        <v>3003635.362843579</v>
      </c>
      <c r="C247">
        <v>3247811.801821941</v>
      </c>
    </row>
    <row r="248" spans="1:3">
      <c r="A248">
        <v>246</v>
      </c>
      <c r="B248">
        <v>3003366.642588661</v>
      </c>
      <c r="C248">
        <v>3247811.801821941</v>
      </c>
    </row>
    <row r="249" spans="1:3">
      <c r="A249">
        <v>247</v>
      </c>
      <c r="B249">
        <v>3003081.810636275</v>
      </c>
      <c r="C249">
        <v>3247811.801821941</v>
      </c>
    </row>
    <row r="250" spans="1:3">
      <c r="A250">
        <v>248</v>
      </c>
      <c r="B250">
        <v>3004015.550230621</v>
      </c>
      <c r="C250">
        <v>3247811.801821941</v>
      </c>
    </row>
    <row r="251" spans="1:3">
      <c r="A251">
        <v>249</v>
      </c>
      <c r="B251">
        <v>3003056.979252259</v>
      </c>
      <c r="C251">
        <v>3247811.801821941</v>
      </c>
    </row>
    <row r="252" spans="1:3">
      <c r="A252">
        <v>250</v>
      </c>
      <c r="B252">
        <v>3003489.019724101</v>
      </c>
      <c r="C252">
        <v>3247811.801821941</v>
      </c>
    </row>
    <row r="253" spans="1:3">
      <c r="A253">
        <v>251</v>
      </c>
      <c r="B253">
        <v>3003476.650519354</v>
      </c>
      <c r="C253">
        <v>3247811.801821941</v>
      </c>
    </row>
    <row r="254" spans="1:3">
      <c r="A254">
        <v>252</v>
      </c>
      <c r="B254">
        <v>3002941.769618496</v>
      </c>
      <c r="C254">
        <v>3247811.801821941</v>
      </c>
    </row>
    <row r="255" spans="1:3">
      <c r="A255">
        <v>253</v>
      </c>
      <c r="B255">
        <v>3003150.162805759</v>
      </c>
      <c r="C255">
        <v>3247811.801821941</v>
      </c>
    </row>
    <row r="256" spans="1:3">
      <c r="A256">
        <v>254</v>
      </c>
      <c r="B256">
        <v>3002341.802035179</v>
      </c>
      <c r="C256">
        <v>3247811.801821941</v>
      </c>
    </row>
    <row r="257" spans="1:3">
      <c r="A257">
        <v>255</v>
      </c>
      <c r="B257">
        <v>3003296.120782852</v>
      </c>
      <c r="C257">
        <v>3247811.801821941</v>
      </c>
    </row>
    <row r="258" spans="1:3">
      <c r="A258">
        <v>256</v>
      </c>
      <c r="B258">
        <v>3003031.689366341</v>
      </c>
      <c r="C258">
        <v>3247811.801821941</v>
      </c>
    </row>
    <row r="259" spans="1:3">
      <c r="A259">
        <v>257</v>
      </c>
      <c r="B259">
        <v>3003327.849999432</v>
      </c>
      <c r="C259">
        <v>3247811.801821941</v>
      </c>
    </row>
    <row r="260" spans="1:3">
      <c r="A260">
        <v>258</v>
      </c>
      <c r="B260">
        <v>3004948.769640516</v>
      </c>
      <c r="C260">
        <v>3247811.801821941</v>
      </c>
    </row>
    <row r="261" spans="1:3">
      <c r="A261">
        <v>259</v>
      </c>
      <c r="B261">
        <v>3002775.291844593</v>
      </c>
      <c r="C261">
        <v>3247811.801821941</v>
      </c>
    </row>
    <row r="262" spans="1:3">
      <c r="A262">
        <v>260</v>
      </c>
      <c r="B262">
        <v>3000930.884563088</v>
      </c>
      <c r="C262">
        <v>3247811.801821941</v>
      </c>
    </row>
    <row r="263" spans="1:3">
      <c r="A263">
        <v>261</v>
      </c>
      <c r="B263">
        <v>3002756.825194043</v>
      </c>
      <c r="C263">
        <v>3247811.801821941</v>
      </c>
    </row>
    <row r="264" spans="1:3">
      <c r="A264">
        <v>262</v>
      </c>
      <c r="B264">
        <v>3002916.4799207</v>
      </c>
      <c r="C264">
        <v>3247811.801821941</v>
      </c>
    </row>
    <row r="265" spans="1:3">
      <c r="A265">
        <v>263</v>
      </c>
      <c r="B265">
        <v>3002663.151180181</v>
      </c>
      <c r="C265">
        <v>3247811.801821941</v>
      </c>
    </row>
    <row r="266" spans="1:3">
      <c r="A266">
        <v>264</v>
      </c>
      <c r="B266">
        <v>3002783.246534576</v>
      </c>
      <c r="C266">
        <v>3247811.801821941</v>
      </c>
    </row>
    <row r="267" spans="1:3">
      <c r="A267">
        <v>265</v>
      </c>
      <c r="B267">
        <v>3003040.35643694</v>
      </c>
      <c r="C267">
        <v>3247811.801821941</v>
      </c>
    </row>
    <row r="268" spans="1:3">
      <c r="A268">
        <v>266</v>
      </c>
      <c r="B268">
        <v>3003102.148254619</v>
      </c>
      <c r="C268">
        <v>3247811.801821941</v>
      </c>
    </row>
    <row r="269" spans="1:3">
      <c r="A269">
        <v>267</v>
      </c>
      <c r="B269">
        <v>3003091.463475266</v>
      </c>
      <c r="C269">
        <v>3247811.801821941</v>
      </c>
    </row>
    <row r="270" spans="1:3">
      <c r="A270">
        <v>268</v>
      </c>
      <c r="B270">
        <v>3002716.025049992</v>
      </c>
      <c r="C270">
        <v>3247811.801821941</v>
      </c>
    </row>
    <row r="271" spans="1:3">
      <c r="A271">
        <v>269</v>
      </c>
      <c r="B271">
        <v>3002848.714321599</v>
      </c>
      <c r="C271">
        <v>3247811.801821941</v>
      </c>
    </row>
    <row r="272" spans="1:3">
      <c r="A272">
        <v>270</v>
      </c>
      <c r="B272">
        <v>3002656.141370087</v>
      </c>
      <c r="C272">
        <v>3247811.801821941</v>
      </c>
    </row>
    <row r="273" spans="1:3">
      <c r="A273">
        <v>271</v>
      </c>
      <c r="B273">
        <v>3002476.092492182</v>
      </c>
      <c r="C273">
        <v>3247811.801821941</v>
      </c>
    </row>
    <row r="274" spans="1:3">
      <c r="A274">
        <v>272</v>
      </c>
      <c r="B274">
        <v>3002998.899658312</v>
      </c>
      <c r="C274">
        <v>3247811.801821941</v>
      </c>
    </row>
    <row r="275" spans="1:3">
      <c r="A275">
        <v>273</v>
      </c>
      <c r="B275">
        <v>3003033.527888252</v>
      </c>
      <c r="C275">
        <v>3247811.801821941</v>
      </c>
    </row>
    <row r="276" spans="1:3">
      <c r="A276">
        <v>274</v>
      </c>
      <c r="B276">
        <v>3002782.613833262</v>
      </c>
      <c r="C276">
        <v>3247811.801821941</v>
      </c>
    </row>
    <row r="277" spans="1:3">
      <c r="A277">
        <v>275</v>
      </c>
      <c r="B277">
        <v>3002765.088924337</v>
      </c>
      <c r="C277">
        <v>3247811.801821941</v>
      </c>
    </row>
    <row r="278" spans="1:3">
      <c r="A278">
        <v>276</v>
      </c>
      <c r="B278">
        <v>3002671.772113433</v>
      </c>
      <c r="C278">
        <v>3247811.801821941</v>
      </c>
    </row>
    <row r="279" spans="1:3">
      <c r="A279">
        <v>277</v>
      </c>
      <c r="B279">
        <v>3002897.647908056</v>
      </c>
      <c r="C279">
        <v>3247811.801821941</v>
      </c>
    </row>
    <row r="280" spans="1:3">
      <c r="A280">
        <v>278</v>
      </c>
      <c r="B280">
        <v>3002848.089761029</v>
      </c>
      <c r="C280">
        <v>3247811.801821941</v>
      </c>
    </row>
    <row r="281" spans="1:3">
      <c r="A281">
        <v>279</v>
      </c>
      <c r="B281">
        <v>3002926.582237546</v>
      </c>
      <c r="C281">
        <v>3247811.801821941</v>
      </c>
    </row>
    <row r="282" spans="1:3">
      <c r="A282">
        <v>280</v>
      </c>
      <c r="B282">
        <v>3002887.12210378</v>
      </c>
      <c r="C282">
        <v>3247811.801821941</v>
      </c>
    </row>
    <row r="283" spans="1:3">
      <c r="A283">
        <v>281</v>
      </c>
      <c r="B283">
        <v>3002950.260387976</v>
      </c>
      <c r="C283">
        <v>3247811.801821941</v>
      </c>
    </row>
    <row r="284" spans="1:3">
      <c r="A284">
        <v>282</v>
      </c>
      <c r="B284">
        <v>3002955.752054244</v>
      </c>
      <c r="C284">
        <v>3247811.801821941</v>
      </c>
    </row>
    <row r="285" spans="1:3">
      <c r="A285">
        <v>283</v>
      </c>
      <c r="B285">
        <v>3002828.860348111</v>
      </c>
      <c r="C285">
        <v>3247811.801821941</v>
      </c>
    </row>
    <row r="286" spans="1:3">
      <c r="A286">
        <v>284</v>
      </c>
      <c r="B286">
        <v>3002753.506702284</v>
      </c>
      <c r="C286">
        <v>3247811.801821941</v>
      </c>
    </row>
    <row r="287" spans="1:3">
      <c r="A287">
        <v>285</v>
      </c>
      <c r="B287">
        <v>3002978.479931121</v>
      </c>
      <c r="C287">
        <v>3247811.801821941</v>
      </c>
    </row>
    <row r="288" spans="1:3">
      <c r="A288">
        <v>286</v>
      </c>
      <c r="B288">
        <v>3002792.943372403</v>
      </c>
      <c r="C288">
        <v>3247811.801821941</v>
      </c>
    </row>
    <row r="289" spans="1:3">
      <c r="A289">
        <v>287</v>
      </c>
      <c r="B289">
        <v>3002728.645854433</v>
      </c>
      <c r="C289">
        <v>3247811.801821941</v>
      </c>
    </row>
    <row r="290" spans="1:3">
      <c r="A290">
        <v>288</v>
      </c>
      <c r="B290">
        <v>3002998.802039165</v>
      </c>
      <c r="C290">
        <v>3247811.801821941</v>
      </c>
    </row>
    <row r="291" spans="1:3">
      <c r="A291">
        <v>289</v>
      </c>
      <c r="B291">
        <v>3002665.613750608</v>
      </c>
      <c r="C291">
        <v>3247811.801821941</v>
      </c>
    </row>
    <row r="292" spans="1:3">
      <c r="A292">
        <v>290</v>
      </c>
      <c r="B292">
        <v>3002752.503612812</v>
      </c>
      <c r="C292">
        <v>3247811.801821941</v>
      </c>
    </row>
    <row r="293" spans="1:3">
      <c r="A293">
        <v>291</v>
      </c>
      <c r="B293">
        <v>3002580.275838132</v>
      </c>
      <c r="C293">
        <v>3247811.801821941</v>
      </c>
    </row>
    <row r="294" spans="1:3">
      <c r="A294">
        <v>292</v>
      </c>
      <c r="B294">
        <v>3002673.716349325</v>
      </c>
      <c r="C294">
        <v>3247811.801821941</v>
      </c>
    </row>
    <row r="295" spans="1:3">
      <c r="A295">
        <v>293</v>
      </c>
      <c r="B295">
        <v>3003084.936046875</v>
      </c>
      <c r="C295">
        <v>3247811.801821941</v>
      </c>
    </row>
    <row r="296" spans="1:3">
      <c r="A296">
        <v>294</v>
      </c>
      <c r="B296">
        <v>3002554.185392324</v>
      </c>
      <c r="C296">
        <v>3247811.801821941</v>
      </c>
    </row>
    <row r="297" spans="1:3">
      <c r="A297">
        <v>295</v>
      </c>
      <c r="B297">
        <v>3002348.975867608</v>
      </c>
      <c r="C297">
        <v>3247811.801821941</v>
      </c>
    </row>
    <row r="298" spans="1:3">
      <c r="A298">
        <v>296</v>
      </c>
      <c r="B298">
        <v>3002570.735921459</v>
      </c>
      <c r="C298">
        <v>3247811.801821941</v>
      </c>
    </row>
    <row r="299" spans="1:3">
      <c r="A299">
        <v>297</v>
      </c>
      <c r="B299">
        <v>3002738.017628848</v>
      </c>
      <c r="C299">
        <v>3247811.801821941</v>
      </c>
    </row>
    <row r="300" spans="1:3">
      <c r="A300">
        <v>298</v>
      </c>
      <c r="B300">
        <v>3002586.325702928</v>
      </c>
      <c r="C300">
        <v>3247811.801821941</v>
      </c>
    </row>
    <row r="301" spans="1:3">
      <c r="A301">
        <v>299</v>
      </c>
      <c r="B301">
        <v>3002453.690501055</v>
      </c>
      <c r="C301">
        <v>3247811.801821941</v>
      </c>
    </row>
    <row r="302" spans="1:3">
      <c r="A302">
        <v>300</v>
      </c>
      <c r="B302">
        <v>3002603.583158654</v>
      </c>
      <c r="C302">
        <v>3247811.801821941</v>
      </c>
    </row>
    <row r="303" spans="1:3">
      <c r="A303">
        <v>301</v>
      </c>
      <c r="B303">
        <v>3002603.392051892</v>
      </c>
      <c r="C303">
        <v>3247811.801821941</v>
      </c>
    </row>
    <row r="304" spans="1:3">
      <c r="A304">
        <v>302</v>
      </c>
      <c r="B304">
        <v>3002493.985675935</v>
      </c>
      <c r="C304">
        <v>3247811.801821941</v>
      </c>
    </row>
    <row r="305" spans="1:3">
      <c r="A305">
        <v>303</v>
      </c>
      <c r="B305">
        <v>3002645.759869124</v>
      </c>
      <c r="C305">
        <v>3247811.801821941</v>
      </c>
    </row>
    <row r="306" spans="1:3">
      <c r="A306">
        <v>304</v>
      </c>
      <c r="B306">
        <v>3002711.081169296</v>
      </c>
      <c r="C306">
        <v>3247811.801821941</v>
      </c>
    </row>
    <row r="307" spans="1:3">
      <c r="A307">
        <v>305</v>
      </c>
      <c r="B307">
        <v>3002747.304163089</v>
      </c>
      <c r="C307">
        <v>3247811.801821941</v>
      </c>
    </row>
    <row r="308" spans="1:3">
      <c r="A308">
        <v>306</v>
      </c>
      <c r="B308">
        <v>3002677.276388466</v>
      </c>
      <c r="C308">
        <v>3247811.801821941</v>
      </c>
    </row>
    <row r="309" spans="1:3">
      <c r="A309">
        <v>307</v>
      </c>
      <c r="B309">
        <v>3002753.290303045</v>
      </c>
      <c r="C309">
        <v>3247811.801821941</v>
      </c>
    </row>
    <row r="310" spans="1:3">
      <c r="A310">
        <v>308</v>
      </c>
      <c r="B310">
        <v>3002569.04331225</v>
      </c>
      <c r="C310">
        <v>3247811.801821941</v>
      </c>
    </row>
    <row r="311" spans="1:3">
      <c r="A311">
        <v>309</v>
      </c>
      <c r="B311">
        <v>3002772.354812446</v>
      </c>
      <c r="C311">
        <v>3247811.801821941</v>
      </c>
    </row>
    <row r="312" spans="1:3">
      <c r="A312">
        <v>310</v>
      </c>
      <c r="B312">
        <v>3003059.674022282</v>
      </c>
      <c r="C312">
        <v>3247811.801821941</v>
      </c>
    </row>
    <row r="313" spans="1:3">
      <c r="A313">
        <v>311</v>
      </c>
      <c r="B313">
        <v>3003031.207672045</v>
      </c>
      <c r="C313">
        <v>3247811.801821941</v>
      </c>
    </row>
    <row r="314" spans="1:3">
      <c r="A314">
        <v>312</v>
      </c>
      <c r="B314">
        <v>3002949.899872762</v>
      </c>
      <c r="C314">
        <v>3247811.801821941</v>
      </c>
    </row>
    <row r="315" spans="1:3">
      <c r="A315">
        <v>313</v>
      </c>
      <c r="B315">
        <v>3003046.414382149</v>
      </c>
      <c r="C315">
        <v>3247811.801821941</v>
      </c>
    </row>
    <row r="316" spans="1:3">
      <c r="A316">
        <v>314</v>
      </c>
      <c r="B316">
        <v>3002909.848171234</v>
      </c>
      <c r="C316">
        <v>3247811.801821941</v>
      </c>
    </row>
    <row r="317" spans="1:3">
      <c r="A317">
        <v>315</v>
      </c>
      <c r="B317">
        <v>3002947.815162984</v>
      </c>
      <c r="C317">
        <v>3247811.801821941</v>
      </c>
    </row>
    <row r="318" spans="1:3">
      <c r="A318">
        <v>316</v>
      </c>
      <c r="B318">
        <v>3002944.397234898</v>
      </c>
      <c r="C318">
        <v>3247811.801821941</v>
      </c>
    </row>
    <row r="319" spans="1:3">
      <c r="A319">
        <v>317</v>
      </c>
      <c r="B319">
        <v>3002949.773131141</v>
      </c>
      <c r="C319">
        <v>3247811.801821941</v>
      </c>
    </row>
    <row r="320" spans="1:3">
      <c r="A320">
        <v>318</v>
      </c>
      <c r="B320">
        <v>3002977.750925608</v>
      </c>
      <c r="C320">
        <v>3247811.801821941</v>
      </c>
    </row>
    <row r="321" spans="1:3">
      <c r="A321">
        <v>319</v>
      </c>
      <c r="B321">
        <v>3002862.491233712</v>
      </c>
      <c r="C321">
        <v>3247811.801821941</v>
      </c>
    </row>
    <row r="322" spans="1:3">
      <c r="A322">
        <v>320</v>
      </c>
      <c r="B322">
        <v>3002860.94839745</v>
      </c>
      <c r="C322">
        <v>3247811.801821941</v>
      </c>
    </row>
    <row r="323" spans="1:3">
      <c r="A323">
        <v>321</v>
      </c>
      <c r="B323">
        <v>3002849.193169808</v>
      </c>
      <c r="C323">
        <v>3247811.801821941</v>
      </c>
    </row>
    <row r="324" spans="1:3">
      <c r="A324">
        <v>322</v>
      </c>
      <c r="B324">
        <v>3002883.77268304</v>
      </c>
      <c r="C324">
        <v>3247811.801821941</v>
      </c>
    </row>
    <row r="325" spans="1:3">
      <c r="A325">
        <v>323</v>
      </c>
      <c r="B325">
        <v>3002724.347801135</v>
      </c>
      <c r="C325">
        <v>3247811.801821941</v>
      </c>
    </row>
    <row r="326" spans="1:3">
      <c r="A326">
        <v>324</v>
      </c>
      <c r="B326">
        <v>3002763.217820597</v>
      </c>
      <c r="C326">
        <v>3247811.801821941</v>
      </c>
    </row>
    <row r="327" spans="1:3">
      <c r="A327">
        <v>325</v>
      </c>
      <c r="B327">
        <v>3002786.237369578</v>
      </c>
      <c r="C327">
        <v>3247811.801821941</v>
      </c>
    </row>
    <row r="328" spans="1:3">
      <c r="A328">
        <v>326</v>
      </c>
      <c r="B328">
        <v>3002795.54700219</v>
      </c>
      <c r="C328">
        <v>3247811.801821941</v>
      </c>
    </row>
    <row r="329" spans="1:3">
      <c r="A329">
        <v>327</v>
      </c>
      <c r="B329">
        <v>3002755.92517359</v>
      </c>
      <c r="C329">
        <v>3247811.801821941</v>
      </c>
    </row>
    <row r="330" spans="1:3">
      <c r="A330">
        <v>328</v>
      </c>
      <c r="B330">
        <v>3002661.687761048</v>
      </c>
      <c r="C330">
        <v>3247811.801821941</v>
      </c>
    </row>
    <row r="331" spans="1:3">
      <c r="A331">
        <v>329</v>
      </c>
      <c r="B331">
        <v>3002675.656340533</v>
      </c>
      <c r="C331">
        <v>3247811.801821941</v>
      </c>
    </row>
    <row r="332" spans="1:3">
      <c r="A332">
        <v>330</v>
      </c>
      <c r="B332">
        <v>3002771.76205509</v>
      </c>
      <c r="C332">
        <v>3247811.801821941</v>
      </c>
    </row>
    <row r="333" spans="1:3">
      <c r="A333">
        <v>331</v>
      </c>
      <c r="B333">
        <v>3002955.078203362</v>
      </c>
      <c r="C333">
        <v>3247811.801821941</v>
      </c>
    </row>
    <row r="334" spans="1:3">
      <c r="A334">
        <v>332</v>
      </c>
      <c r="B334">
        <v>3002771.887294701</v>
      </c>
      <c r="C334">
        <v>3247811.801821941</v>
      </c>
    </row>
    <row r="335" spans="1:3">
      <c r="A335">
        <v>333</v>
      </c>
      <c r="B335">
        <v>3002777.408778512</v>
      </c>
      <c r="C335">
        <v>3247811.801821941</v>
      </c>
    </row>
    <row r="336" spans="1:3">
      <c r="A336">
        <v>334</v>
      </c>
      <c r="B336">
        <v>3002802.136122473</v>
      </c>
      <c r="C336">
        <v>3247811.801821941</v>
      </c>
    </row>
    <row r="337" spans="1:3">
      <c r="A337">
        <v>335</v>
      </c>
      <c r="B337">
        <v>3002802.206749367</v>
      </c>
      <c r="C337">
        <v>3247811.801821941</v>
      </c>
    </row>
    <row r="338" spans="1:3">
      <c r="A338">
        <v>336</v>
      </c>
      <c r="B338">
        <v>3002806.030503495</v>
      </c>
      <c r="C338">
        <v>3247811.801821941</v>
      </c>
    </row>
    <row r="339" spans="1:3">
      <c r="A339">
        <v>337</v>
      </c>
      <c r="B339">
        <v>3002783.698791069</v>
      </c>
      <c r="C339">
        <v>3247811.801821941</v>
      </c>
    </row>
    <row r="340" spans="1:3">
      <c r="A340">
        <v>338</v>
      </c>
      <c r="B340">
        <v>3002848.886831872</v>
      </c>
      <c r="C340">
        <v>3247811.801821941</v>
      </c>
    </row>
    <row r="341" spans="1:3">
      <c r="A341">
        <v>339</v>
      </c>
      <c r="B341">
        <v>3002848.674993709</v>
      </c>
      <c r="C341">
        <v>3247811.801821941</v>
      </c>
    </row>
    <row r="342" spans="1:3">
      <c r="A342">
        <v>340</v>
      </c>
      <c r="B342">
        <v>3002899.272638562</v>
      </c>
      <c r="C342">
        <v>3247811.801821941</v>
      </c>
    </row>
    <row r="343" spans="1:3">
      <c r="A343">
        <v>341</v>
      </c>
      <c r="B343">
        <v>3002821.444931049</v>
      </c>
      <c r="C343">
        <v>3247811.801821941</v>
      </c>
    </row>
    <row r="344" spans="1:3">
      <c r="A344">
        <v>342</v>
      </c>
      <c r="B344">
        <v>3002921.693350845</v>
      </c>
      <c r="C344">
        <v>3247811.801821941</v>
      </c>
    </row>
    <row r="345" spans="1:3">
      <c r="A345">
        <v>343</v>
      </c>
      <c r="B345">
        <v>3002928.157978432</v>
      </c>
      <c r="C345">
        <v>3247811.801821941</v>
      </c>
    </row>
    <row r="346" spans="1:3">
      <c r="A346">
        <v>344</v>
      </c>
      <c r="B346">
        <v>3002939.415789652</v>
      </c>
      <c r="C346">
        <v>3247811.801821941</v>
      </c>
    </row>
    <row r="347" spans="1:3">
      <c r="A347">
        <v>345</v>
      </c>
      <c r="B347">
        <v>3003022.062328506</v>
      </c>
      <c r="C347">
        <v>3247811.801821941</v>
      </c>
    </row>
    <row r="348" spans="1:3">
      <c r="A348">
        <v>346</v>
      </c>
      <c r="B348">
        <v>3002984.936554654</v>
      </c>
      <c r="C348">
        <v>3247811.801821941</v>
      </c>
    </row>
    <row r="349" spans="1:3">
      <c r="A349">
        <v>347</v>
      </c>
      <c r="B349">
        <v>3003048.271663795</v>
      </c>
      <c r="C349">
        <v>3247811.801821941</v>
      </c>
    </row>
    <row r="350" spans="1:3">
      <c r="A350">
        <v>348</v>
      </c>
      <c r="B350">
        <v>3002949.026621283</v>
      </c>
      <c r="C350">
        <v>3247811.801821941</v>
      </c>
    </row>
    <row r="351" spans="1:3">
      <c r="A351">
        <v>349</v>
      </c>
      <c r="B351">
        <v>3002914.314854411</v>
      </c>
      <c r="C351">
        <v>3247811.801821941</v>
      </c>
    </row>
    <row r="352" spans="1:3">
      <c r="A352">
        <v>350</v>
      </c>
      <c r="B352">
        <v>3003013.172729649</v>
      </c>
      <c r="C352">
        <v>3247811.801821941</v>
      </c>
    </row>
    <row r="353" spans="1:3">
      <c r="A353">
        <v>351</v>
      </c>
      <c r="B353">
        <v>3002943.082721645</v>
      </c>
      <c r="C353">
        <v>3247811.801821941</v>
      </c>
    </row>
    <row r="354" spans="1:3">
      <c r="A354">
        <v>352</v>
      </c>
      <c r="B354">
        <v>3002946.708783639</v>
      </c>
      <c r="C354">
        <v>3247811.801821941</v>
      </c>
    </row>
    <row r="355" spans="1:3">
      <c r="A355">
        <v>353</v>
      </c>
      <c r="B355">
        <v>3002964.131173545</v>
      </c>
      <c r="C355">
        <v>3247811.801821941</v>
      </c>
    </row>
    <row r="356" spans="1:3">
      <c r="A356">
        <v>354</v>
      </c>
      <c r="B356">
        <v>3002937.795752995</v>
      </c>
      <c r="C356">
        <v>3247811.801821941</v>
      </c>
    </row>
    <row r="357" spans="1:3">
      <c r="A357">
        <v>355</v>
      </c>
      <c r="B357">
        <v>3002913.035327577</v>
      </c>
      <c r="C357">
        <v>3247811.801821941</v>
      </c>
    </row>
    <row r="358" spans="1:3">
      <c r="A358">
        <v>356</v>
      </c>
      <c r="B358">
        <v>3002911.272326266</v>
      </c>
      <c r="C358">
        <v>3247811.801821941</v>
      </c>
    </row>
    <row r="359" spans="1:3">
      <c r="A359">
        <v>357</v>
      </c>
      <c r="B359">
        <v>3002924.844984692</v>
      </c>
      <c r="C359">
        <v>3247811.801821941</v>
      </c>
    </row>
    <row r="360" spans="1:3">
      <c r="A360">
        <v>358</v>
      </c>
      <c r="B360">
        <v>3002964.659446184</v>
      </c>
      <c r="C360">
        <v>3247811.801821941</v>
      </c>
    </row>
    <row r="361" spans="1:3">
      <c r="A361">
        <v>359</v>
      </c>
      <c r="B361">
        <v>3002909.467747834</v>
      </c>
      <c r="C361">
        <v>3247811.801821941</v>
      </c>
    </row>
    <row r="362" spans="1:3">
      <c r="A362">
        <v>360</v>
      </c>
      <c r="B362">
        <v>3002910.444484975</v>
      </c>
      <c r="C362">
        <v>3247811.801821941</v>
      </c>
    </row>
    <row r="363" spans="1:3">
      <c r="A363">
        <v>361</v>
      </c>
      <c r="B363">
        <v>3002895.922519743</v>
      </c>
      <c r="C363">
        <v>3247811.801821941</v>
      </c>
    </row>
    <row r="364" spans="1:3">
      <c r="A364">
        <v>362</v>
      </c>
      <c r="B364">
        <v>3002962.94122572</v>
      </c>
      <c r="C364">
        <v>3247811.801821941</v>
      </c>
    </row>
    <row r="365" spans="1:3">
      <c r="A365">
        <v>363</v>
      </c>
      <c r="B365">
        <v>3002938.949195352</v>
      </c>
      <c r="C365">
        <v>3247811.801821941</v>
      </c>
    </row>
    <row r="366" spans="1:3">
      <c r="A366">
        <v>364</v>
      </c>
      <c r="B366">
        <v>3002901.622173538</v>
      </c>
      <c r="C366">
        <v>3247811.801821941</v>
      </c>
    </row>
    <row r="367" spans="1:3">
      <c r="A367">
        <v>365</v>
      </c>
      <c r="B367">
        <v>3002918.150237428</v>
      </c>
      <c r="C367">
        <v>3247811.801821941</v>
      </c>
    </row>
    <row r="368" spans="1:3">
      <c r="A368">
        <v>366</v>
      </c>
      <c r="B368">
        <v>3002919.872150457</v>
      </c>
      <c r="C368">
        <v>3247811.801821941</v>
      </c>
    </row>
    <row r="369" spans="1:3">
      <c r="A369">
        <v>367</v>
      </c>
      <c r="B369">
        <v>3002902.951440192</v>
      </c>
      <c r="C369">
        <v>3247811.801821941</v>
      </c>
    </row>
    <row r="370" spans="1:3">
      <c r="A370">
        <v>368</v>
      </c>
      <c r="B370">
        <v>3002954.109073734</v>
      </c>
      <c r="C370">
        <v>3247811.801821941</v>
      </c>
    </row>
    <row r="371" spans="1:3">
      <c r="A371">
        <v>369</v>
      </c>
      <c r="B371">
        <v>3002901.031568211</v>
      </c>
      <c r="C371">
        <v>3247811.801821941</v>
      </c>
    </row>
    <row r="372" spans="1:3">
      <c r="A372">
        <v>370</v>
      </c>
      <c r="B372">
        <v>3002899.582853266</v>
      </c>
      <c r="C372">
        <v>3247811.801821941</v>
      </c>
    </row>
    <row r="373" spans="1:3">
      <c r="A373">
        <v>371</v>
      </c>
      <c r="B373">
        <v>3002901.548634067</v>
      </c>
      <c r="C373">
        <v>3247811.801821941</v>
      </c>
    </row>
    <row r="374" spans="1:3">
      <c r="A374">
        <v>372</v>
      </c>
      <c r="B374">
        <v>3002858.268825233</v>
      </c>
      <c r="C374">
        <v>3247811.801821941</v>
      </c>
    </row>
    <row r="375" spans="1:3">
      <c r="A375">
        <v>373</v>
      </c>
      <c r="B375">
        <v>3002861.839649379</v>
      </c>
      <c r="C375">
        <v>3247811.801821941</v>
      </c>
    </row>
    <row r="376" spans="1:3">
      <c r="A376">
        <v>374</v>
      </c>
      <c r="B376">
        <v>3002825.329835308</v>
      </c>
      <c r="C376">
        <v>3247811.801821941</v>
      </c>
    </row>
    <row r="377" spans="1:3">
      <c r="A377">
        <v>375</v>
      </c>
      <c r="B377">
        <v>3002839.266026172</v>
      </c>
      <c r="C377">
        <v>3247811.801821941</v>
      </c>
    </row>
    <row r="378" spans="1:3">
      <c r="A378">
        <v>376</v>
      </c>
      <c r="B378">
        <v>3002776.734495769</v>
      </c>
      <c r="C378">
        <v>3247811.801821941</v>
      </c>
    </row>
    <row r="379" spans="1:3">
      <c r="A379">
        <v>377</v>
      </c>
      <c r="B379">
        <v>3002815.572686969</v>
      </c>
      <c r="C379">
        <v>3247811.801821941</v>
      </c>
    </row>
    <row r="380" spans="1:3">
      <c r="A380">
        <v>378</v>
      </c>
      <c r="B380">
        <v>3002811.664955762</v>
      </c>
      <c r="C380">
        <v>3247811.801821941</v>
      </c>
    </row>
    <row r="381" spans="1:3">
      <c r="A381">
        <v>379</v>
      </c>
      <c r="B381">
        <v>3002842.618335961</v>
      </c>
      <c r="C381">
        <v>3247811.801821941</v>
      </c>
    </row>
    <row r="382" spans="1:3">
      <c r="A382">
        <v>380</v>
      </c>
      <c r="B382">
        <v>3002824.229444896</v>
      </c>
      <c r="C382">
        <v>3247811.801821941</v>
      </c>
    </row>
    <row r="383" spans="1:3">
      <c r="A383">
        <v>381</v>
      </c>
      <c r="B383">
        <v>3002822.579643878</v>
      </c>
      <c r="C383">
        <v>3247811.801821941</v>
      </c>
    </row>
    <row r="384" spans="1:3">
      <c r="A384">
        <v>382</v>
      </c>
      <c r="B384">
        <v>3002784.675373273</v>
      </c>
      <c r="C384">
        <v>3247811.801821941</v>
      </c>
    </row>
    <row r="385" spans="1:3">
      <c r="A385">
        <v>383</v>
      </c>
      <c r="B385">
        <v>3002829.405173624</v>
      </c>
      <c r="C385">
        <v>3247811.801821941</v>
      </c>
    </row>
    <row r="386" spans="1:3">
      <c r="A386">
        <v>384</v>
      </c>
      <c r="B386">
        <v>3002868.897099393</v>
      </c>
      <c r="C386">
        <v>3247811.801821941</v>
      </c>
    </row>
    <row r="387" spans="1:3">
      <c r="A387">
        <v>385</v>
      </c>
      <c r="B387">
        <v>3002883.210712302</v>
      </c>
      <c r="C387">
        <v>3247811.801821941</v>
      </c>
    </row>
    <row r="388" spans="1:3">
      <c r="A388">
        <v>386</v>
      </c>
      <c r="B388">
        <v>3002879.312025866</v>
      </c>
      <c r="C388">
        <v>3247811.801821941</v>
      </c>
    </row>
    <row r="389" spans="1:3">
      <c r="A389">
        <v>387</v>
      </c>
      <c r="B389">
        <v>3002895.495353804</v>
      </c>
      <c r="C389">
        <v>3247811.801821941</v>
      </c>
    </row>
    <row r="390" spans="1:3">
      <c r="A390">
        <v>388</v>
      </c>
      <c r="B390">
        <v>3002880.151550027</v>
      </c>
      <c r="C390">
        <v>3247811.801821941</v>
      </c>
    </row>
    <row r="391" spans="1:3">
      <c r="A391">
        <v>389</v>
      </c>
      <c r="B391">
        <v>3002880.970478718</v>
      </c>
      <c r="C391">
        <v>3247811.801821941</v>
      </c>
    </row>
    <row r="392" spans="1:3">
      <c r="A392">
        <v>390</v>
      </c>
      <c r="B392">
        <v>3002889.587566085</v>
      </c>
      <c r="C392">
        <v>3247811.801821941</v>
      </c>
    </row>
    <row r="393" spans="1:3">
      <c r="A393">
        <v>391</v>
      </c>
      <c r="B393">
        <v>3002905.785016476</v>
      </c>
      <c r="C393">
        <v>3247811.801821941</v>
      </c>
    </row>
    <row r="394" spans="1:3">
      <c r="A394">
        <v>392</v>
      </c>
      <c r="B394">
        <v>3002892.079461614</v>
      </c>
      <c r="C394">
        <v>3247811.801821941</v>
      </c>
    </row>
    <row r="395" spans="1:3">
      <c r="A395">
        <v>393</v>
      </c>
      <c r="B395">
        <v>3002871.530863394</v>
      </c>
      <c r="C395">
        <v>3247811.801821941</v>
      </c>
    </row>
    <row r="396" spans="1:3">
      <c r="A396">
        <v>394</v>
      </c>
      <c r="B396">
        <v>3002878.895768501</v>
      </c>
      <c r="C396">
        <v>3247811.801821941</v>
      </c>
    </row>
    <row r="397" spans="1:3">
      <c r="A397">
        <v>395</v>
      </c>
      <c r="B397">
        <v>3002880.407917404</v>
      </c>
      <c r="C397">
        <v>3247811.801821941</v>
      </c>
    </row>
    <row r="398" spans="1:3">
      <c r="A398">
        <v>396</v>
      </c>
      <c r="B398">
        <v>3002881.237418273</v>
      </c>
      <c r="C398">
        <v>3247811.801821941</v>
      </c>
    </row>
    <row r="399" spans="1:3">
      <c r="A399">
        <v>397</v>
      </c>
      <c r="B399">
        <v>3002899.721083692</v>
      </c>
      <c r="C399">
        <v>3247811.801821941</v>
      </c>
    </row>
    <row r="400" spans="1:3">
      <c r="A400">
        <v>398</v>
      </c>
      <c r="B400">
        <v>3002883.981543378</v>
      </c>
      <c r="C400">
        <v>3247811.801821941</v>
      </c>
    </row>
    <row r="401" spans="1:3">
      <c r="A401">
        <v>399</v>
      </c>
      <c r="B401">
        <v>3002878.082277153</v>
      </c>
      <c r="C401">
        <v>3247811.801821941</v>
      </c>
    </row>
    <row r="402" spans="1:3">
      <c r="A402">
        <v>400</v>
      </c>
      <c r="B402">
        <v>3002880.366616816</v>
      </c>
      <c r="C402">
        <v>3247811.801821941</v>
      </c>
    </row>
    <row r="403" spans="1:3">
      <c r="A403">
        <v>401</v>
      </c>
      <c r="B403">
        <v>3002892.34657268</v>
      </c>
      <c r="C403">
        <v>3247811.801821941</v>
      </c>
    </row>
    <row r="404" spans="1:3">
      <c r="A404">
        <v>402</v>
      </c>
      <c r="B404">
        <v>3002884.400919477</v>
      </c>
      <c r="C404">
        <v>3247811.801821941</v>
      </c>
    </row>
    <row r="405" spans="1:3">
      <c r="A405">
        <v>403</v>
      </c>
      <c r="B405">
        <v>3002860.790844481</v>
      </c>
      <c r="C405">
        <v>3247811.801821941</v>
      </c>
    </row>
    <row r="406" spans="1:3">
      <c r="A406">
        <v>404</v>
      </c>
      <c r="B406">
        <v>3002855.193530189</v>
      </c>
      <c r="C406">
        <v>3247811.801821941</v>
      </c>
    </row>
    <row r="407" spans="1:3">
      <c r="A407">
        <v>405</v>
      </c>
      <c r="B407">
        <v>3002859.569638586</v>
      </c>
      <c r="C407">
        <v>3247811.801821941</v>
      </c>
    </row>
    <row r="408" spans="1:3">
      <c r="A408">
        <v>406</v>
      </c>
      <c r="B408">
        <v>3002868.309356608</v>
      </c>
      <c r="C408">
        <v>3247811.801821941</v>
      </c>
    </row>
    <row r="409" spans="1:3">
      <c r="A409">
        <v>407</v>
      </c>
      <c r="B409">
        <v>3002861.922915879</v>
      </c>
      <c r="C409">
        <v>3247811.801821941</v>
      </c>
    </row>
    <row r="410" spans="1:3">
      <c r="A410">
        <v>408</v>
      </c>
      <c r="B410">
        <v>3002869.327492054</v>
      </c>
      <c r="C410">
        <v>3247811.801821941</v>
      </c>
    </row>
    <row r="411" spans="1:3">
      <c r="A411">
        <v>409</v>
      </c>
      <c r="B411">
        <v>3002849.102439508</v>
      </c>
      <c r="C411">
        <v>3247811.801821941</v>
      </c>
    </row>
    <row r="412" spans="1:3">
      <c r="A412">
        <v>410</v>
      </c>
      <c r="B412">
        <v>3002859.635162515</v>
      </c>
      <c r="C412">
        <v>3247811.801821941</v>
      </c>
    </row>
    <row r="413" spans="1:3">
      <c r="A413">
        <v>411</v>
      </c>
      <c r="B413">
        <v>3002874.254127651</v>
      </c>
      <c r="C413">
        <v>3247811.801821941</v>
      </c>
    </row>
    <row r="414" spans="1:3">
      <c r="A414">
        <v>412</v>
      </c>
      <c r="B414">
        <v>3002875.784599282</v>
      </c>
      <c r="C414">
        <v>3247811.801821941</v>
      </c>
    </row>
    <row r="415" spans="1:3">
      <c r="A415">
        <v>413</v>
      </c>
      <c r="B415">
        <v>3002878.276765645</v>
      </c>
      <c r="C415">
        <v>3247811.801821941</v>
      </c>
    </row>
    <row r="416" spans="1:3">
      <c r="A416">
        <v>414</v>
      </c>
      <c r="B416">
        <v>3002876.644356177</v>
      </c>
      <c r="C416">
        <v>3247811.801821941</v>
      </c>
    </row>
    <row r="417" spans="1:3">
      <c r="A417">
        <v>415</v>
      </c>
      <c r="B417">
        <v>3002885.881504716</v>
      </c>
      <c r="C417">
        <v>3247811.801821941</v>
      </c>
    </row>
    <row r="418" spans="1:3">
      <c r="A418">
        <v>416</v>
      </c>
      <c r="B418">
        <v>3002878.172116813</v>
      </c>
      <c r="C418">
        <v>3247811.801821941</v>
      </c>
    </row>
    <row r="419" spans="1:3">
      <c r="A419">
        <v>417</v>
      </c>
      <c r="B419">
        <v>3002880.154782231</v>
      </c>
      <c r="C419">
        <v>3247811.801821941</v>
      </c>
    </row>
    <row r="420" spans="1:3">
      <c r="A420">
        <v>418</v>
      </c>
      <c r="B420">
        <v>3002886.96758445</v>
      </c>
      <c r="C420">
        <v>3247811.801821941</v>
      </c>
    </row>
    <row r="421" spans="1:3">
      <c r="A421">
        <v>419</v>
      </c>
      <c r="B421">
        <v>3002878.442933323</v>
      </c>
      <c r="C421">
        <v>3247811.801821941</v>
      </c>
    </row>
    <row r="422" spans="1:3">
      <c r="A422">
        <v>420</v>
      </c>
      <c r="B422">
        <v>3002879.227760302</v>
      </c>
      <c r="C422">
        <v>3247811.801821941</v>
      </c>
    </row>
    <row r="423" spans="1:3">
      <c r="A423">
        <v>421</v>
      </c>
      <c r="B423">
        <v>3002877.77416693</v>
      </c>
      <c r="C423">
        <v>3247811.801821941</v>
      </c>
    </row>
    <row r="424" spans="1:3">
      <c r="A424">
        <v>422</v>
      </c>
      <c r="B424">
        <v>3002876.368476608</v>
      </c>
      <c r="C424">
        <v>3247811.801821941</v>
      </c>
    </row>
    <row r="425" spans="1:3">
      <c r="A425">
        <v>423</v>
      </c>
      <c r="B425">
        <v>3002881.101640741</v>
      </c>
      <c r="C425">
        <v>3247811.801821941</v>
      </c>
    </row>
    <row r="426" spans="1:3">
      <c r="A426">
        <v>424</v>
      </c>
      <c r="B426">
        <v>3002884.571145857</v>
      </c>
      <c r="C426">
        <v>3247811.801821941</v>
      </c>
    </row>
    <row r="427" spans="1:3">
      <c r="A427">
        <v>425</v>
      </c>
      <c r="B427">
        <v>3002873.416465024</v>
      </c>
      <c r="C427">
        <v>3247811.801821941</v>
      </c>
    </row>
    <row r="428" spans="1:3">
      <c r="A428">
        <v>426</v>
      </c>
      <c r="B428">
        <v>3002868.715834473</v>
      </c>
      <c r="C428">
        <v>3247811.801821941</v>
      </c>
    </row>
    <row r="429" spans="1:3">
      <c r="A429">
        <v>427</v>
      </c>
      <c r="B429">
        <v>3002871.236071392</v>
      </c>
      <c r="C429">
        <v>3247811.801821941</v>
      </c>
    </row>
    <row r="430" spans="1:3">
      <c r="A430">
        <v>428</v>
      </c>
      <c r="B430">
        <v>3002868.494281308</v>
      </c>
      <c r="C430">
        <v>3247811.801821941</v>
      </c>
    </row>
    <row r="431" spans="1:3">
      <c r="A431">
        <v>429</v>
      </c>
      <c r="B431">
        <v>3002871.06791965</v>
      </c>
      <c r="C431">
        <v>3247811.801821941</v>
      </c>
    </row>
    <row r="432" spans="1:3">
      <c r="A432">
        <v>430</v>
      </c>
      <c r="B432">
        <v>3002867.161329012</v>
      </c>
      <c r="C432">
        <v>3247811.801821941</v>
      </c>
    </row>
    <row r="433" spans="1:3">
      <c r="A433">
        <v>431</v>
      </c>
      <c r="B433">
        <v>3002867.831913809</v>
      </c>
      <c r="C433">
        <v>3247811.801821941</v>
      </c>
    </row>
    <row r="434" spans="1:3">
      <c r="A434">
        <v>432</v>
      </c>
      <c r="B434">
        <v>3002849.906777206</v>
      </c>
      <c r="C434">
        <v>3247811.801821941</v>
      </c>
    </row>
    <row r="435" spans="1:3">
      <c r="A435">
        <v>433</v>
      </c>
      <c r="B435">
        <v>3002869.988695812</v>
      </c>
      <c r="C435">
        <v>3247811.801821941</v>
      </c>
    </row>
    <row r="436" spans="1:3">
      <c r="A436">
        <v>434</v>
      </c>
      <c r="B436">
        <v>3002866.403622234</v>
      </c>
      <c r="C436">
        <v>3247811.801821941</v>
      </c>
    </row>
    <row r="437" spans="1:3">
      <c r="A437">
        <v>435</v>
      </c>
      <c r="B437">
        <v>3002869.285298794</v>
      </c>
      <c r="C437">
        <v>3247811.801821941</v>
      </c>
    </row>
    <row r="438" spans="1:3">
      <c r="A438">
        <v>436</v>
      </c>
      <c r="B438">
        <v>3002874.904963956</v>
      </c>
      <c r="C438">
        <v>3247811.801821941</v>
      </c>
    </row>
    <row r="439" spans="1:3">
      <c r="A439">
        <v>437</v>
      </c>
      <c r="B439">
        <v>3002869.407297854</v>
      </c>
      <c r="C439">
        <v>3247811.801821941</v>
      </c>
    </row>
    <row r="440" spans="1:3">
      <c r="A440">
        <v>438</v>
      </c>
      <c r="B440">
        <v>3002864.269515666</v>
      </c>
      <c r="C440">
        <v>3247811.801821941</v>
      </c>
    </row>
    <row r="441" spans="1:3">
      <c r="A441">
        <v>439</v>
      </c>
      <c r="B441">
        <v>3002865.73741927</v>
      </c>
      <c r="C441">
        <v>3247811.801821941</v>
      </c>
    </row>
    <row r="442" spans="1:3">
      <c r="A442">
        <v>440</v>
      </c>
      <c r="B442">
        <v>3002872.013518719</v>
      </c>
      <c r="C442">
        <v>3247811.801821941</v>
      </c>
    </row>
    <row r="443" spans="1:3">
      <c r="A443">
        <v>441</v>
      </c>
      <c r="B443">
        <v>3002866.51022791</v>
      </c>
      <c r="C443">
        <v>3247811.801821941</v>
      </c>
    </row>
    <row r="444" spans="1:3">
      <c r="A444">
        <v>442</v>
      </c>
      <c r="B444">
        <v>3002871.642932863</v>
      </c>
      <c r="C444">
        <v>3247811.801821941</v>
      </c>
    </row>
    <row r="445" spans="1:3">
      <c r="A445">
        <v>443</v>
      </c>
      <c r="B445">
        <v>3002867.218979841</v>
      </c>
      <c r="C445">
        <v>3247811.801821941</v>
      </c>
    </row>
    <row r="446" spans="1:3">
      <c r="A446">
        <v>444</v>
      </c>
      <c r="B446">
        <v>3002869.036631668</v>
      </c>
      <c r="C446">
        <v>3247811.801821941</v>
      </c>
    </row>
    <row r="447" spans="1:3">
      <c r="A447">
        <v>445</v>
      </c>
      <c r="B447">
        <v>3002868.845526141</v>
      </c>
      <c r="C447">
        <v>3247811.801821941</v>
      </c>
    </row>
    <row r="448" spans="1:3">
      <c r="A448">
        <v>446</v>
      </c>
      <c r="B448">
        <v>3002866.478600685</v>
      </c>
      <c r="C448">
        <v>3247811.801821941</v>
      </c>
    </row>
    <row r="449" spans="1:3">
      <c r="A449">
        <v>447</v>
      </c>
      <c r="B449">
        <v>3002868.051689216</v>
      </c>
      <c r="C449">
        <v>3247811.801821941</v>
      </c>
    </row>
    <row r="450" spans="1:3">
      <c r="A450">
        <v>448</v>
      </c>
      <c r="B450">
        <v>3002871.309924188</v>
      </c>
      <c r="C450">
        <v>3247811.801821941</v>
      </c>
    </row>
    <row r="451" spans="1:3">
      <c r="A451">
        <v>449</v>
      </c>
      <c r="B451">
        <v>3002863.646218701</v>
      </c>
      <c r="C451">
        <v>3247811.801821941</v>
      </c>
    </row>
    <row r="452" spans="1:3">
      <c r="A452">
        <v>450</v>
      </c>
      <c r="B452">
        <v>3002862.805114267</v>
      </c>
      <c r="C452">
        <v>3247811.801821941</v>
      </c>
    </row>
    <row r="453" spans="1:3">
      <c r="A453">
        <v>451</v>
      </c>
      <c r="B453">
        <v>3002861.321116731</v>
      </c>
      <c r="C453">
        <v>3247811.801821941</v>
      </c>
    </row>
    <row r="454" spans="1:3">
      <c r="A454">
        <v>452</v>
      </c>
      <c r="B454">
        <v>3002864.291143559</v>
      </c>
      <c r="C454">
        <v>3247811.801821941</v>
      </c>
    </row>
    <row r="455" spans="1:3">
      <c r="A455">
        <v>453</v>
      </c>
      <c r="B455">
        <v>3002867.186201103</v>
      </c>
      <c r="C455">
        <v>3247811.801821941</v>
      </c>
    </row>
    <row r="456" spans="1:3">
      <c r="A456">
        <v>454</v>
      </c>
      <c r="B456">
        <v>3002864.544182891</v>
      </c>
      <c r="C456">
        <v>3247811.801821941</v>
      </c>
    </row>
    <row r="457" spans="1:3">
      <c r="A457">
        <v>455</v>
      </c>
      <c r="B457">
        <v>3002867.850848432</v>
      </c>
      <c r="C457">
        <v>3247811.801821941</v>
      </c>
    </row>
    <row r="458" spans="1:3">
      <c r="A458">
        <v>456</v>
      </c>
      <c r="B458">
        <v>3002867.321979493</v>
      </c>
      <c r="C458">
        <v>3247811.801821941</v>
      </c>
    </row>
    <row r="459" spans="1:3">
      <c r="A459">
        <v>457</v>
      </c>
      <c r="B459">
        <v>3002869.159232269</v>
      </c>
      <c r="C459">
        <v>3247811.801821941</v>
      </c>
    </row>
    <row r="460" spans="1:3">
      <c r="A460">
        <v>458</v>
      </c>
      <c r="B460">
        <v>3002867.994360513</v>
      </c>
      <c r="C460">
        <v>3247811.801821941</v>
      </c>
    </row>
    <row r="461" spans="1:3">
      <c r="A461">
        <v>459</v>
      </c>
      <c r="B461">
        <v>3002869.952816165</v>
      </c>
      <c r="C461">
        <v>3247811.801821941</v>
      </c>
    </row>
    <row r="462" spans="1:3">
      <c r="A462">
        <v>460</v>
      </c>
      <c r="B462">
        <v>3002868.385792626</v>
      </c>
      <c r="C462">
        <v>3247811.801821941</v>
      </c>
    </row>
    <row r="463" spans="1:3">
      <c r="A463">
        <v>461</v>
      </c>
      <c r="B463">
        <v>3002872.276139016</v>
      </c>
      <c r="C463">
        <v>3247811.801821941</v>
      </c>
    </row>
    <row r="464" spans="1:3">
      <c r="A464">
        <v>462</v>
      </c>
      <c r="B464">
        <v>3002868.199960728</v>
      </c>
      <c r="C464">
        <v>3247811.801821941</v>
      </c>
    </row>
    <row r="465" spans="1:3">
      <c r="A465">
        <v>463</v>
      </c>
      <c r="B465">
        <v>3002864.716081136</v>
      </c>
      <c r="C465">
        <v>3247811.801821941</v>
      </c>
    </row>
    <row r="466" spans="1:3">
      <c r="A466">
        <v>464</v>
      </c>
      <c r="B466">
        <v>3002866.726390645</v>
      </c>
      <c r="C466">
        <v>3247811.801821941</v>
      </c>
    </row>
    <row r="467" spans="1:3">
      <c r="A467">
        <v>465</v>
      </c>
      <c r="B467">
        <v>3002867.956991858</v>
      </c>
      <c r="C467">
        <v>3247811.801821941</v>
      </c>
    </row>
    <row r="468" spans="1:3">
      <c r="A468">
        <v>466</v>
      </c>
      <c r="B468">
        <v>3002864.37316472</v>
      </c>
      <c r="C468">
        <v>3247811.801821941</v>
      </c>
    </row>
    <row r="469" spans="1:3">
      <c r="A469">
        <v>467</v>
      </c>
      <c r="B469">
        <v>3002861.580118751</v>
      </c>
      <c r="C469">
        <v>3247811.801821941</v>
      </c>
    </row>
    <row r="470" spans="1:3">
      <c r="A470">
        <v>468</v>
      </c>
      <c r="B470">
        <v>3002863.349996775</v>
      </c>
      <c r="C470">
        <v>3247811.801821941</v>
      </c>
    </row>
    <row r="471" spans="1:3">
      <c r="A471">
        <v>469</v>
      </c>
      <c r="B471">
        <v>3002865.699976808</v>
      </c>
      <c r="C471">
        <v>3247811.801821941</v>
      </c>
    </row>
    <row r="472" spans="1:3">
      <c r="A472">
        <v>470</v>
      </c>
      <c r="B472">
        <v>3002865.900663997</v>
      </c>
      <c r="C472">
        <v>3247811.801821941</v>
      </c>
    </row>
    <row r="473" spans="1:3">
      <c r="A473">
        <v>471</v>
      </c>
      <c r="B473">
        <v>3002862.554237393</v>
      </c>
      <c r="C473">
        <v>3247811.801821941</v>
      </c>
    </row>
    <row r="474" spans="1:3">
      <c r="A474">
        <v>472</v>
      </c>
      <c r="B474">
        <v>3002866.00799017</v>
      </c>
      <c r="C474">
        <v>3247811.801821941</v>
      </c>
    </row>
    <row r="475" spans="1:3">
      <c r="A475">
        <v>473</v>
      </c>
      <c r="B475">
        <v>3002865.559996216</v>
      </c>
      <c r="C475">
        <v>3247811.801821941</v>
      </c>
    </row>
    <row r="476" spans="1:3">
      <c r="A476">
        <v>474</v>
      </c>
      <c r="B476">
        <v>3002864.751264512</v>
      </c>
      <c r="C476">
        <v>3247811.801821941</v>
      </c>
    </row>
    <row r="477" spans="1:3">
      <c r="A477">
        <v>475</v>
      </c>
      <c r="B477">
        <v>3002865.299268431</v>
      </c>
      <c r="C477">
        <v>3247811.801821941</v>
      </c>
    </row>
    <row r="478" spans="1:3">
      <c r="A478">
        <v>476</v>
      </c>
      <c r="B478">
        <v>3002865.419174165</v>
      </c>
      <c r="C478">
        <v>3247811.801821941</v>
      </c>
    </row>
    <row r="479" spans="1:3">
      <c r="A479">
        <v>477</v>
      </c>
      <c r="B479">
        <v>3002866.24664998</v>
      </c>
      <c r="C479">
        <v>3247811.801821941</v>
      </c>
    </row>
    <row r="480" spans="1:3">
      <c r="A480">
        <v>478</v>
      </c>
      <c r="B480">
        <v>3002865.275871232</v>
      </c>
      <c r="C480">
        <v>3247811.801821941</v>
      </c>
    </row>
    <row r="481" spans="1:3">
      <c r="A481">
        <v>479</v>
      </c>
      <c r="B481">
        <v>3002865.81706014</v>
      </c>
      <c r="C481">
        <v>3247811.801821941</v>
      </c>
    </row>
    <row r="482" spans="1:3">
      <c r="A482">
        <v>480</v>
      </c>
      <c r="B482">
        <v>3002865.361814803</v>
      </c>
      <c r="C482">
        <v>3247811.801821941</v>
      </c>
    </row>
    <row r="483" spans="1:3">
      <c r="A483">
        <v>481</v>
      </c>
      <c r="B483">
        <v>3002865.596583202</v>
      </c>
      <c r="C483">
        <v>3247811.801821941</v>
      </c>
    </row>
    <row r="484" spans="1:3">
      <c r="A484">
        <v>482</v>
      </c>
      <c r="B484">
        <v>3002866.733888877</v>
      </c>
      <c r="C484">
        <v>3247811.801821941</v>
      </c>
    </row>
    <row r="485" spans="1:3">
      <c r="A485">
        <v>483</v>
      </c>
      <c r="B485">
        <v>3002865.843082472</v>
      </c>
      <c r="C485">
        <v>3247811.801821941</v>
      </c>
    </row>
    <row r="486" spans="1:3">
      <c r="A486">
        <v>484</v>
      </c>
      <c r="B486">
        <v>3002866.69559916</v>
      </c>
      <c r="C486">
        <v>3247811.801821941</v>
      </c>
    </row>
    <row r="487" spans="1:3">
      <c r="A487">
        <v>485</v>
      </c>
      <c r="B487">
        <v>3002865.138273046</v>
      </c>
      <c r="C487">
        <v>3247811.801821941</v>
      </c>
    </row>
    <row r="488" spans="1:3">
      <c r="A488">
        <v>486</v>
      </c>
      <c r="B488">
        <v>3002868.560489149</v>
      </c>
      <c r="C488">
        <v>3247811.801821941</v>
      </c>
    </row>
    <row r="489" spans="1:3">
      <c r="A489">
        <v>487</v>
      </c>
      <c r="B489">
        <v>3002869.18276627</v>
      </c>
      <c r="C489">
        <v>3247811.801821941</v>
      </c>
    </row>
    <row r="490" spans="1:3">
      <c r="A490">
        <v>488</v>
      </c>
      <c r="B490">
        <v>3002871.611178915</v>
      </c>
      <c r="C490">
        <v>3247811.801821941</v>
      </c>
    </row>
    <row r="491" spans="1:3">
      <c r="A491">
        <v>489</v>
      </c>
      <c r="B491">
        <v>3002867.501085442</v>
      </c>
      <c r="C491">
        <v>3247811.801821941</v>
      </c>
    </row>
    <row r="492" spans="1:3">
      <c r="A492">
        <v>490</v>
      </c>
      <c r="B492">
        <v>3002865.405803859</v>
      </c>
      <c r="C492">
        <v>3247811.801821941</v>
      </c>
    </row>
    <row r="493" spans="1:3">
      <c r="A493">
        <v>491</v>
      </c>
      <c r="B493">
        <v>3002868.080533375</v>
      </c>
      <c r="C493">
        <v>3247811.801821941</v>
      </c>
    </row>
    <row r="494" spans="1:3">
      <c r="A494">
        <v>492</v>
      </c>
      <c r="B494">
        <v>3002867.642815346</v>
      </c>
      <c r="C494">
        <v>3247811.801821941</v>
      </c>
    </row>
    <row r="495" spans="1:3">
      <c r="A495">
        <v>493</v>
      </c>
      <c r="B495">
        <v>3002868.070277118</v>
      </c>
      <c r="C495">
        <v>3247811.801821941</v>
      </c>
    </row>
    <row r="496" spans="1:3">
      <c r="A496">
        <v>494</v>
      </c>
      <c r="B496">
        <v>3002868.810476185</v>
      </c>
      <c r="C496">
        <v>3247811.801821941</v>
      </c>
    </row>
    <row r="497" spans="1:3">
      <c r="A497">
        <v>495</v>
      </c>
      <c r="B497">
        <v>3002869.005619774</v>
      </c>
      <c r="C497">
        <v>3247811.801821941</v>
      </c>
    </row>
    <row r="498" spans="1:3">
      <c r="A498">
        <v>496</v>
      </c>
      <c r="B498">
        <v>3002868.868385715</v>
      </c>
      <c r="C498">
        <v>3247811.801821941</v>
      </c>
    </row>
    <row r="499" spans="1:3">
      <c r="A499">
        <v>497</v>
      </c>
      <c r="B499">
        <v>3002869.337783958</v>
      </c>
      <c r="C499">
        <v>3247811.801821941</v>
      </c>
    </row>
    <row r="500" spans="1:3">
      <c r="A500">
        <v>498</v>
      </c>
      <c r="B500">
        <v>3002869.151999422</v>
      </c>
      <c r="C500">
        <v>3247811.801821941</v>
      </c>
    </row>
    <row r="501" spans="1:3">
      <c r="A501">
        <v>499</v>
      </c>
      <c r="B501">
        <v>3002869.603009718</v>
      </c>
      <c r="C501">
        <v>3247811.801821941</v>
      </c>
    </row>
    <row r="502" spans="1:3">
      <c r="A502">
        <v>500</v>
      </c>
      <c r="B502">
        <v>3002869.076160911</v>
      </c>
      <c r="C502">
        <v>3247811.801821941</v>
      </c>
    </row>
    <row r="503" spans="1:3">
      <c r="A503">
        <v>501</v>
      </c>
      <c r="B503">
        <v>3002869.095137852</v>
      </c>
      <c r="C503">
        <v>3247811.801821941</v>
      </c>
    </row>
    <row r="504" spans="1:3">
      <c r="A504">
        <v>502</v>
      </c>
      <c r="B504">
        <v>3002868.839733748</v>
      </c>
      <c r="C504">
        <v>3247811.801821941</v>
      </c>
    </row>
    <row r="505" spans="1:3">
      <c r="A505">
        <v>503</v>
      </c>
      <c r="B505">
        <v>3002868.602723608</v>
      </c>
      <c r="C505">
        <v>3247811.801821941</v>
      </c>
    </row>
    <row r="506" spans="1:3">
      <c r="A506">
        <v>504</v>
      </c>
      <c r="B506">
        <v>3002869.912387995</v>
      </c>
      <c r="C506">
        <v>3247811.801821941</v>
      </c>
    </row>
    <row r="507" spans="1:3">
      <c r="A507">
        <v>505</v>
      </c>
      <c r="B507">
        <v>3002869.752869479</v>
      </c>
      <c r="C507">
        <v>3247811.801821941</v>
      </c>
    </row>
    <row r="508" spans="1:3">
      <c r="A508">
        <v>506</v>
      </c>
      <c r="B508">
        <v>3002870.222537988</v>
      </c>
      <c r="C508">
        <v>3247811.801821941</v>
      </c>
    </row>
    <row r="509" spans="1:3">
      <c r="A509">
        <v>507</v>
      </c>
      <c r="B509">
        <v>3002867.807545032</v>
      </c>
      <c r="C509">
        <v>3247811.801821941</v>
      </c>
    </row>
    <row r="510" spans="1:3">
      <c r="A510">
        <v>508</v>
      </c>
      <c r="B510">
        <v>3002867.865267324</v>
      </c>
      <c r="C510">
        <v>3247811.801821941</v>
      </c>
    </row>
    <row r="511" spans="1:3">
      <c r="A511">
        <v>509</v>
      </c>
      <c r="B511">
        <v>3002867.662539453</v>
      </c>
      <c r="C511">
        <v>3247811.801821941</v>
      </c>
    </row>
    <row r="512" spans="1:3">
      <c r="A512">
        <v>510</v>
      </c>
      <c r="B512">
        <v>3002866.169709735</v>
      </c>
      <c r="C512">
        <v>3247811.801821941</v>
      </c>
    </row>
    <row r="513" spans="1:3">
      <c r="A513">
        <v>511</v>
      </c>
      <c r="B513">
        <v>3002867.512168756</v>
      </c>
      <c r="C513">
        <v>3247811.801821941</v>
      </c>
    </row>
    <row r="514" spans="1:3">
      <c r="A514">
        <v>512</v>
      </c>
      <c r="B514">
        <v>3002867.223410454</v>
      </c>
      <c r="C514">
        <v>3247811.801821941</v>
      </c>
    </row>
    <row r="515" spans="1:3">
      <c r="A515">
        <v>513</v>
      </c>
      <c r="B515">
        <v>3002867.699416828</v>
      </c>
      <c r="C515">
        <v>3247811.801821941</v>
      </c>
    </row>
    <row r="516" spans="1:3">
      <c r="A516">
        <v>514</v>
      </c>
      <c r="B516">
        <v>3002867.189449533</v>
      </c>
      <c r="C516">
        <v>3247811.801821941</v>
      </c>
    </row>
    <row r="517" spans="1:3">
      <c r="A517">
        <v>515</v>
      </c>
      <c r="B517">
        <v>3002867.439468169</v>
      </c>
      <c r="C517">
        <v>3247811.801821941</v>
      </c>
    </row>
    <row r="518" spans="1:3">
      <c r="A518">
        <v>516</v>
      </c>
      <c r="B518">
        <v>3002867.013200135</v>
      </c>
      <c r="C518">
        <v>3247811.801821941</v>
      </c>
    </row>
    <row r="519" spans="1:3">
      <c r="A519">
        <v>517</v>
      </c>
      <c r="B519">
        <v>3002867.71682144</v>
      </c>
      <c r="C519">
        <v>3247811.801821941</v>
      </c>
    </row>
    <row r="520" spans="1:3">
      <c r="A520">
        <v>518</v>
      </c>
      <c r="B520">
        <v>3002867.798708981</v>
      </c>
      <c r="C520">
        <v>3247811.801821941</v>
      </c>
    </row>
    <row r="521" spans="1:3">
      <c r="A521">
        <v>519</v>
      </c>
      <c r="B521">
        <v>3002867.194677071</v>
      </c>
      <c r="C521">
        <v>3247811.801821941</v>
      </c>
    </row>
    <row r="522" spans="1:3">
      <c r="A522">
        <v>520</v>
      </c>
      <c r="B522">
        <v>3002867.436494347</v>
      </c>
      <c r="C522">
        <v>3247811.801821941</v>
      </c>
    </row>
    <row r="523" spans="1:3">
      <c r="A523">
        <v>521</v>
      </c>
      <c r="B523">
        <v>3002867.349384947</v>
      </c>
      <c r="C523">
        <v>3247811.801821941</v>
      </c>
    </row>
    <row r="524" spans="1:3">
      <c r="A524">
        <v>522</v>
      </c>
      <c r="B524">
        <v>3002867.179454572</v>
      </c>
      <c r="C524">
        <v>3247811.801821941</v>
      </c>
    </row>
    <row r="525" spans="1:3">
      <c r="A525">
        <v>523</v>
      </c>
      <c r="B525">
        <v>3002867.328663208</v>
      </c>
      <c r="C525">
        <v>3247811.801821941</v>
      </c>
    </row>
    <row r="526" spans="1:3">
      <c r="A526">
        <v>524</v>
      </c>
      <c r="B526">
        <v>3002867.501847854</v>
      </c>
      <c r="C526">
        <v>3247811.801821941</v>
      </c>
    </row>
    <row r="527" spans="1:3">
      <c r="A527">
        <v>525</v>
      </c>
      <c r="B527">
        <v>3002867.887625789</v>
      </c>
      <c r="C527">
        <v>3247811.801821941</v>
      </c>
    </row>
    <row r="528" spans="1:3">
      <c r="A528">
        <v>526</v>
      </c>
      <c r="B528">
        <v>3002868.224143475</v>
      </c>
      <c r="C528">
        <v>3247811.801821941</v>
      </c>
    </row>
    <row r="529" spans="1:3">
      <c r="A529">
        <v>527</v>
      </c>
      <c r="B529">
        <v>3002867.310702438</v>
      </c>
      <c r="C529">
        <v>3247811.801821941</v>
      </c>
    </row>
    <row r="530" spans="1:3">
      <c r="A530">
        <v>528</v>
      </c>
      <c r="B530">
        <v>3002867.384417934</v>
      </c>
      <c r="C530">
        <v>3247811.801821941</v>
      </c>
    </row>
    <row r="531" spans="1:3">
      <c r="A531">
        <v>529</v>
      </c>
      <c r="B531">
        <v>3002866.674076751</v>
      </c>
      <c r="C531">
        <v>3247811.801821941</v>
      </c>
    </row>
    <row r="532" spans="1:3">
      <c r="A532">
        <v>530</v>
      </c>
      <c r="B532">
        <v>3002866.718668639</v>
      </c>
      <c r="C532">
        <v>3247811.801821941</v>
      </c>
    </row>
    <row r="533" spans="1:3">
      <c r="A533">
        <v>531</v>
      </c>
      <c r="B533">
        <v>3002865.896165991</v>
      </c>
      <c r="C533">
        <v>3247811.801821941</v>
      </c>
    </row>
    <row r="534" spans="1:3">
      <c r="A534">
        <v>532</v>
      </c>
      <c r="B534">
        <v>3002866.898373999</v>
      </c>
      <c r="C534">
        <v>3247811.801821941</v>
      </c>
    </row>
    <row r="535" spans="1:3">
      <c r="A535">
        <v>533</v>
      </c>
      <c r="B535">
        <v>3002866.59681004</v>
      </c>
      <c r="C535">
        <v>3247811.801821941</v>
      </c>
    </row>
    <row r="536" spans="1:3">
      <c r="A536">
        <v>534</v>
      </c>
      <c r="B536">
        <v>3002866.583956338</v>
      </c>
      <c r="C536">
        <v>3247811.801821941</v>
      </c>
    </row>
    <row r="537" spans="1:3">
      <c r="A537">
        <v>535</v>
      </c>
      <c r="B537">
        <v>3002866.191269672</v>
      </c>
      <c r="C537">
        <v>3247811.801821941</v>
      </c>
    </row>
    <row r="538" spans="1:3">
      <c r="A538">
        <v>536</v>
      </c>
      <c r="B538">
        <v>3002866.594727962</v>
      </c>
      <c r="C538">
        <v>3247811.801821941</v>
      </c>
    </row>
    <row r="539" spans="1:3">
      <c r="A539">
        <v>537</v>
      </c>
      <c r="B539">
        <v>3002866.457434902</v>
      </c>
      <c r="C539">
        <v>3247811.801821941</v>
      </c>
    </row>
    <row r="540" spans="1:3">
      <c r="A540">
        <v>538</v>
      </c>
      <c r="B540">
        <v>3002866.380770529</v>
      </c>
      <c r="C540">
        <v>3247811.801821941</v>
      </c>
    </row>
    <row r="541" spans="1:3">
      <c r="A541">
        <v>539</v>
      </c>
      <c r="B541">
        <v>3002866.684622092</v>
      </c>
      <c r="C541">
        <v>3247811.801821941</v>
      </c>
    </row>
    <row r="542" spans="1:3">
      <c r="A542">
        <v>540</v>
      </c>
      <c r="B542">
        <v>3002866.796668315</v>
      </c>
      <c r="C542">
        <v>3247811.801821941</v>
      </c>
    </row>
    <row r="543" spans="1:3">
      <c r="A543">
        <v>541</v>
      </c>
      <c r="B543">
        <v>3002866.521283838</v>
      </c>
      <c r="C543">
        <v>3247811.801821941</v>
      </c>
    </row>
    <row r="544" spans="1:3">
      <c r="A544">
        <v>542</v>
      </c>
      <c r="B544">
        <v>3002867.026329486</v>
      </c>
      <c r="C544">
        <v>3247811.801821941</v>
      </c>
    </row>
    <row r="545" spans="1:3">
      <c r="A545">
        <v>543</v>
      </c>
      <c r="B545">
        <v>3002866.445065604</v>
      </c>
      <c r="C545">
        <v>3247811.801821941</v>
      </c>
    </row>
    <row r="546" spans="1:3">
      <c r="A546">
        <v>544</v>
      </c>
      <c r="B546">
        <v>3002866.668085617</v>
      </c>
      <c r="C546">
        <v>3247811.801821941</v>
      </c>
    </row>
    <row r="547" spans="1:3">
      <c r="A547">
        <v>545</v>
      </c>
      <c r="B547">
        <v>3002866.768939113</v>
      </c>
      <c r="C547">
        <v>3247811.801821941</v>
      </c>
    </row>
    <row r="548" spans="1:3">
      <c r="A548">
        <v>546</v>
      </c>
      <c r="B548">
        <v>3002866.742357757</v>
      </c>
      <c r="C548">
        <v>3247811.801821941</v>
      </c>
    </row>
    <row r="549" spans="1:3">
      <c r="A549">
        <v>547</v>
      </c>
      <c r="B549">
        <v>3002866.903235204</v>
      </c>
      <c r="C549">
        <v>3247811.801821941</v>
      </c>
    </row>
    <row r="550" spans="1:3">
      <c r="A550">
        <v>548</v>
      </c>
      <c r="B550">
        <v>3002866.498378448</v>
      </c>
      <c r="C550">
        <v>3247811.801821941</v>
      </c>
    </row>
    <row r="551" spans="1:3">
      <c r="A551">
        <v>549</v>
      </c>
      <c r="B551">
        <v>3002866.62808139</v>
      </c>
      <c r="C551">
        <v>3247811.801821941</v>
      </c>
    </row>
    <row r="552" spans="1:3">
      <c r="A552">
        <v>550</v>
      </c>
      <c r="B552">
        <v>3002866.798626155</v>
      </c>
      <c r="C552">
        <v>3247811.801821941</v>
      </c>
    </row>
    <row r="553" spans="1:3">
      <c r="A553">
        <v>551</v>
      </c>
      <c r="B553">
        <v>3002866.822902114</v>
      </c>
      <c r="C553">
        <v>3247811.801821941</v>
      </c>
    </row>
    <row r="554" spans="1:3">
      <c r="A554">
        <v>552</v>
      </c>
      <c r="B554">
        <v>3002866.65596686</v>
      </c>
      <c r="C554">
        <v>3247811.801821941</v>
      </c>
    </row>
    <row r="555" spans="1:3">
      <c r="A555">
        <v>553</v>
      </c>
      <c r="B555">
        <v>3002866.688784581</v>
      </c>
      <c r="C555">
        <v>3247811.801821941</v>
      </c>
    </row>
    <row r="556" spans="1:3">
      <c r="A556">
        <v>554</v>
      </c>
      <c r="B556">
        <v>3002866.641895957</v>
      </c>
      <c r="C556">
        <v>3247811.801821941</v>
      </c>
    </row>
    <row r="557" spans="1:3">
      <c r="A557">
        <v>555</v>
      </c>
      <c r="B557">
        <v>3002866.642377762</v>
      </c>
      <c r="C557">
        <v>3247811.801821941</v>
      </c>
    </row>
    <row r="558" spans="1:3">
      <c r="A558">
        <v>556</v>
      </c>
      <c r="B558">
        <v>3002866.522549933</v>
      </c>
      <c r="C558">
        <v>3247811.801821941</v>
      </c>
    </row>
    <row r="559" spans="1:3">
      <c r="A559">
        <v>557</v>
      </c>
      <c r="B559">
        <v>3002866.538391131</v>
      </c>
      <c r="C559">
        <v>3247811.801821941</v>
      </c>
    </row>
    <row r="560" spans="1:3">
      <c r="A560">
        <v>558</v>
      </c>
      <c r="B560">
        <v>3002866.498483766</v>
      </c>
      <c r="C560">
        <v>3247811.801821941</v>
      </c>
    </row>
    <row r="561" spans="1:3">
      <c r="A561">
        <v>559</v>
      </c>
      <c r="B561">
        <v>3002866.610460185</v>
      </c>
      <c r="C561">
        <v>3247811.801821941</v>
      </c>
    </row>
    <row r="562" spans="1:3">
      <c r="A562">
        <v>560</v>
      </c>
      <c r="B562">
        <v>3002866.481677494</v>
      </c>
      <c r="C562">
        <v>3247811.801821941</v>
      </c>
    </row>
    <row r="563" spans="1:3">
      <c r="A563">
        <v>561</v>
      </c>
      <c r="B563">
        <v>3002866.579777466</v>
      </c>
      <c r="C563">
        <v>3247811.801821941</v>
      </c>
    </row>
    <row r="564" spans="1:3">
      <c r="A564">
        <v>562</v>
      </c>
      <c r="B564">
        <v>3002866.737950949</v>
      </c>
      <c r="C564">
        <v>3247811.801821941</v>
      </c>
    </row>
    <row r="565" spans="1:3">
      <c r="A565">
        <v>563</v>
      </c>
      <c r="B565">
        <v>3002866.527431599</v>
      </c>
      <c r="C565">
        <v>3247811.801821941</v>
      </c>
    </row>
    <row r="566" spans="1:3">
      <c r="A566">
        <v>564</v>
      </c>
      <c r="B566">
        <v>3002866.225929323</v>
      </c>
      <c r="C566">
        <v>3247811.801821941</v>
      </c>
    </row>
    <row r="567" spans="1:3">
      <c r="A567">
        <v>565</v>
      </c>
      <c r="B567">
        <v>3002866.604143063</v>
      </c>
      <c r="C567">
        <v>3247811.801821941</v>
      </c>
    </row>
    <row r="568" spans="1:3">
      <c r="A568">
        <v>566</v>
      </c>
      <c r="B568">
        <v>3002866.362819903</v>
      </c>
      <c r="C568">
        <v>3247811.801821941</v>
      </c>
    </row>
    <row r="569" spans="1:3">
      <c r="A569">
        <v>567</v>
      </c>
      <c r="B569">
        <v>3002866.72165052</v>
      </c>
      <c r="C569">
        <v>3247811.801821941</v>
      </c>
    </row>
    <row r="570" spans="1:3">
      <c r="A570">
        <v>568</v>
      </c>
      <c r="B570">
        <v>3002866.406804764</v>
      </c>
      <c r="C570">
        <v>3247811.801821941</v>
      </c>
    </row>
    <row r="571" spans="1:3">
      <c r="A571">
        <v>569</v>
      </c>
      <c r="B571">
        <v>3002866.545866881</v>
      </c>
      <c r="C571">
        <v>3247811.801821941</v>
      </c>
    </row>
    <row r="572" spans="1:3">
      <c r="A572">
        <v>570</v>
      </c>
      <c r="B572">
        <v>3002866.571429157</v>
      </c>
      <c r="C572">
        <v>3247811.801821941</v>
      </c>
    </row>
    <row r="573" spans="1:3">
      <c r="A573">
        <v>571</v>
      </c>
      <c r="B573">
        <v>3002866.572395898</v>
      </c>
      <c r="C573">
        <v>3247811.801821941</v>
      </c>
    </row>
    <row r="574" spans="1:3">
      <c r="A574">
        <v>572</v>
      </c>
      <c r="B574">
        <v>3002866.538995986</v>
      </c>
      <c r="C574">
        <v>3247811.801821941</v>
      </c>
    </row>
    <row r="575" spans="1:3">
      <c r="A575">
        <v>573</v>
      </c>
      <c r="B575">
        <v>3002866.542045463</v>
      </c>
      <c r="C575">
        <v>3247811.801821941</v>
      </c>
    </row>
    <row r="576" spans="1:3">
      <c r="A576">
        <v>574</v>
      </c>
      <c r="B576">
        <v>3002866.592849158</v>
      </c>
      <c r="C576">
        <v>3247811.801821941</v>
      </c>
    </row>
    <row r="577" spans="1:3">
      <c r="A577">
        <v>575</v>
      </c>
      <c r="B577">
        <v>3002866.511957218</v>
      </c>
      <c r="C577">
        <v>3247811.801821941</v>
      </c>
    </row>
    <row r="578" spans="1:3">
      <c r="A578">
        <v>576</v>
      </c>
      <c r="B578">
        <v>3002866.595914798</v>
      </c>
      <c r="C578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7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1624.9501927727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3306.338872291136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3165.846355559703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3061.144960149269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3029.750078188269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2975.840572494154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2946.848213843636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2893.439605171903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2864.710773899915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2810.486320799461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2781.492609221639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2726.176426231137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2696.740811828497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2640.285015726945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2610.332904781247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2552.741720438492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2522.227931442178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2463.505263442866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2372.234050336448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2266.14116016201</v>
      </c>
      <c r="E21">
        <v>828.0119317802505</v>
      </c>
    </row>
    <row r="22" spans="1:5">
      <c r="A22">
        <v>20</v>
      </c>
      <c r="B22">
        <v>4908.62594164025</v>
      </c>
      <c r="C22">
        <v>4908.62594164025</v>
      </c>
      <c r="D22">
        <v>2209.011088399335</v>
      </c>
      <c r="E22">
        <v>770.8818600175766</v>
      </c>
    </row>
    <row r="23" spans="1:5">
      <c r="A23">
        <v>21</v>
      </c>
      <c r="B23">
        <v>4908.62594164025</v>
      </c>
      <c r="C23">
        <v>4908.62594164025</v>
      </c>
      <c r="D23">
        <v>2160.005158183921</v>
      </c>
      <c r="E23">
        <v>721.875929802158</v>
      </c>
    </row>
    <row r="24" spans="1:5">
      <c r="A24">
        <v>22</v>
      </c>
      <c r="B24">
        <v>4908.62594164025</v>
      </c>
      <c r="C24">
        <v>4908.62594164025</v>
      </c>
      <c r="D24">
        <v>2153.660161544405</v>
      </c>
      <c r="E24">
        <v>715.5309331626441</v>
      </c>
    </row>
    <row r="25" spans="1:5">
      <c r="A25">
        <v>23</v>
      </c>
      <c r="B25">
        <v>4908.62594164025</v>
      </c>
      <c r="C25">
        <v>4908.62594164025</v>
      </c>
      <c r="D25">
        <v>2152.778381100111</v>
      </c>
      <c r="E25">
        <v>714.6491527183506</v>
      </c>
    </row>
    <row r="26" spans="1:5">
      <c r="A26">
        <v>24</v>
      </c>
      <c r="B26">
        <v>4908.62594164025</v>
      </c>
      <c r="C26">
        <v>4908.62594164025</v>
      </c>
      <c r="D26">
        <v>2131.557662572479</v>
      </c>
      <c r="E26">
        <v>693.4284341907188</v>
      </c>
    </row>
    <row r="27" spans="1:5">
      <c r="A27">
        <v>25</v>
      </c>
      <c r="B27">
        <v>4908.62594164025</v>
      </c>
      <c r="C27">
        <v>4908.62594164025</v>
      </c>
      <c r="D27">
        <v>2130.512191660399</v>
      </c>
      <c r="E27">
        <v>692.3829632786383</v>
      </c>
    </row>
    <row r="28" spans="1:5">
      <c r="A28">
        <v>26</v>
      </c>
      <c r="B28">
        <v>4908.62594164025</v>
      </c>
      <c r="C28">
        <v>4908.62594164025</v>
      </c>
      <c r="D28">
        <v>2111.418870168459</v>
      </c>
      <c r="E28">
        <v>673.2896417866982</v>
      </c>
    </row>
    <row r="29" spans="1:5">
      <c r="A29">
        <v>27</v>
      </c>
      <c r="B29">
        <v>4908.62594164025</v>
      </c>
      <c r="C29">
        <v>4908.62594164025</v>
      </c>
      <c r="D29">
        <v>2110.250681040061</v>
      </c>
      <c r="E29">
        <v>672.1214526582996</v>
      </c>
    </row>
    <row r="30" spans="1:5">
      <c r="A30">
        <v>28</v>
      </c>
      <c r="B30">
        <v>4908.62594164025</v>
      </c>
      <c r="C30">
        <v>4908.62594164025</v>
      </c>
      <c r="D30">
        <v>2091.853171700709</v>
      </c>
      <c r="E30">
        <v>653.7239433189478</v>
      </c>
    </row>
    <row r="31" spans="1:5">
      <c r="A31">
        <v>29</v>
      </c>
      <c r="B31">
        <v>4908.62594164025</v>
      </c>
      <c r="C31">
        <v>4908.62594164025</v>
      </c>
      <c r="D31">
        <v>2090.596671632736</v>
      </c>
      <c r="E31">
        <v>652.467443250976</v>
      </c>
    </row>
    <row r="32" spans="1:5">
      <c r="A32">
        <v>30</v>
      </c>
      <c r="B32">
        <v>4908.62594164025</v>
      </c>
      <c r="C32">
        <v>4908.62594164025</v>
      </c>
      <c r="D32">
        <v>2072.498896439427</v>
      </c>
      <c r="E32">
        <v>634.3696680576659</v>
      </c>
    </row>
    <row r="33" spans="1:5">
      <c r="A33">
        <v>31</v>
      </c>
      <c r="B33">
        <v>4908.62594164025</v>
      </c>
      <c r="C33">
        <v>4908.62594164025</v>
      </c>
      <c r="D33">
        <v>2071.182935159114</v>
      </c>
      <c r="E33">
        <v>633.0537067773539</v>
      </c>
    </row>
    <row r="34" spans="1:5">
      <c r="A34">
        <v>32</v>
      </c>
      <c r="B34">
        <v>4908.62594164025</v>
      </c>
      <c r="C34">
        <v>4908.62594164025</v>
      </c>
      <c r="D34">
        <v>2053.272005341913</v>
      </c>
      <c r="E34">
        <v>615.1427769601526</v>
      </c>
    </row>
    <row r="35" spans="1:5">
      <c r="A35">
        <v>33</v>
      </c>
      <c r="B35">
        <v>4908.62594164025</v>
      </c>
      <c r="C35">
        <v>4908.62594164025</v>
      </c>
      <c r="D35">
        <v>2051.902888654762</v>
      </c>
      <c r="E35">
        <v>613.7736602730008</v>
      </c>
    </row>
    <row r="36" spans="1:5">
      <c r="A36">
        <v>34</v>
      </c>
      <c r="B36">
        <v>4908.62594164025</v>
      </c>
      <c r="C36">
        <v>4908.62594164025</v>
      </c>
      <c r="D36">
        <v>2034.124878239215</v>
      </c>
      <c r="E36">
        <v>595.9956498574543</v>
      </c>
    </row>
    <row r="37" spans="1:5">
      <c r="A37">
        <v>35</v>
      </c>
      <c r="B37">
        <v>4908.62594164025</v>
      </c>
      <c r="C37">
        <v>4908.62594164025</v>
      </c>
      <c r="D37">
        <v>2035.712218119477</v>
      </c>
      <c r="E37">
        <v>597.5829897377156</v>
      </c>
    </row>
    <row r="38" spans="1:5">
      <c r="A38">
        <v>36</v>
      </c>
      <c r="B38">
        <v>4908.62594164025</v>
      </c>
      <c r="C38">
        <v>4908.62594164025</v>
      </c>
      <c r="D38">
        <v>1998.90244043959</v>
      </c>
      <c r="E38">
        <v>560.7732120578296</v>
      </c>
    </row>
    <row r="39" spans="1:5">
      <c r="A39">
        <v>37</v>
      </c>
      <c r="B39">
        <v>4908.62594164025</v>
      </c>
      <c r="C39">
        <v>4908.62594164025</v>
      </c>
      <c r="D39">
        <v>1959.343935337545</v>
      </c>
      <c r="E39">
        <v>521.2147069557848</v>
      </c>
    </row>
    <row r="40" spans="1:5">
      <c r="A40">
        <v>38</v>
      </c>
      <c r="B40">
        <v>4908.62594164025</v>
      </c>
      <c r="C40">
        <v>4908.62594164025</v>
      </c>
      <c r="D40">
        <v>1933.895446023776</v>
      </c>
      <c r="E40">
        <v>495.7662176420163</v>
      </c>
    </row>
    <row r="41" spans="1:5">
      <c r="A41">
        <v>39</v>
      </c>
      <c r="B41">
        <v>4908.62594164025</v>
      </c>
      <c r="C41">
        <v>4908.62594164025</v>
      </c>
      <c r="D41">
        <v>1912.629294309433</v>
      </c>
      <c r="E41">
        <v>474.5000659276731</v>
      </c>
    </row>
    <row r="42" spans="1:5">
      <c r="A42">
        <v>40</v>
      </c>
      <c r="B42">
        <v>4908.62594164025</v>
      </c>
      <c r="C42">
        <v>4908.62594164025</v>
      </c>
      <c r="D42">
        <v>1892.626650732094</v>
      </c>
      <c r="E42">
        <v>454.4974223503327</v>
      </c>
    </row>
    <row r="43" spans="1:5">
      <c r="A43">
        <v>41</v>
      </c>
      <c r="B43">
        <v>4908.62594164025</v>
      </c>
      <c r="C43">
        <v>4908.62594164025</v>
      </c>
      <c r="D43">
        <v>1888.782874601512</v>
      </c>
      <c r="E43">
        <v>450.6536462197503</v>
      </c>
    </row>
    <row r="44" spans="1:5">
      <c r="A44">
        <v>42</v>
      </c>
      <c r="B44">
        <v>4908.62594164025</v>
      </c>
      <c r="C44">
        <v>4908.62594164025</v>
      </c>
      <c r="D44">
        <v>1888.578404334819</v>
      </c>
      <c r="E44">
        <v>450.4491759530582</v>
      </c>
    </row>
    <row r="45" spans="1:5">
      <c r="A45">
        <v>43</v>
      </c>
      <c r="B45">
        <v>4908.62594164025</v>
      </c>
      <c r="C45">
        <v>4908.62594164025</v>
      </c>
      <c r="D45">
        <v>1879.63015289129</v>
      </c>
      <c r="E45">
        <v>441.5009245095293</v>
      </c>
    </row>
    <row r="46" spans="1:5">
      <c r="A46">
        <v>44</v>
      </c>
      <c r="B46">
        <v>4908.62594164025</v>
      </c>
      <c r="C46">
        <v>4908.62594164025</v>
      </c>
      <c r="D46">
        <v>1879.544487413517</v>
      </c>
      <c r="E46">
        <v>441.4152590317557</v>
      </c>
    </row>
    <row r="47" spans="1:5">
      <c r="A47">
        <v>45</v>
      </c>
      <c r="B47">
        <v>4908.62594164025</v>
      </c>
      <c r="C47">
        <v>4908.62594164025</v>
      </c>
      <c r="D47">
        <v>1869.951184820077</v>
      </c>
      <c r="E47">
        <v>431.8219564383152</v>
      </c>
    </row>
    <row r="48" spans="1:5">
      <c r="A48">
        <v>46</v>
      </c>
      <c r="B48">
        <v>4908.62594164025</v>
      </c>
      <c r="C48">
        <v>4908.62594164025</v>
      </c>
      <c r="D48">
        <v>1869.908616689765</v>
      </c>
      <c r="E48">
        <v>431.7793883080028</v>
      </c>
    </row>
    <row r="49" spans="1:5">
      <c r="A49">
        <v>47</v>
      </c>
      <c r="B49">
        <v>4908.62594164025</v>
      </c>
      <c r="C49">
        <v>4908.62594164025</v>
      </c>
      <c r="D49">
        <v>1859.661549022425</v>
      </c>
      <c r="E49">
        <v>421.5323206406628</v>
      </c>
    </row>
    <row r="50" spans="1:5">
      <c r="A50">
        <v>48</v>
      </c>
      <c r="B50">
        <v>4908.62594164025</v>
      </c>
      <c r="C50">
        <v>4908.62594164025</v>
      </c>
      <c r="D50">
        <v>1854.87956569583</v>
      </c>
      <c r="E50">
        <v>416.7503373140689</v>
      </c>
    </row>
    <row r="51" spans="1:5">
      <c r="A51">
        <v>49</v>
      </c>
      <c r="B51">
        <v>4908.62594164025</v>
      </c>
      <c r="C51">
        <v>4908.62594164025</v>
      </c>
      <c r="D51">
        <v>1854.865828145589</v>
      </c>
      <c r="E51">
        <v>416.7365997638292</v>
      </c>
    </row>
    <row r="52" spans="1:5">
      <c r="A52">
        <v>50</v>
      </c>
      <c r="B52">
        <v>4908.62594164025</v>
      </c>
      <c r="C52">
        <v>4908.62594164025</v>
      </c>
      <c r="D52">
        <v>1845.719543057123</v>
      </c>
      <c r="E52">
        <v>407.590314675363</v>
      </c>
    </row>
    <row r="53" spans="1:5">
      <c r="A53">
        <v>51</v>
      </c>
      <c r="B53">
        <v>4908.62594164025</v>
      </c>
      <c r="C53">
        <v>4908.62594164025</v>
      </c>
      <c r="D53">
        <v>1845.643056282442</v>
      </c>
      <c r="E53">
        <v>407.5138279006809</v>
      </c>
    </row>
    <row r="54" spans="1:5">
      <c r="A54">
        <v>52</v>
      </c>
      <c r="B54">
        <v>4908.62594164025</v>
      </c>
      <c r="C54">
        <v>4908.62594164025</v>
      </c>
      <c r="D54">
        <v>1835.14601936605</v>
      </c>
      <c r="E54">
        <v>397.0167909842879</v>
      </c>
    </row>
    <row r="55" spans="1:5">
      <c r="A55">
        <v>53</v>
      </c>
      <c r="B55">
        <v>4908.62594164025</v>
      </c>
      <c r="C55">
        <v>4908.62594164025</v>
      </c>
      <c r="D55">
        <v>1824.786417627616</v>
      </c>
      <c r="E55">
        <v>386.6571892458545</v>
      </c>
    </row>
    <row r="56" spans="1:5">
      <c r="A56">
        <v>54</v>
      </c>
      <c r="B56">
        <v>4908.62594164025</v>
      </c>
      <c r="C56">
        <v>4908.62594164025</v>
      </c>
      <c r="D56">
        <v>1819.094934438262</v>
      </c>
      <c r="E56">
        <v>380.965706056499</v>
      </c>
    </row>
    <row r="57" spans="1:5">
      <c r="A57">
        <v>55</v>
      </c>
      <c r="B57">
        <v>4908.62594164025</v>
      </c>
      <c r="C57">
        <v>4908.62594164025</v>
      </c>
      <c r="D57">
        <v>1816.490306433425</v>
      </c>
      <c r="E57">
        <v>378.3610780516651</v>
      </c>
    </row>
    <row r="58" spans="1:5">
      <c r="A58">
        <v>56</v>
      </c>
      <c r="B58">
        <v>4908.62594164025</v>
      </c>
      <c r="C58">
        <v>4908.62594164025</v>
      </c>
      <c r="D58">
        <v>1798.784652931277</v>
      </c>
      <c r="E58">
        <v>360.6554245495141</v>
      </c>
    </row>
    <row r="59" spans="1:5">
      <c r="A59">
        <v>57</v>
      </c>
      <c r="B59">
        <v>4908.62594164025</v>
      </c>
      <c r="C59">
        <v>4908.62594164025</v>
      </c>
      <c r="D59">
        <v>1784.771147964566</v>
      </c>
      <c r="E59">
        <v>346.6419195828038</v>
      </c>
    </row>
    <row r="60" spans="1:5">
      <c r="A60">
        <v>58</v>
      </c>
      <c r="B60">
        <v>4908.62594164025</v>
      </c>
      <c r="C60">
        <v>4908.62594164025</v>
      </c>
      <c r="D60">
        <v>1773.732362956605</v>
      </c>
      <c r="E60">
        <v>335.6031345748444</v>
      </c>
    </row>
    <row r="61" spans="1:5">
      <c r="A61">
        <v>59</v>
      </c>
      <c r="B61">
        <v>4908.62594164025</v>
      </c>
      <c r="C61">
        <v>4908.62594164025</v>
      </c>
      <c r="D61">
        <v>1768.857633971122</v>
      </c>
      <c r="E61">
        <v>330.7284055893609</v>
      </c>
    </row>
    <row r="62" spans="1:5">
      <c r="A62">
        <v>60</v>
      </c>
      <c r="B62">
        <v>4908.62594164025</v>
      </c>
      <c r="C62">
        <v>4908.62594164025</v>
      </c>
      <c r="D62">
        <v>1765.639514202534</v>
      </c>
      <c r="E62">
        <v>327.5102858207742</v>
      </c>
    </row>
    <row r="63" spans="1:5">
      <c r="A63">
        <v>61</v>
      </c>
      <c r="B63">
        <v>4908.62594164025</v>
      </c>
      <c r="C63">
        <v>4908.62594164025</v>
      </c>
      <c r="D63">
        <v>1766.501461935333</v>
      </c>
      <c r="E63">
        <v>328.372233553571</v>
      </c>
    </row>
    <row r="64" spans="1:5">
      <c r="A64">
        <v>62</v>
      </c>
      <c r="B64">
        <v>4908.62594164025</v>
      </c>
      <c r="C64">
        <v>4908.62594164025</v>
      </c>
      <c r="D64">
        <v>1757.530747298887</v>
      </c>
      <c r="E64">
        <v>319.4015189171239</v>
      </c>
    </row>
    <row r="65" spans="1:5">
      <c r="A65">
        <v>63</v>
      </c>
      <c r="B65">
        <v>4908.62594164025</v>
      </c>
      <c r="C65">
        <v>4908.62594164025</v>
      </c>
      <c r="D65">
        <v>1755.779899485765</v>
      </c>
      <c r="E65">
        <v>317.650671104004</v>
      </c>
    </row>
    <row r="66" spans="1:5">
      <c r="A66">
        <v>64</v>
      </c>
      <c r="B66">
        <v>4908.62594164025</v>
      </c>
      <c r="C66">
        <v>4908.62594164025</v>
      </c>
      <c r="D66">
        <v>1756.721290910671</v>
      </c>
      <c r="E66">
        <v>318.5920625289095</v>
      </c>
    </row>
    <row r="67" spans="1:5">
      <c r="A67">
        <v>65</v>
      </c>
      <c r="B67">
        <v>4908.62594164025</v>
      </c>
      <c r="C67">
        <v>4908.62594164025</v>
      </c>
      <c r="D67">
        <v>1747.685357608794</v>
      </c>
      <c r="E67">
        <v>309.5561292270344</v>
      </c>
    </row>
    <row r="68" spans="1:5">
      <c r="A68">
        <v>66</v>
      </c>
      <c r="B68">
        <v>4908.62594164025</v>
      </c>
      <c r="C68">
        <v>4908.62594164025</v>
      </c>
      <c r="D68">
        <v>1739.868314966692</v>
      </c>
      <c r="E68">
        <v>301.7390865849297</v>
      </c>
    </row>
    <row r="69" spans="1:5">
      <c r="A69">
        <v>67</v>
      </c>
      <c r="B69">
        <v>4908.62594164025</v>
      </c>
      <c r="C69">
        <v>4908.62594164025</v>
      </c>
      <c r="D69">
        <v>1737.586056292729</v>
      </c>
      <c r="E69">
        <v>299.4568279109687</v>
      </c>
    </row>
    <row r="70" spans="1:5">
      <c r="A70">
        <v>68</v>
      </c>
      <c r="B70">
        <v>4908.62594164025</v>
      </c>
      <c r="C70">
        <v>4908.62594164025</v>
      </c>
      <c r="D70">
        <v>1738.479894707908</v>
      </c>
      <c r="E70">
        <v>300.3506663261487</v>
      </c>
    </row>
    <row r="71" spans="1:5">
      <c r="A71">
        <v>69</v>
      </c>
      <c r="B71">
        <v>4908.62594164025</v>
      </c>
      <c r="C71">
        <v>4908.62594164025</v>
      </c>
      <c r="D71">
        <v>1730.595185721072</v>
      </c>
      <c r="E71">
        <v>292.4659573393076</v>
      </c>
    </row>
    <row r="72" spans="1:5">
      <c r="A72">
        <v>70</v>
      </c>
      <c r="B72">
        <v>4908.62594164025</v>
      </c>
      <c r="C72">
        <v>4908.62594164025</v>
      </c>
      <c r="D72">
        <v>1729.072965520024</v>
      </c>
      <c r="E72">
        <v>290.9437371382641</v>
      </c>
    </row>
    <row r="73" spans="1:5">
      <c r="A73">
        <v>71</v>
      </c>
      <c r="B73">
        <v>4908.62594164025</v>
      </c>
      <c r="C73">
        <v>4908.62594164025</v>
      </c>
      <c r="D73">
        <v>1728.616998736032</v>
      </c>
      <c r="E73">
        <v>290.4877703542703</v>
      </c>
    </row>
    <row r="74" spans="1:5">
      <c r="A74">
        <v>72</v>
      </c>
      <c r="B74">
        <v>4908.62594164025</v>
      </c>
      <c r="C74">
        <v>4908.62594164025</v>
      </c>
      <c r="D74">
        <v>1720.592818000423</v>
      </c>
      <c r="E74">
        <v>282.4635896186624</v>
      </c>
    </row>
    <row r="75" spans="1:5">
      <c r="A75">
        <v>73</v>
      </c>
      <c r="B75">
        <v>4908.62594164025</v>
      </c>
      <c r="C75">
        <v>4908.62594164025</v>
      </c>
      <c r="D75">
        <v>1716.500145880516</v>
      </c>
      <c r="E75">
        <v>278.3709174987566</v>
      </c>
    </row>
    <row r="76" spans="1:5">
      <c r="A76">
        <v>74</v>
      </c>
      <c r="B76">
        <v>4908.62594164025</v>
      </c>
      <c r="C76">
        <v>4908.62594164025</v>
      </c>
      <c r="D76">
        <v>1715.429987760873</v>
      </c>
      <c r="E76">
        <v>277.3007593791133</v>
      </c>
    </row>
    <row r="77" spans="1:5">
      <c r="A77">
        <v>75</v>
      </c>
      <c r="B77">
        <v>4908.62594164025</v>
      </c>
      <c r="C77">
        <v>4908.62594164025</v>
      </c>
      <c r="D77">
        <v>1706.007205474958</v>
      </c>
      <c r="E77">
        <v>267.8779770931973</v>
      </c>
    </row>
    <row r="78" spans="1:5">
      <c r="A78">
        <v>76</v>
      </c>
      <c r="B78">
        <v>4908.62594164025</v>
      </c>
      <c r="C78">
        <v>4908.62594164025</v>
      </c>
      <c r="D78">
        <v>1697.603188890572</v>
      </c>
      <c r="E78">
        <v>259.473960508808</v>
      </c>
    </row>
    <row r="79" spans="1:5">
      <c r="A79">
        <v>77</v>
      </c>
      <c r="B79">
        <v>4908.62594164025</v>
      </c>
      <c r="C79">
        <v>4908.62594164025</v>
      </c>
      <c r="D79">
        <v>1693.77341239529</v>
      </c>
      <c r="E79">
        <v>255.6441840135278</v>
      </c>
    </row>
    <row r="80" spans="1:5">
      <c r="A80">
        <v>78</v>
      </c>
      <c r="B80">
        <v>4908.62594164025</v>
      </c>
      <c r="C80">
        <v>4908.62594164025</v>
      </c>
      <c r="D80">
        <v>1690.121793059712</v>
      </c>
      <c r="E80">
        <v>251.9925646779505</v>
      </c>
    </row>
    <row r="81" spans="1:5">
      <c r="A81">
        <v>79</v>
      </c>
      <c r="B81">
        <v>4908.62594164025</v>
      </c>
      <c r="C81">
        <v>4908.62594164025</v>
      </c>
      <c r="D81">
        <v>1687.255952270811</v>
      </c>
      <c r="E81">
        <v>249.12672388905</v>
      </c>
    </row>
    <row r="82" spans="1:5">
      <c r="A82">
        <v>80</v>
      </c>
      <c r="B82">
        <v>4908.62594164025</v>
      </c>
      <c r="C82">
        <v>4908.62594164025</v>
      </c>
      <c r="D82">
        <v>1687.334161104426</v>
      </c>
      <c r="E82">
        <v>249.2049327226648</v>
      </c>
    </row>
    <row r="83" spans="1:5">
      <c r="A83">
        <v>81</v>
      </c>
      <c r="B83">
        <v>4908.62594164025</v>
      </c>
      <c r="C83">
        <v>4908.62594164025</v>
      </c>
      <c r="D83">
        <v>1681.803656507584</v>
      </c>
      <c r="E83">
        <v>243.6744281258243</v>
      </c>
    </row>
    <row r="84" spans="1:5">
      <c r="A84">
        <v>82</v>
      </c>
      <c r="B84">
        <v>4908.62594164025</v>
      </c>
      <c r="C84">
        <v>4908.62594164025</v>
      </c>
      <c r="D84">
        <v>1679.596087728867</v>
      </c>
      <c r="E84">
        <v>241.4668593471058</v>
      </c>
    </row>
    <row r="85" spans="1:5">
      <c r="A85">
        <v>83</v>
      </c>
      <c r="B85">
        <v>4908.62594164025</v>
      </c>
      <c r="C85">
        <v>4908.62594164025</v>
      </c>
      <c r="D85">
        <v>1679.590718596585</v>
      </c>
      <c r="E85">
        <v>241.461490214825</v>
      </c>
    </row>
    <row r="86" spans="1:5">
      <c r="A86">
        <v>84</v>
      </c>
      <c r="B86">
        <v>4908.62594164025</v>
      </c>
      <c r="C86">
        <v>4908.62594164025</v>
      </c>
      <c r="D86">
        <v>1672.830690279294</v>
      </c>
      <c r="E86">
        <v>234.7014618975327</v>
      </c>
    </row>
    <row r="87" spans="1:5">
      <c r="A87">
        <v>85</v>
      </c>
      <c r="B87">
        <v>4908.62594164025</v>
      </c>
      <c r="C87">
        <v>4908.62594164025</v>
      </c>
      <c r="D87">
        <v>1669.487739291366</v>
      </c>
      <c r="E87">
        <v>231.3585109096057</v>
      </c>
    </row>
    <row r="88" spans="1:5">
      <c r="A88">
        <v>86</v>
      </c>
      <c r="B88">
        <v>4908.62594164025</v>
      </c>
      <c r="C88">
        <v>4908.62594164025</v>
      </c>
      <c r="D88">
        <v>1667.157602215816</v>
      </c>
      <c r="E88">
        <v>229.0283738340551</v>
      </c>
    </row>
    <row r="89" spans="1:5">
      <c r="A89">
        <v>87</v>
      </c>
      <c r="B89">
        <v>4908.62594164025</v>
      </c>
      <c r="C89">
        <v>4908.62594164025</v>
      </c>
      <c r="D89">
        <v>1667.189645606889</v>
      </c>
      <c r="E89">
        <v>229.0604172251284</v>
      </c>
    </row>
    <row r="90" spans="1:5">
      <c r="A90">
        <v>88</v>
      </c>
      <c r="B90">
        <v>4908.62594164025</v>
      </c>
      <c r="C90">
        <v>4908.62594164025</v>
      </c>
      <c r="D90">
        <v>1662.623167186047</v>
      </c>
      <c r="E90">
        <v>224.4939388042863</v>
      </c>
    </row>
    <row r="91" spans="1:5">
      <c r="A91">
        <v>89</v>
      </c>
      <c r="B91">
        <v>4908.62594164025</v>
      </c>
      <c r="C91">
        <v>4908.62594164025</v>
      </c>
      <c r="D91">
        <v>1661.065627263741</v>
      </c>
      <c r="E91">
        <v>222.9363988819794</v>
      </c>
    </row>
    <row r="92" spans="1:5">
      <c r="A92">
        <v>90</v>
      </c>
      <c r="B92">
        <v>4908.62594164025</v>
      </c>
      <c r="C92">
        <v>4908.62594164025</v>
      </c>
      <c r="D92">
        <v>1661.006075285512</v>
      </c>
      <c r="E92">
        <v>222.8768469037512</v>
      </c>
    </row>
    <row r="93" spans="1:5">
      <c r="A93">
        <v>91</v>
      </c>
      <c r="B93">
        <v>4908.62594164025</v>
      </c>
      <c r="C93">
        <v>4908.62594164025</v>
      </c>
      <c r="D93">
        <v>1656.380592591031</v>
      </c>
      <c r="E93">
        <v>218.2513642092728</v>
      </c>
    </row>
    <row r="94" spans="1:5">
      <c r="A94">
        <v>92</v>
      </c>
      <c r="B94">
        <v>4908.62594164025</v>
      </c>
      <c r="C94">
        <v>4908.62594164025</v>
      </c>
      <c r="D94">
        <v>1651.964837921947</v>
      </c>
      <c r="E94">
        <v>213.8356095401857</v>
      </c>
    </row>
    <row r="95" spans="1:5">
      <c r="A95">
        <v>93</v>
      </c>
      <c r="B95">
        <v>4908.62594164025</v>
      </c>
      <c r="C95">
        <v>4908.62594164025</v>
      </c>
      <c r="D95">
        <v>1646.879702071747</v>
      </c>
      <c r="E95">
        <v>208.7504736899866</v>
      </c>
    </row>
    <row r="96" spans="1:5">
      <c r="A96">
        <v>94</v>
      </c>
      <c r="B96">
        <v>4908.62594164025</v>
      </c>
      <c r="C96">
        <v>4908.62594164025</v>
      </c>
      <c r="D96">
        <v>1642.143302601157</v>
      </c>
      <c r="E96">
        <v>204.0140742193967</v>
      </c>
    </row>
    <row r="97" spans="1:5">
      <c r="A97">
        <v>95</v>
      </c>
      <c r="B97">
        <v>4908.62594164025</v>
      </c>
      <c r="C97">
        <v>4908.62594164025</v>
      </c>
      <c r="D97">
        <v>1639.535832338716</v>
      </c>
      <c r="E97">
        <v>201.4066039569554</v>
      </c>
    </row>
    <row r="98" spans="1:5">
      <c r="A98">
        <v>96</v>
      </c>
      <c r="B98">
        <v>4908.62594164025</v>
      </c>
      <c r="C98">
        <v>4908.62594164025</v>
      </c>
      <c r="D98">
        <v>1637.071236293032</v>
      </c>
      <c r="E98">
        <v>198.9420079112707</v>
      </c>
    </row>
    <row r="99" spans="1:5">
      <c r="A99">
        <v>97</v>
      </c>
      <c r="B99">
        <v>4908.62594164025</v>
      </c>
      <c r="C99">
        <v>4908.62594164025</v>
      </c>
      <c r="D99">
        <v>1635.3120331143</v>
      </c>
      <c r="E99">
        <v>197.1828047325386</v>
      </c>
    </row>
    <row r="100" spans="1:5">
      <c r="A100">
        <v>98</v>
      </c>
      <c r="B100">
        <v>4908.62594164025</v>
      </c>
      <c r="C100">
        <v>4908.62594164025</v>
      </c>
      <c r="D100">
        <v>1635.411019382658</v>
      </c>
      <c r="E100">
        <v>197.2817910008978</v>
      </c>
    </row>
    <row r="101" spans="1:5">
      <c r="A101">
        <v>99</v>
      </c>
      <c r="B101">
        <v>4908.62594164025</v>
      </c>
      <c r="C101">
        <v>4908.62594164025</v>
      </c>
      <c r="D101">
        <v>1631.67783348224</v>
      </c>
      <c r="E101">
        <v>193.5486051004792</v>
      </c>
    </row>
    <row r="102" spans="1:5">
      <c r="A102">
        <v>100</v>
      </c>
      <c r="B102">
        <v>4908.62594164025</v>
      </c>
      <c r="C102">
        <v>4908.62594164025</v>
      </c>
      <c r="D102">
        <v>1630.464503297792</v>
      </c>
      <c r="E102">
        <v>192.3352749160311</v>
      </c>
    </row>
    <row r="103" spans="1:5">
      <c r="A103">
        <v>101</v>
      </c>
      <c r="B103">
        <v>4908.62594164025</v>
      </c>
      <c r="C103">
        <v>4908.62594164025</v>
      </c>
      <c r="D103">
        <v>1630.553044860052</v>
      </c>
      <c r="E103">
        <v>192.4238164782913</v>
      </c>
    </row>
    <row r="104" spans="1:5">
      <c r="A104">
        <v>102</v>
      </c>
      <c r="B104">
        <v>4908.62594164025</v>
      </c>
      <c r="C104">
        <v>4908.62594164025</v>
      </c>
      <c r="D104">
        <v>1625.91182544667</v>
      </c>
      <c r="E104">
        <v>187.7825970649089</v>
      </c>
    </row>
    <row r="105" spans="1:5">
      <c r="A105">
        <v>103</v>
      </c>
      <c r="B105">
        <v>4908.62594164025</v>
      </c>
      <c r="C105">
        <v>4908.62594164025</v>
      </c>
      <c r="D105">
        <v>1624.270218576875</v>
      </c>
      <c r="E105">
        <v>186.1409901951154</v>
      </c>
    </row>
    <row r="106" spans="1:5">
      <c r="A106">
        <v>104</v>
      </c>
      <c r="B106">
        <v>4908.62594164025</v>
      </c>
      <c r="C106">
        <v>4908.62594164025</v>
      </c>
      <c r="D106">
        <v>1622.127772725889</v>
      </c>
      <c r="E106">
        <v>183.9985443441287</v>
      </c>
    </row>
    <row r="107" spans="1:5">
      <c r="A107">
        <v>105</v>
      </c>
      <c r="B107">
        <v>4908.62594164025</v>
      </c>
      <c r="C107">
        <v>4908.62594164025</v>
      </c>
      <c r="D107">
        <v>1620.725621153391</v>
      </c>
      <c r="E107">
        <v>182.5963927716301</v>
      </c>
    </row>
    <row r="108" spans="1:5">
      <c r="A108">
        <v>106</v>
      </c>
      <c r="B108">
        <v>4908.62594164025</v>
      </c>
      <c r="C108">
        <v>4908.62594164025</v>
      </c>
      <c r="D108">
        <v>1620.682290991973</v>
      </c>
      <c r="E108">
        <v>182.5530626102109</v>
      </c>
    </row>
    <row r="109" spans="1:5">
      <c r="A109">
        <v>107</v>
      </c>
      <c r="B109">
        <v>4908.62594164025</v>
      </c>
      <c r="C109">
        <v>4908.62594164025</v>
      </c>
      <c r="D109">
        <v>1617.650869744292</v>
      </c>
      <c r="E109">
        <v>179.5216413625298</v>
      </c>
    </row>
    <row r="110" spans="1:5">
      <c r="A110">
        <v>108</v>
      </c>
      <c r="B110">
        <v>4908.62594164025</v>
      </c>
      <c r="C110">
        <v>4908.62594164025</v>
      </c>
      <c r="D110">
        <v>1615.950291020215</v>
      </c>
      <c r="E110">
        <v>177.8210626384549</v>
      </c>
    </row>
    <row r="111" spans="1:5">
      <c r="A111">
        <v>109</v>
      </c>
      <c r="B111">
        <v>4908.62594164025</v>
      </c>
      <c r="C111">
        <v>4908.62594164025</v>
      </c>
      <c r="D111">
        <v>1613.155438237018</v>
      </c>
      <c r="E111">
        <v>175.0262098552569</v>
      </c>
    </row>
    <row r="112" spans="1:5">
      <c r="A112">
        <v>110</v>
      </c>
      <c r="B112">
        <v>4908.62594164025</v>
      </c>
      <c r="C112">
        <v>4908.62594164025</v>
      </c>
      <c r="D112">
        <v>1610.913597652119</v>
      </c>
      <c r="E112">
        <v>172.7843692703575</v>
      </c>
    </row>
    <row r="113" spans="1:5">
      <c r="A113">
        <v>111</v>
      </c>
      <c r="B113">
        <v>4908.62594164025</v>
      </c>
      <c r="C113">
        <v>4908.62594164025</v>
      </c>
      <c r="D113">
        <v>1607.715518431714</v>
      </c>
      <c r="E113">
        <v>169.5862900499539</v>
      </c>
    </row>
    <row r="114" spans="1:5">
      <c r="A114">
        <v>112</v>
      </c>
      <c r="B114">
        <v>4908.62594164025</v>
      </c>
      <c r="C114">
        <v>4908.62594164025</v>
      </c>
      <c r="D114">
        <v>1604.405949475735</v>
      </c>
      <c r="E114">
        <v>166.2767210939745</v>
      </c>
    </row>
    <row r="115" spans="1:5">
      <c r="A115">
        <v>113</v>
      </c>
      <c r="B115">
        <v>4908.62594164025</v>
      </c>
      <c r="C115">
        <v>4908.62594164025</v>
      </c>
      <c r="D115">
        <v>1602.71302286579</v>
      </c>
      <c r="E115">
        <v>164.5837944840301</v>
      </c>
    </row>
    <row r="116" spans="1:5">
      <c r="A116">
        <v>114</v>
      </c>
      <c r="B116">
        <v>4908.62594164025</v>
      </c>
      <c r="C116">
        <v>4908.62594164025</v>
      </c>
      <c r="D116">
        <v>1601.076118212876</v>
      </c>
      <c r="E116">
        <v>162.946889831116</v>
      </c>
    </row>
    <row r="117" spans="1:5">
      <c r="A117">
        <v>115</v>
      </c>
      <c r="B117">
        <v>4908.62594164025</v>
      </c>
      <c r="C117">
        <v>4908.62594164025</v>
      </c>
      <c r="D117">
        <v>1599.821632973781</v>
      </c>
      <c r="E117">
        <v>161.6924045920196</v>
      </c>
    </row>
    <row r="118" spans="1:5">
      <c r="A118">
        <v>116</v>
      </c>
      <c r="B118">
        <v>4908.62594164025</v>
      </c>
      <c r="C118">
        <v>4908.62594164025</v>
      </c>
      <c r="D118">
        <v>1599.852982525826</v>
      </c>
      <c r="E118">
        <v>161.7237541440645</v>
      </c>
    </row>
    <row r="119" spans="1:5">
      <c r="A119">
        <v>117</v>
      </c>
      <c r="B119">
        <v>4908.62594164025</v>
      </c>
      <c r="C119">
        <v>4908.62594164025</v>
      </c>
      <c r="D119">
        <v>1597.406945517481</v>
      </c>
      <c r="E119">
        <v>159.2777171357203</v>
      </c>
    </row>
    <row r="120" spans="1:5">
      <c r="A120">
        <v>118</v>
      </c>
      <c r="B120">
        <v>4908.62594164025</v>
      </c>
      <c r="C120">
        <v>4908.62594164025</v>
      </c>
      <c r="D120">
        <v>1595.5517593346</v>
      </c>
      <c r="E120">
        <v>157.4225309528387</v>
      </c>
    </row>
    <row r="121" spans="1:5">
      <c r="A121">
        <v>119</v>
      </c>
      <c r="B121">
        <v>4908.62594164025</v>
      </c>
      <c r="C121">
        <v>4908.62594164025</v>
      </c>
      <c r="D121">
        <v>1593.797736661465</v>
      </c>
      <c r="E121">
        <v>155.6685082797041</v>
      </c>
    </row>
    <row r="122" spans="1:5">
      <c r="A122">
        <v>120</v>
      </c>
      <c r="B122">
        <v>4908.62594164025</v>
      </c>
      <c r="C122">
        <v>4908.62594164025</v>
      </c>
      <c r="D122">
        <v>1591.071229669349</v>
      </c>
      <c r="E122">
        <v>152.9420012875884</v>
      </c>
    </row>
    <row r="123" spans="1:5">
      <c r="A123">
        <v>121</v>
      </c>
      <c r="B123">
        <v>4908.62594164025</v>
      </c>
      <c r="C123">
        <v>4908.62594164025</v>
      </c>
      <c r="D123">
        <v>1590.008868564694</v>
      </c>
      <c r="E123">
        <v>151.879640182933</v>
      </c>
    </row>
    <row r="124" spans="1:5">
      <c r="A124">
        <v>122</v>
      </c>
      <c r="B124">
        <v>4908.62594164025</v>
      </c>
      <c r="C124">
        <v>4908.62594164025</v>
      </c>
      <c r="D124">
        <v>1590.048601377717</v>
      </c>
      <c r="E124">
        <v>151.9193729959578</v>
      </c>
    </row>
    <row r="125" spans="1:5">
      <c r="A125">
        <v>123</v>
      </c>
      <c r="B125">
        <v>4908.62594164025</v>
      </c>
      <c r="C125">
        <v>4908.62594164025</v>
      </c>
      <c r="D125">
        <v>1588.107978381723</v>
      </c>
      <c r="E125">
        <v>149.9787499999628</v>
      </c>
    </row>
    <row r="126" spans="1:5">
      <c r="A126">
        <v>124</v>
      </c>
      <c r="B126">
        <v>4908.62594164025</v>
      </c>
      <c r="C126">
        <v>4908.62594164025</v>
      </c>
      <c r="D126">
        <v>1586.983427963167</v>
      </c>
      <c r="E126">
        <v>148.8541995814069</v>
      </c>
    </row>
    <row r="127" spans="1:5">
      <c r="A127">
        <v>125</v>
      </c>
      <c r="B127">
        <v>4908.62594164025</v>
      </c>
      <c r="C127">
        <v>4908.62594164025</v>
      </c>
      <c r="D127">
        <v>1586.975049291997</v>
      </c>
      <c r="E127">
        <v>148.8458209102371</v>
      </c>
    </row>
    <row r="128" spans="1:5">
      <c r="A128">
        <v>126</v>
      </c>
      <c r="B128">
        <v>4908.62594164025</v>
      </c>
      <c r="C128">
        <v>4908.62594164025</v>
      </c>
      <c r="D128">
        <v>1585.032302520236</v>
      </c>
      <c r="E128">
        <v>146.9030741384755</v>
      </c>
    </row>
    <row r="129" spans="1:5">
      <c r="A129">
        <v>127</v>
      </c>
      <c r="B129">
        <v>4908.62594164025</v>
      </c>
      <c r="C129">
        <v>4908.62594164025</v>
      </c>
      <c r="D129">
        <v>1583.296546075486</v>
      </c>
      <c r="E129">
        <v>145.1673176937238</v>
      </c>
    </row>
    <row r="130" spans="1:5">
      <c r="A130">
        <v>128</v>
      </c>
      <c r="B130">
        <v>4908.62594164025</v>
      </c>
      <c r="C130">
        <v>4908.62594164025</v>
      </c>
      <c r="D130">
        <v>1581.57009398776</v>
      </c>
      <c r="E130">
        <v>143.4408656059983</v>
      </c>
    </row>
    <row r="131" spans="1:5">
      <c r="A131">
        <v>129</v>
      </c>
      <c r="B131">
        <v>4908.62594164025</v>
      </c>
      <c r="C131">
        <v>4908.62594164025</v>
      </c>
      <c r="D131">
        <v>1579.447105830644</v>
      </c>
      <c r="E131">
        <v>141.3178774488831</v>
      </c>
    </row>
    <row r="132" spans="1:5">
      <c r="A132">
        <v>130</v>
      </c>
      <c r="B132">
        <v>4908.62594164025</v>
      </c>
      <c r="C132">
        <v>4908.62594164025</v>
      </c>
      <c r="D132">
        <v>1577.137830195767</v>
      </c>
      <c r="E132">
        <v>139.0086018140052</v>
      </c>
    </row>
    <row r="133" spans="1:5">
      <c r="A133">
        <v>131</v>
      </c>
      <c r="B133">
        <v>4908.62594164025</v>
      </c>
      <c r="C133">
        <v>4908.62594164025</v>
      </c>
      <c r="D133">
        <v>1575.819011078681</v>
      </c>
      <c r="E133">
        <v>137.6897826969204</v>
      </c>
    </row>
    <row r="134" spans="1:5">
      <c r="A134">
        <v>132</v>
      </c>
      <c r="B134">
        <v>4908.62594164025</v>
      </c>
      <c r="C134">
        <v>4908.62594164025</v>
      </c>
      <c r="D134">
        <v>1574.623713468987</v>
      </c>
      <c r="E134">
        <v>136.4944850872264</v>
      </c>
    </row>
    <row r="135" spans="1:5">
      <c r="A135">
        <v>133</v>
      </c>
      <c r="B135">
        <v>4908.62594164025</v>
      </c>
      <c r="C135">
        <v>4908.62594164025</v>
      </c>
      <c r="D135">
        <v>1573.842581146808</v>
      </c>
      <c r="E135">
        <v>135.7133527650474</v>
      </c>
    </row>
    <row r="136" spans="1:5">
      <c r="A136">
        <v>134</v>
      </c>
      <c r="B136">
        <v>4908.62594164025</v>
      </c>
      <c r="C136">
        <v>4908.62594164025</v>
      </c>
      <c r="D136">
        <v>1573.921107852238</v>
      </c>
      <c r="E136">
        <v>135.7918794704774</v>
      </c>
    </row>
    <row r="137" spans="1:5">
      <c r="A137">
        <v>135</v>
      </c>
      <c r="B137">
        <v>4908.62594164025</v>
      </c>
      <c r="C137">
        <v>4908.62594164025</v>
      </c>
      <c r="D137">
        <v>1572.193338350455</v>
      </c>
      <c r="E137">
        <v>134.0641099686939</v>
      </c>
    </row>
    <row r="138" spans="1:5">
      <c r="A138">
        <v>136</v>
      </c>
      <c r="B138">
        <v>4908.62594164025</v>
      </c>
      <c r="C138">
        <v>4908.62594164025</v>
      </c>
      <c r="D138">
        <v>1570.937798642041</v>
      </c>
      <c r="E138">
        <v>132.8085702602799</v>
      </c>
    </row>
    <row r="139" spans="1:5">
      <c r="A139">
        <v>137</v>
      </c>
      <c r="B139">
        <v>4908.62594164025</v>
      </c>
      <c r="C139">
        <v>4908.62594164025</v>
      </c>
      <c r="D139">
        <v>1569.761252317559</v>
      </c>
      <c r="E139">
        <v>131.6320239357973</v>
      </c>
    </row>
    <row r="140" spans="1:5">
      <c r="A140">
        <v>138</v>
      </c>
      <c r="B140">
        <v>4908.62594164025</v>
      </c>
      <c r="C140">
        <v>4908.62594164025</v>
      </c>
      <c r="D140">
        <v>1567.759565915665</v>
      </c>
      <c r="E140">
        <v>129.6303375339039</v>
      </c>
    </row>
    <row r="141" spans="1:5">
      <c r="A141">
        <v>139</v>
      </c>
      <c r="B141">
        <v>4908.62594164025</v>
      </c>
      <c r="C141">
        <v>4908.62594164025</v>
      </c>
      <c r="D141">
        <v>1567.336046243628</v>
      </c>
      <c r="E141">
        <v>129.2068178618681</v>
      </c>
    </row>
    <row r="142" spans="1:5">
      <c r="A142">
        <v>140</v>
      </c>
      <c r="B142">
        <v>4908.62594164025</v>
      </c>
      <c r="C142">
        <v>4908.62594164025</v>
      </c>
      <c r="D142">
        <v>1567.341223403429</v>
      </c>
      <c r="E142">
        <v>129.2119950216688</v>
      </c>
    </row>
    <row r="143" spans="1:5">
      <c r="A143">
        <v>141</v>
      </c>
      <c r="B143">
        <v>4908.62594164025</v>
      </c>
      <c r="C143">
        <v>4908.62594164025</v>
      </c>
      <c r="D143">
        <v>1566.598146824375</v>
      </c>
      <c r="E143">
        <v>128.4689184426157</v>
      </c>
    </row>
    <row r="144" spans="1:5">
      <c r="A144">
        <v>142</v>
      </c>
      <c r="B144">
        <v>4908.62594164025</v>
      </c>
      <c r="C144">
        <v>4908.62594164025</v>
      </c>
      <c r="D144">
        <v>1566.583112931795</v>
      </c>
      <c r="E144">
        <v>128.4538845500346</v>
      </c>
    </row>
    <row r="145" spans="1:5">
      <c r="A145">
        <v>143</v>
      </c>
      <c r="B145">
        <v>4908.62594164025</v>
      </c>
      <c r="C145">
        <v>4908.62594164025</v>
      </c>
      <c r="D145">
        <v>1565.090711001168</v>
      </c>
      <c r="E145">
        <v>126.9614826194071</v>
      </c>
    </row>
    <row r="146" spans="1:5">
      <c r="A146">
        <v>144</v>
      </c>
      <c r="B146">
        <v>4908.62594164025</v>
      </c>
      <c r="C146">
        <v>4908.62594164025</v>
      </c>
      <c r="D146">
        <v>1564.379114828317</v>
      </c>
      <c r="E146">
        <v>126.2498864465574</v>
      </c>
    </row>
    <row r="147" spans="1:5">
      <c r="A147">
        <v>145</v>
      </c>
      <c r="B147">
        <v>4908.62594164025</v>
      </c>
      <c r="C147">
        <v>4908.62594164025</v>
      </c>
      <c r="D147">
        <v>1564.33392513441</v>
      </c>
      <c r="E147">
        <v>126.2046967526486</v>
      </c>
    </row>
    <row r="148" spans="1:5">
      <c r="A148">
        <v>146</v>
      </c>
      <c r="B148">
        <v>4908.62594164025</v>
      </c>
      <c r="C148">
        <v>4908.62594164025</v>
      </c>
      <c r="D148">
        <v>1562.665329907449</v>
      </c>
      <c r="E148">
        <v>124.5361015256866</v>
      </c>
    </row>
    <row r="149" spans="1:5">
      <c r="A149">
        <v>147</v>
      </c>
      <c r="B149">
        <v>4908.62594164025</v>
      </c>
      <c r="C149">
        <v>4908.62594164025</v>
      </c>
      <c r="D149">
        <v>1561.55855803238</v>
      </c>
      <c r="E149">
        <v>123.4293296506167</v>
      </c>
    </row>
    <row r="150" spans="1:5">
      <c r="A150">
        <v>148</v>
      </c>
      <c r="B150">
        <v>4908.62594164025</v>
      </c>
      <c r="C150">
        <v>4908.62594164025</v>
      </c>
      <c r="D150">
        <v>1560.049600308881</v>
      </c>
      <c r="E150">
        <v>121.9203719271201</v>
      </c>
    </row>
    <row r="151" spans="1:5">
      <c r="A151">
        <v>149</v>
      </c>
      <c r="B151">
        <v>4908.62594164025</v>
      </c>
      <c r="C151">
        <v>4908.62594164025</v>
      </c>
      <c r="D151">
        <v>1558.459009616806</v>
      </c>
      <c r="E151">
        <v>120.329781235046</v>
      </c>
    </row>
    <row r="152" spans="1:5">
      <c r="A152">
        <v>150</v>
      </c>
      <c r="B152">
        <v>4908.62594164025</v>
      </c>
      <c r="C152">
        <v>4908.62594164025</v>
      </c>
      <c r="D152">
        <v>1557.472759024215</v>
      </c>
      <c r="E152">
        <v>119.3435306424529</v>
      </c>
    </row>
    <row r="153" spans="1:5">
      <c r="A153">
        <v>151</v>
      </c>
      <c r="B153">
        <v>4908.62594164025</v>
      </c>
      <c r="C153">
        <v>4908.62594164025</v>
      </c>
      <c r="D153">
        <v>1556.588951985881</v>
      </c>
      <c r="E153">
        <v>118.4597236041198</v>
      </c>
    </row>
    <row r="154" spans="1:5">
      <c r="A154">
        <v>152</v>
      </c>
      <c r="B154">
        <v>4908.62594164025</v>
      </c>
      <c r="C154">
        <v>4908.62594164025</v>
      </c>
      <c r="D154">
        <v>1555.675268341584</v>
      </c>
      <c r="E154">
        <v>117.546039959823</v>
      </c>
    </row>
    <row r="155" spans="1:5">
      <c r="A155">
        <v>153</v>
      </c>
      <c r="B155">
        <v>4908.62594164025</v>
      </c>
      <c r="C155">
        <v>4908.62594164025</v>
      </c>
      <c r="D155">
        <v>1554.521475237305</v>
      </c>
      <c r="E155">
        <v>116.3922468555434</v>
      </c>
    </row>
    <row r="156" spans="1:5">
      <c r="A156">
        <v>154</v>
      </c>
      <c r="B156">
        <v>4908.62594164025</v>
      </c>
      <c r="C156">
        <v>4908.62594164025</v>
      </c>
      <c r="D156">
        <v>1553.547970223011</v>
      </c>
      <c r="E156">
        <v>115.4187418412498</v>
      </c>
    </row>
    <row r="157" spans="1:5">
      <c r="A157">
        <v>155</v>
      </c>
      <c r="B157">
        <v>4908.62594164025</v>
      </c>
      <c r="C157">
        <v>4908.62594164025</v>
      </c>
      <c r="D157">
        <v>1552.629361569928</v>
      </c>
      <c r="E157">
        <v>114.5001331881681</v>
      </c>
    </row>
    <row r="158" spans="1:5">
      <c r="A158">
        <v>156</v>
      </c>
      <c r="B158">
        <v>4908.62594164025</v>
      </c>
      <c r="C158">
        <v>4908.62594164025</v>
      </c>
      <c r="D158">
        <v>1551.113696407408</v>
      </c>
      <c r="E158">
        <v>112.9844680256461</v>
      </c>
    </row>
    <row r="159" spans="1:5">
      <c r="A159">
        <v>157</v>
      </c>
      <c r="B159">
        <v>4908.62594164025</v>
      </c>
      <c r="C159">
        <v>4908.62594164025</v>
      </c>
      <c r="D159">
        <v>1550.650088898058</v>
      </c>
      <c r="E159">
        <v>112.5208605162969</v>
      </c>
    </row>
    <row r="160" spans="1:5">
      <c r="A160">
        <v>158</v>
      </c>
      <c r="B160">
        <v>4908.62594164025</v>
      </c>
      <c r="C160">
        <v>4908.62594164025</v>
      </c>
      <c r="D160">
        <v>1550.683366235392</v>
      </c>
      <c r="E160">
        <v>112.5541378536302</v>
      </c>
    </row>
    <row r="161" spans="1:5">
      <c r="A161">
        <v>159</v>
      </c>
      <c r="B161">
        <v>4908.62594164025</v>
      </c>
      <c r="C161">
        <v>4908.62594164025</v>
      </c>
      <c r="D161">
        <v>1550.284294453885</v>
      </c>
      <c r="E161">
        <v>112.1550660721242</v>
      </c>
    </row>
    <row r="162" spans="1:5">
      <c r="A162">
        <v>160</v>
      </c>
      <c r="B162">
        <v>4908.62594164025</v>
      </c>
      <c r="C162">
        <v>4908.62594164025</v>
      </c>
      <c r="D162">
        <v>1550.316363997046</v>
      </c>
      <c r="E162">
        <v>112.1871356152845</v>
      </c>
    </row>
    <row r="163" spans="1:5">
      <c r="A163">
        <v>161</v>
      </c>
      <c r="B163">
        <v>4908.62594164025</v>
      </c>
      <c r="C163">
        <v>4908.62594164025</v>
      </c>
      <c r="D163">
        <v>1549.810682626794</v>
      </c>
      <c r="E163">
        <v>111.681454245032</v>
      </c>
    </row>
    <row r="164" spans="1:5">
      <c r="A164">
        <v>162</v>
      </c>
      <c r="B164">
        <v>4908.62594164025</v>
      </c>
      <c r="C164">
        <v>4908.62594164025</v>
      </c>
      <c r="D164">
        <v>1549.840309855069</v>
      </c>
      <c r="E164">
        <v>111.7110814733081</v>
      </c>
    </row>
    <row r="165" spans="1:5">
      <c r="A165">
        <v>163</v>
      </c>
      <c r="B165">
        <v>4908.62594164025</v>
      </c>
      <c r="C165">
        <v>4908.62594164025</v>
      </c>
      <c r="D165">
        <v>1548.668500583848</v>
      </c>
      <c r="E165">
        <v>110.539272202085</v>
      </c>
    </row>
    <row r="166" spans="1:5">
      <c r="A166">
        <v>164</v>
      </c>
      <c r="B166">
        <v>4908.62594164025</v>
      </c>
      <c r="C166">
        <v>4908.62594164025</v>
      </c>
      <c r="D166">
        <v>1547.731167637378</v>
      </c>
      <c r="E166">
        <v>109.601939255618</v>
      </c>
    </row>
    <row r="167" spans="1:5">
      <c r="A167">
        <v>165</v>
      </c>
      <c r="B167">
        <v>4908.62594164025</v>
      </c>
      <c r="C167">
        <v>4908.62594164025</v>
      </c>
      <c r="D167">
        <v>1547.070289363366</v>
      </c>
      <c r="E167">
        <v>108.9410609816064</v>
      </c>
    </row>
    <row r="168" spans="1:5">
      <c r="A168">
        <v>166</v>
      </c>
      <c r="B168">
        <v>4908.62594164025</v>
      </c>
      <c r="C168">
        <v>4908.62594164025</v>
      </c>
      <c r="D168">
        <v>1546.164216725492</v>
      </c>
      <c r="E168">
        <v>108.0349883437318</v>
      </c>
    </row>
    <row r="169" spans="1:5">
      <c r="A169">
        <v>167</v>
      </c>
      <c r="B169">
        <v>4908.62594164025</v>
      </c>
      <c r="C169">
        <v>4908.62594164025</v>
      </c>
      <c r="D169">
        <v>1544.74621625539</v>
      </c>
      <c r="E169">
        <v>106.6169878736285</v>
      </c>
    </row>
    <row r="170" spans="1:5">
      <c r="A170">
        <v>168</v>
      </c>
      <c r="B170">
        <v>4908.62594164025</v>
      </c>
      <c r="C170">
        <v>4908.62594164025</v>
      </c>
      <c r="D170">
        <v>1543.949072077049</v>
      </c>
      <c r="E170">
        <v>105.8198436952885</v>
      </c>
    </row>
    <row r="171" spans="1:5">
      <c r="A171">
        <v>169</v>
      </c>
      <c r="B171">
        <v>4908.62594164025</v>
      </c>
      <c r="C171">
        <v>4908.62594164025</v>
      </c>
      <c r="D171">
        <v>1543.243545558372</v>
      </c>
      <c r="E171">
        <v>105.1143171766129</v>
      </c>
    </row>
    <row r="172" spans="1:5">
      <c r="A172">
        <v>170</v>
      </c>
      <c r="B172">
        <v>4908.62594164025</v>
      </c>
      <c r="C172">
        <v>4908.62594164025</v>
      </c>
      <c r="D172">
        <v>1542.742857609804</v>
      </c>
      <c r="E172">
        <v>104.6136292280438</v>
      </c>
    </row>
    <row r="173" spans="1:5">
      <c r="A173">
        <v>171</v>
      </c>
      <c r="B173">
        <v>4908.62594164025</v>
      </c>
      <c r="C173">
        <v>4908.62594164025</v>
      </c>
      <c r="D173">
        <v>1541.8969760733</v>
      </c>
      <c r="E173">
        <v>103.767747691539</v>
      </c>
    </row>
    <row r="174" spans="1:5">
      <c r="A174">
        <v>172</v>
      </c>
      <c r="B174">
        <v>4908.62594164025</v>
      </c>
      <c r="C174">
        <v>4908.62594164025</v>
      </c>
      <c r="D174">
        <v>1541.249068465782</v>
      </c>
      <c r="E174">
        <v>103.1198400840194</v>
      </c>
    </row>
    <row r="175" spans="1:5">
      <c r="A175">
        <v>173</v>
      </c>
      <c r="B175">
        <v>4908.62594164025</v>
      </c>
      <c r="C175">
        <v>4908.62594164025</v>
      </c>
      <c r="D175">
        <v>1540.685613011662</v>
      </c>
      <c r="E175">
        <v>102.5563846299004</v>
      </c>
    </row>
    <row r="176" spans="1:5">
      <c r="A176">
        <v>174</v>
      </c>
      <c r="B176">
        <v>4908.62594164025</v>
      </c>
      <c r="C176">
        <v>4908.62594164025</v>
      </c>
      <c r="D176">
        <v>1539.654316561347</v>
      </c>
      <c r="E176">
        <v>101.5250881795863</v>
      </c>
    </row>
    <row r="177" spans="1:5">
      <c r="A177">
        <v>175</v>
      </c>
      <c r="B177">
        <v>4908.62594164025</v>
      </c>
      <c r="C177">
        <v>4908.62594164025</v>
      </c>
      <c r="D177">
        <v>1539.338992037729</v>
      </c>
      <c r="E177">
        <v>101.2097636559681</v>
      </c>
    </row>
    <row r="178" spans="1:5">
      <c r="A178">
        <v>176</v>
      </c>
      <c r="B178">
        <v>4908.62594164025</v>
      </c>
      <c r="C178">
        <v>4908.62594164025</v>
      </c>
      <c r="D178">
        <v>1539.34427607457</v>
      </c>
      <c r="E178">
        <v>101.2150476928102</v>
      </c>
    </row>
    <row r="179" spans="1:5">
      <c r="A179">
        <v>177</v>
      </c>
      <c r="B179">
        <v>4908.62594164025</v>
      </c>
      <c r="C179">
        <v>4908.62594164025</v>
      </c>
      <c r="D179">
        <v>1539.087733196707</v>
      </c>
      <c r="E179">
        <v>100.958504814947</v>
      </c>
    </row>
    <row r="180" spans="1:5">
      <c r="A180">
        <v>178</v>
      </c>
      <c r="B180">
        <v>4908.62594164025</v>
      </c>
      <c r="C180">
        <v>4908.62594164025</v>
      </c>
      <c r="D180">
        <v>1539.117148015366</v>
      </c>
      <c r="E180">
        <v>100.9879196336044</v>
      </c>
    </row>
    <row r="181" spans="1:5">
      <c r="A181">
        <v>179</v>
      </c>
      <c r="B181">
        <v>4908.62594164025</v>
      </c>
      <c r="C181">
        <v>4908.62594164025</v>
      </c>
      <c r="D181">
        <v>1538.879400605752</v>
      </c>
      <c r="E181">
        <v>100.7501722239922</v>
      </c>
    </row>
    <row r="182" spans="1:5">
      <c r="A182">
        <v>180</v>
      </c>
      <c r="B182">
        <v>4908.62594164025</v>
      </c>
      <c r="C182">
        <v>4908.62594164025</v>
      </c>
      <c r="D182">
        <v>1538.846788741481</v>
      </c>
      <c r="E182">
        <v>100.7175603597211</v>
      </c>
    </row>
    <row r="183" spans="1:5">
      <c r="A183">
        <v>181</v>
      </c>
      <c r="B183">
        <v>4908.62594164025</v>
      </c>
      <c r="C183">
        <v>4908.62594164025</v>
      </c>
      <c r="D183">
        <v>1537.954220468828</v>
      </c>
      <c r="E183">
        <v>99.82499208706685</v>
      </c>
    </row>
    <row r="184" spans="1:5">
      <c r="A184">
        <v>182</v>
      </c>
      <c r="B184">
        <v>4908.62594164025</v>
      </c>
      <c r="C184">
        <v>4908.62594164025</v>
      </c>
      <c r="D184">
        <v>1537.152420766951</v>
      </c>
      <c r="E184">
        <v>99.02319238519009</v>
      </c>
    </row>
    <row r="185" spans="1:5">
      <c r="A185">
        <v>183</v>
      </c>
      <c r="B185">
        <v>4908.62594164025</v>
      </c>
      <c r="C185">
        <v>4908.62594164025</v>
      </c>
      <c r="D185">
        <v>1536.467938899943</v>
      </c>
      <c r="E185">
        <v>98.33871051818224</v>
      </c>
    </row>
    <row r="186" spans="1:5">
      <c r="A186">
        <v>184</v>
      </c>
      <c r="B186">
        <v>4908.62594164025</v>
      </c>
      <c r="C186">
        <v>4908.62594164025</v>
      </c>
      <c r="D186">
        <v>1536.282380384856</v>
      </c>
      <c r="E186">
        <v>98.15315200309747</v>
      </c>
    </row>
    <row r="187" spans="1:5">
      <c r="A187">
        <v>185</v>
      </c>
      <c r="B187">
        <v>4908.62594164025</v>
      </c>
      <c r="C187">
        <v>4908.62594164025</v>
      </c>
      <c r="D187">
        <v>1535.663512340746</v>
      </c>
      <c r="E187">
        <v>97.53428395898521</v>
      </c>
    </row>
    <row r="188" spans="1:5">
      <c r="A188">
        <v>186</v>
      </c>
      <c r="B188">
        <v>4908.62594164025</v>
      </c>
      <c r="C188">
        <v>4908.62594164025</v>
      </c>
      <c r="D188">
        <v>1535.169694185298</v>
      </c>
      <c r="E188">
        <v>97.04046580353609</v>
      </c>
    </row>
    <row r="189" spans="1:5">
      <c r="A189">
        <v>187</v>
      </c>
      <c r="B189">
        <v>4908.62594164025</v>
      </c>
      <c r="C189">
        <v>4908.62594164025</v>
      </c>
      <c r="D189">
        <v>1534.815480927881</v>
      </c>
      <c r="E189">
        <v>96.68625254612054</v>
      </c>
    </row>
    <row r="190" spans="1:5">
      <c r="A190">
        <v>188</v>
      </c>
      <c r="B190">
        <v>4908.62594164025</v>
      </c>
      <c r="C190">
        <v>4908.62594164025</v>
      </c>
      <c r="D190">
        <v>1534.314523958756</v>
      </c>
      <c r="E190">
        <v>96.18529557699516</v>
      </c>
    </row>
    <row r="191" spans="1:5">
      <c r="A191">
        <v>189</v>
      </c>
      <c r="B191">
        <v>4908.62594164025</v>
      </c>
      <c r="C191">
        <v>4908.62594164025</v>
      </c>
      <c r="D191">
        <v>1534.311858112135</v>
      </c>
      <c r="E191">
        <v>96.18262973037524</v>
      </c>
    </row>
    <row r="192" spans="1:5">
      <c r="A192">
        <v>190</v>
      </c>
      <c r="B192">
        <v>4908.62594164025</v>
      </c>
      <c r="C192">
        <v>4908.62594164025</v>
      </c>
      <c r="D192">
        <v>1533.705472023172</v>
      </c>
      <c r="E192">
        <v>95.57624364141057</v>
      </c>
    </row>
    <row r="193" spans="1:5">
      <c r="A193">
        <v>191</v>
      </c>
      <c r="B193">
        <v>4908.62594164025</v>
      </c>
      <c r="C193">
        <v>4908.62594164025</v>
      </c>
      <c r="D193">
        <v>1533.328531218268</v>
      </c>
      <c r="E193">
        <v>95.1993028365077</v>
      </c>
    </row>
    <row r="194" spans="1:5">
      <c r="A194">
        <v>192</v>
      </c>
      <c r="B194">
        <v>4908.62594164025</v>
      </c>
      <c r="C194">
        <v>4908.62594164025</v>
      </c>
      <c r="D194">
        <v>1533.382626107051</v>
      </c>
      <c r="E194">
        <v>95.25339772529063</v>
      </c>
    </row>
    <row r="195" spans="1:5">
      <c r="A195">
        <v>193</v>
      </c>
      <c r="B195">
        <v>4908.62594164025</v>
      </c>
      <c r="C195">
        <v>4908.62594164025</v>
      </c>
      <c r="D195">
        <v>1532.481819639848</v>
      </c>
      <c r="E195">
        <v>94.35259125808594</v>
      </c>
    </row>
    <row r="196" spans="1:5">
      <c r="A196">
        <v>194</v>
      </c>
      <c r="B196">
        <v>4908.62594164025</v>
      </c>
      <c r="C196">
        <v>4908.62594164025</v>
      </c>
      <c r="D196">
        <v>1532.31659948091</v>
      </c>
      <c r="E196">
        <v>94.18737109915094</v>
      </c>
    </row>
    <row r="197" spans="1:5">
      <c r="A197">
        <v>195</v>
      </c>
      <c r="B197">
        <v>4908.62594164025</v>
      </c>
      <c r="C197">
        <v>4908.62594164025</v>
      </c>
      <c r="D197">
        <v>1532.571698993014</v>
      </c>
      <c r="E197">
        <v>94.4424706112527</v>
      </c>
    </row>
    <row r="198" spans="1:5">
      <c r="A198">
        <v>196</v>
      </c>
      <c r="B198">
        <v>4908.62594164025</v>
      </c>
      <c r="C198">
        <v>4908.62594164025</v>
      </c>
      <c r="D198">
        <v>1532.51795091579</v>
      </c>
      <c r="E198">
        <v>94.38872253402874</v>
      </c>
    </row>
    <row r="199" spans="1:5">
      <c r="A199">
        <v>197</v>
      </c>
      <c r="B199">
        <v>4908.62594164025</v>
      </c>
      <c r="C199">
        <v>4908.62594164025</v>
      </c>
      <c r="D199">
        <v>1532.505819165517</v>
      </c>
      <c r="E199">
        <v>94.37659078375599</v>
      </c>
    </row>
    <row r="200" spans="1:5">
      <c r="A200">
        <v>198</v>
      </c>
      <c r="B200">
        <v>4908.62594164025</v>
      </c>
      <c r="C200">
        <v>4908.62594164025</v>
      </c>
      <c r="D200">
        <v>1532.23608738952</v>
      </c>
      <c r="E200">
        <v>94.10685900775896</v>
      </c>
    </row>
    <row r="201" spans="1:5">
      <c r="A201">
        <v>199</v>
      </c>
      <c r="B201">
        <v>4908.62594164025</v>
      </c>
      <c r="C201">
        <v>4908.62594164025</v>
      </c>
      <c r="D201">
        <v>1532.197741096471</v>
      </c>
      <c r="E201">
        <v>94.06851271470879</v>
      </c>
    </row>
    <row r="202" spans="1:5">
      <c r="A202">
        <v>200</v>
      </c>
      <c r="B202">
        <v>4908.62594164025</v>
      </c>
      <c r="C202">
        <v>4908.62594164025</v>
      </c>
      <c r="D202">
        <v>1531.787944477251</v>
      </c>
      <c r="E202">
        <v>93.6587160954888</v>
      </c>
    </row>
    <row r="203" spans="1:5">
      <c r="A203">
        <v>201</v>
      </c>
      <c r="B203">
        <v>4908.62594164025</v>
      </c>
      <c r="C203">
        <v>4908.62594164025</v>
      </c>
      <c r="D203">
        <v>1531.661063795419</v>
      </c>
      <c r="E203">
        <v>93.53183541365659</v>
      </c>
    </row>
    <row r="204" spans="1:5">
      <c r="A204">
        <v>202</v>
      </c>
      <c r="B204">
        <v>4908.62594164025</v>
      </c>
      <c r="C204">
        <v>4908.62594164025</v>
      </c>
      <c r="D204">
        <v>1531.98467269455</v>
      </c>
      <c r="E204">
        <v>93.85544431278899</v>
      </c>
    </row>
    <row r="205" spans="1:5">
      <c r="A205">
        <v>203</v>
      </c>
      <c r="B205">
        <v>4908.62594164025</v>
      </c>
      <c r="C205">
        <v>4908.62594164025</v>
      </c>
      <c r="D205">
        <v>1531.848270891957</v>
      </c>
      <c r="E205">
        <v>93.71904251019632</v>
      </c>
    </row>
    <row r="206" spans="1:5">
      <c r="A206">
        <v>204</v>
      </c>
      <c r="B206">
        <v>4908.62594164025</v>
      </c>
      <c r="C206">
        <v>4908.62594164025</v>
      </c>
      <c r="D206">
        <v>1531.844995823208</v>
      </c>
      <c r="E206">
        <v>93.71576744144727</v>
      </c>
    </row>
    <row r="207" spans="1:5">
      <c r="A207">
        <v>205</v>
      </c>
      <c r="B207">
        <v>4908.62594164025</v>
      </c>
      <c r="C207">
        <v>4908.62594164025</v>
      </c>
      <c r="D207">
        <v>1531.214828264404</v>
      </c>
      <c r="E207">
        <v>93.085599882643</v>
      </c>
    </row>
    <row r="208" spans="1:5">
      <c r="A208">
        <v>206</v>
      </c>
      <c r="B208">
        <v>4908.62594164025</v>
      </c>
      <c r="C208">
        <v>4908.62594164025</v>
      </c>
      <c r="D208">
        <v>1531.228429005995</v>
      </c>
      <c r="E208">
        <v>93.09920062423443</v>
      </c>
    </row>
    <row r="209" spans="1:5">
      <c r="A209">
        <v>207</v>
      </c>
      <c r="B209">
        <v>4908.62594164025</v>
      </c>
      <c r="C209">
        <v>4908.62594164025</v>
      </c>
      <c r="D209">
        <v>1531.250111441877</v>
      </c>
      <c r="E209">
        <v>93.12088306011583</v>
      </c>
    </row>
    <row r="210" spans="1:5">
      <c r="A210">
        <v>208</v>
      </c>
      <c r="B210">
        <v>4908.62594164025</v>
      </c>
      <c r="C210">
        <v>4908.62594164025</v>
      </c>
      <c r="D210">
        <v>1530.872383422429</v>
      </c>
      <c r="E210">
        <v>92.74315504066909</v>
      </c>
    </row>
    <row r="211" spans="1:5">
      <c r="A211">
        <v>209</v>
      </c>
      <c r="B211">
        <v>4908.62594164025</v>
      </c>
      <c r="C211">
        <v>4908.62594164025</v>
      </c>
      <c r="D211">
        <v>1531.338833800015</v>
      </c>
      <c r="E211">
        <v>93.20960541825509</v>
      </c>
    </row>
    <row r="212" spans="1:5">
      <c r="A212">
        <v>210</v>
      </c>
      <c r="B212">
        <v>4908.62594164025</v>
      </c>
      <c r="C212">
        <v>4908.62594164025</v>
      </c>
      <c r="D212">
        <v>1531.174808372341</v>
      </c>
      <c r="E212">
        <v>93.04557999057965</v>
      </c>
    </row>
    <row r="213" spans="1:5">
      <c r="A213">
        <v>211</v>
      </c>
      <c r="B213">
        <v>4908.62594164025</v>
      </c>
      <c r="C213">
        <v>4908.62594164025</v>
      </c>
      <c r="D213">
        <v>1531.606472205377</v>
      </c>
      <c r="E213">
        <v>93.47724382361613</v>
      </c>
    </row>
    <row r="214" spans="1:5">
      <c r="A214">
        <v>212</v>
      </c>
      <c r="B214">
        <v>4908.62594164025</v>
      </c>
      <c r="C214">
        <v>4908.62594164025</v>
      </c>
      <c r="D214">
        <v>1531.242365998883</v>
      </c>
      <c r="E214">
        <v>93.11313761712229</v>
      </c>
    </row>
    <row r="215" spans="1:5">
      <c r="A215">
        <v>213</v>
      </c>
      <c r="B215">
        <v>4908.62594164025</v>
      </c>
      <c r="C215">
        <v>4908.62594164025</v>
      </c>
      <c r="D215">
        <v>1531.315020161468</v>
      </c>
      <c r="E215">
        <v>93.18579177970652</v>
      </c>
    </row>
    <row r="216" spans="1:5">
      <c r="A216">
        <v>214</v>
      </c>
      <c r="B216">
        <v>4908.62594164025</v>
      </c>
      <c r="C216">
        <v>4908.62594164025</v>
      </c>
      <c r="D216">
        <v>1531.303753223283</v>
      </c>
      <c r="E216">
        <v>93.17452484152244</v>
      </c>
    </row>
    <row r="217" spans="1:5">
      <c r="A217">
        <v>215</v>
      </c>
      <c r="B217">
        <v>4908.62594164025</v>
      </c>
      <c r="C217">
        <v>4908.62594164025</v>
      </c>
      <c r="D217">
        <v>1531.328876490261</v>
      </c>
      <c r="E217">
        <v>93.19964810849962</v>
      </c>
    </row>
    <row r="218" spans="1:5">
      <c r="A218">
        <v>216</v>
      </c>
      <c r="B218">
        <v>4908.62594164025</v>
      </c>
      <c r="C218">
        <v>4908.62594164025</v>
      </c>
      <c r="D218">
        <v>1531.121896900834</v>
      </c>
      <c r="E218">
        <v>92.99266851907238</v>
      </c>
    </row>
    <row r="219" spans="1:5">
      <c r="A219">
        <v>217</v>
      </c>
      <c r="B219">
        <v>4908.62594164025</v>
      </c>
      <c r="C219">
        <v>4908.62594164025</v>
      </c>
      <c r="D219">
        <v>1531.448452671665</v>
      </c>
      <c r="E219">
        <v>93.31922428990227</v>
      </c>
    </row>
    <row r="220" spans="1:5">
      <c r="A220">
        <v>218</v>
      </c>
      <c r="B220">
        <v>4908.62594164025</v>
      </c>
      <c r="C220">
        <v>4908.62594164025</v>
      </c>
      <c r="D220">
        <v>1531.343041848772</v>
      </c>
      <c r="E220">
        <v>93.2138134670127</v>
      </c>
    </row>
    <row r="221" spans="1:5">
      <c r="A221">
        <v>219</v>
      </c>
      <c r="B221">
        <v>4908.62594164025</v>
      </c>
      <c r="C221">
        <v>4908.62594164025</v>
      </c>
      <c r="D221">
        <v>1531.36100066676</v>
      </c>
      <c r="E221">
        <v>93.23177228499851</v>
      </c>
    </row>
    <row r="222" spans="1:5">
      <c r="A222">
        <v>220</v>
      </c>
      <c r="B222">
        <v>4908.62594164025</v>
      </c>
      <c r="C222">
        <v>4908.62594164025</v>
      </c>
      <c r="D222">
        <v>1531.292304649074</v>
      </c>
      <c r="E222">
        <v>93.163076267313</v>
      </c>
    </row>
    <row r="223" spans="1:5">
      <c r="A223">
        <v>221</v>
      </c>
      <c r="B223">
        <v>4908.62594164025</v>
      </c>
      <c r="C223">
        <v>4908.62594164025</v>
      </c>
      <c r="D223">
        <v>1531.21080037656</v>
      </c>
      <c r="E223">
        <v>93.08157199479903</v>
      </c>
    </row>
    <row r="224" spans="1:5">
      <c r="A224">
        <v>222</v>
      </c>
      <c r="B224">
        <v>4908.62594164025</v>
      </c>
      <c r="C224">
        <v>4908.62594164025</v>
      </c>
      <c r="D224">
        <v>1531.29146587313</v>
      </c>
      <c r="E224">
        <v>93.16223749136968</v>
      </c>
    </row>
    <row r="225" spans="1:5">
      <c r="A225">
        <v>223</v>
      </c>
      <c r="B225">
        <v>4908.62594164025</v>
      </c>
      <c r="C225">
        <v>4908.62594164025</v>
      </c>
      <c r="D225">
        <v>1530.949768669341</v>
      </c>
      <c r="E225">
        <v>92.82054028758053</v>
      </c>
    </row>
    <row r="226" spans="1:5">
      <c r="A226">
        <v>224</v>
      </c>
      <c r="B226">
        <v>4908.62594164025</v>
      </c>
      <c r="C226">
        <v>4908.62594164025</v>
      </c>
      <c r="D226">
        <v>1530.125110199153</v>
      </c>
      <c r="E226">
        <v>91.99588181739252</v>
      </c>
    </row>
    <row r="227" spans="1:5">
      <c r="A227">
        <v>225</v>
      </c>
      <c r="B227">
        <v>4908.62594164025</v>
      </c>
      <c r="C227">
        <v>4908.62594164025</v>
      </c>
      <c r="D227">
        <v>1530.909012894776</v>
      </c>
      <c r="E227">
        <v>92.77978451301473</v>
      </c>
    </row>
    <row r="228" spans="1:5">
      <c r="A228">
        <v>226</v>
      </c>
      <c r="B228">
        <v>4908.62594164025</v>
      </c>
      <c r="C228">
        <v>4908.62594164025</v>
      </c>
      <c r="D228">
        <v>1530.84926953179</v>
      </c>
      <c r="E228">
        <v>92.72004115002936</v>
      </c>
    </row>
    <row r="229" spans="1:5">
      <c r="A229">
        <v>227</v>
      </c>
      <c r="B229">
        <v>4908.62594164025</v>
      </c>
      <c r="C229">
        <v>4908.62594164025</v>
      </c>
      <c r="D229">
        <v>1531.025011423752</v>
      </c>
      <c r="E229">
        <v>92.89578304199141</v>
      </c>
    </row>
    <row r="230" spans="1:5">
      <c r="A230">
        <v>228</v>
      </c>
      <c r="B230">
        <v>4908.62594164025</v>
      </c>
      <c r="C230">
        <v>4908.62594164025</v>
      </c>
      <c r="D230">
        <v>1530.905826294805</v>
      </c>
      <c r="E230">
        <v>92.77659791304249</v>
      </c>
    </row>
    <row r="231" spans="1:5">
      <c r="A231">
        <v>229</v>
      </c>
      <c r="B231">
        <v>4908.62594164025</v>
      </c>
      <c r="C231">
        <v>4908.62594164025</v>
      </c>
      <c r="D231">
        <v>1530.854802442556</v>
      </c>
      <c r="E231">
        <v>92.72557406079538</v>
      </c>
    </row>
    <row r="232" spans="1:5">
      <c r="A232">
        <v>230</v>
      </c>
      <c r="B232">
        <v>4908.62594164025</v>
      </c>
      <c r="C232">
        <v>4908.62594164025</v>
      </c>
      <c r="D232">
        <v>1530.861762627801</v>
      </c>
      <c r="E232">
        <v>92.73253424603972</v>
      </c>
    </row>
    <row r="233" spans="1:5">
      <c r="A233">
        <v>231</v>
      </c>
      <c r="B233">
        <v>4908.62594164025</v>
      </c>
      <c r="C233">
        <v>4908.62594164025</v>
      </c>
      <c r="D233">
        <v>1530.952013925069</v>
      </c>
      <c r="E233">
        <v>92.82278554330803</v>
      </c>
    </row>
    <row r="234" spans="1:5">
      <c r="A234">
        <v>232</v>
      </c>
      <c r="B234">
        <v>4908.62594164025</v>
      </c>
      <c r="C234">
        <v>4908.62594164025</v>
      </c>
      <c r="D234">
        <v>1530.855916898109</v>
      </c>
      <c r="E234">
        <v>92.72668851634708</v>
      </c>
    </row>
    <row r="235" spans="1:5">
      <c r="A235">
        <v>233</v>
      </c>
      <c r="B235">
        <v>4908.62594164025</v>
      </c>
      <c r="C235">
        <v>4908.62594164025</v>
      </c>
      <c r="D235">
        <v>1530.770115972132</v>
      </c>
      <c r="E235">
        <v>92.64088759037108</v>
      </c>
    </row>
    <row r="236" spans="1:5">
      <c r="A236">
        <v>234</v>
      </c>
      <c r="B236">
        <v>4908.62594164025</v>
      </c>
      <c r="C236">
        <v>4908.62594164025</v>
      </c>
      <c r="D236">
        <v>1530.62232094844</v>
      </c>
      <c r="E236">
        <v>92.49309256667946</v>
      </c>
    </row>
    <row r="237" spans="1:5">
      <c r="A237">
        <v>235</v>
      </c>
      <c r="B237">
        <v>4908.62594164025</v>
      </c>
      <c r="C237">
        <v>4908.62594164025</v>
      </c>
      <c r="D237">
        <v>1530.757872097095</v>
      </c>
      <c r="E237">
        <v>92.62864371533453</v>
      </c>
    </row>
    <row r="238" spans="1:5">
      <c r="A238">
        <v>236</v>
      </c>
      <c r="B238">
        <v>4908.62594164025</v>
      </c>
      <c r="C238">
        <v>4908.62594164025</v>
      </c>
      <c r="D238">
        <v>1530.885288731276</v>
      </c>
      <c r="E238">
        <v>92.75606034951507</v>
      </c>
    </row>
    <row r="239" spans="1:5">
      <c r="A239">
        <v>237</v>
      </c>
      <c r="B239">
        <v>4908.62594164025</v>
      </c>
      <c r="C239">
        <v>4908.62594164025</v>
      </c>
      <c r="D239">
        <v>1530.867441871727</v>
      </c>
      <c r="E239">
        <v>92.73821348996553</v>
      </c>
    </row>
    <row r="240" spans="1:5">
      <c r="A240">
        <v>238</v>
      </c>
      <c r="B240">
        <v>4908.62594164025</v>
      </c>
      <c r="C240">
        <v>4908.62594164025</v>
      </c>
      <c r="D240">
        <v>1530.820874402405</v>
      </c>
      <c r="E240">
        <v>92.69164602064421</v>
      </c>
    </row>
    <row r="241" spans="1:5">
      <c r="A241">
        <v>239</v>
      </c>
      <c r="B241">
        <v>4908.62594164025</v>
      </c>
      <c r="C241">
        <v>4908.62594164025</v>
      </c>
      <c r="D241">
        <v>1530.416559076644</v>
      </c>
      <c r="E241">
        <v>92.28733069488302</v>
      </c>
    </row>
    <row r="242" spans="1:5">
      <c r="A242">
        <v>240</v>
      </c>
      <c r="B242">
        <v>4908.62594164025</v>
      </c>
      <c r="C242">
        <v>4908.62594164025</v>
      </c>
      <c r="D242">
        <v>1530.405238158809</v>
      </c>
      <c r="E242">
        <v>92.27600977704876</v>
      </c>
    </row>
    <row r="243" spans="1:5">
      <c r="A243">
        <v>241</v>
      </c>
      <c r="B243">
        <v>4908.62594164025</v>
      </c>
      <c r="C243">
        <v>4908.62594164025</v>
      </c>
      <c r="D243">
        <v>1530.491617774746</v>
      </c>
      <c r="E243">
        <v>92.36238939298586</v>
      </c>
    </row>
    <row r="244" spans="1:5">
      <c r="A244">
        <v>242</v>
      </c>
      <c r="B244">
        <v>4908.62594164025</v>
      </c>
      <c r="C244">
        <v>4908.62594164025</v>
      </c>
      <c r="D244">
        <v>1530.289121774408</v>
      </c>
      <c r="E244">
        <v>92.15989339264785</v>
      </c>
    </row>
    <row r="245" spans="1:5">
      <c r="A245">
        <v>243</v>
      </c>
      <c r="B245">
        <v>4908.62594164025</v>
      </c>
      <c r="C245">
        <v>4908.62594164025</v>
      </c>
      <c r="D245">
        <v>1530.412740964053</v>
      </c>
      <c r="E245">
        <v>92.28351258229188</v>
      </c>
    </row>
    <row r="246" spans="1:5">
      <c r="A246">
        <v>244</v>
      </c>
      <c r="B246">
        <v>4908.62594164025</v>
      </c>
      <c r="C246">
        <v>4908.62594164025</v>
      </c>
      <c r="D246">
        <v>1530.488310149772</v>
      </c>
      <c r="E246">
        <v>92.35908176801183</v>
      </c>
    </row>
    <row r="247" spans="1:5">
      <c r="A247">
        <v>245</v>
      </c>
      <c r="B247">
        <v>4908.62594164025</v>
      </c>
      <c r="C247">
        <v>4908.62594164025</v>
      </c>
      <c r="D247">
        <v>1530.509881833245</v>
      </c>
      <c r="E247">
        <v>92.38065345148479</v>
      </c>
    </row>
    <row r="248" spans="1:5">
      <c r="A248">
        <v>246</v>
      </c>
      <c r="B248">
        <v>4908.62594164025</v>
      </c>
      <c r="C248">
        <v>4908.62594164025</v>
      </c>
      <c r="D248">
        <v>1530.473629090727</v>
      </c>
      <c r="E248">
        <v>92.34440070896673</v>
      </c>
    </row>
    <row r="249" spans="1:5">
      <c r="A249">
        <v>247</v>
      </c>
      <c r="B249">
        <v>4908.62594164025</v>
      </c>
      <c r="C249">
        <v>4908.62594164025</v>
      </c>
      <c r="D249">
        <v>1530.42014463396</v>
      </c>
      <c r="E249">
        <v>92.29091625219935</v>
      </c>
    </row>
    <row r="250" spans="1:5">
      <c r="A250">
        <v>248</v>
      </c>
      <c r="B250">
        <v>4908.62594164025</v>
      </c>
      <c r="C250">
        <v>4908.62594164025</v>
      </c>
      <c r="D250">
        <v>1530.637282871043</v>
      </c>
      <c r="E250">
        <v>92.50805448928334</v>
      </c>
    </row>
    <row r="251" spans="1:5">
      <c r="A251">
        <v>249</v>
      </c>
      <c r="B251">
        <v>4908.62594164025</v>
      </c>
      <c r="C251">
        <v>4908.62594164025</v>
      </c>
      <c r="D251">
        <v>1530.436415950798</v>
      </c>
      <c r="E251">
        <v>92.30718756903744</v>
      </c>
    </row>
    <row r="252" spans="1:5">
      <c r="A252">
        <v>250</v>
      </c>
      <c r="B252">
        <v>4908.62594164025</v>
      </c>
      <c r="C252">
        <v>4908.62594164025</v>
      </c>
      <c r="D252">
        <v>1530.48989829332</v>
      </c>
      <c r="E252">
        <v>92.36066991156055</v>
      </c>
    </row>
    <row r="253" spans="1:5">
      <c r="A253">
        <v>251</v>
      </c>
      <c r="B253">
        <v>4908.62594164025</v>
      </c>
      <c r="C253">
        <v>4908.62594164025</v>
      </c>
      <c r="D253">
        <v>1530.52029757384</v>
      </c>
      <c r="E253">
        <v>92.39106919207758</v>
      </c>
    </row>
    <row r="254" spans="1:5">
      <c r="A254">
        <v>252</v>
      </c>
      <c r="B254">
        <v>4908.62594164025</v>
      </c>
      <c r="C254">
        <v>4908.62594164025</v>
      </c>
      <c r="D254">
        <v>1530.437497194185</v>
      </c>
      <c r="E254">
        <v>92.3082688124211</v>
      </c>
    </row>
    <row r="255" spans="1:5">
      <c r="A255">
        <v>253</v>
      </c>
      <c r="B255">
        <v>4908.62594164025</v>
      </c>
      <c r="C255">
        <v>4908.62594164025</v>
      </c>
      <c r="D255">
        <v>1530.467088676009</v>
      </c>
      <c r="E255">
        <v>92.33786029424817</v>
      </c>
    </row>
    <row r="256" spans="1:5">
      <c r="A256">
        <v>254</v>
      </c>
      <c r="B256">
        <v>4908.62594164025</v>
      </c>
      <c r="C256">
        <v>4908.62594164025</v>
      </c>
      <c r="D256">
        <v>1530.325908631095</v>
      </c>
      <c r="E256">
        <v>92.19668024933499</v>
      </c>
    </row>
    <row r="257" spans="1:5">
      <c r="A257">
        <v>255</v>
      </c>
      <c r="B257">
        <v>4908.62594164025</v>
      </c>
      <c r="C257">
        <v>4908.62594164025</v>
      </c>
      <c r="D257">
        <v>1530.509513470163</v>
      </c>
      <c r="E257">
        <v>92.38028508840371</v>
      </c>
    </row>
    <row r="258" spans="1:5">
      <c r="A258">
        <v>256</v>
      </c>
      <c r="B258">
        <v>4908.62594164025</v>
      </c>
      <c r="C258">
        <v>4908.62594164025</v>
      </c>
      <c r="D258">
        <v>1530.422804400578</v>
      </c>
      <c r="E258">
        <v>92.2935760188163</v>
      </c>
    </row>
    <row r="259" spans="1:5">
      <c r="A259">
        <v>257</v>
      </c>
      <c r="B259">
        <v>4908.62594164025</v>
      </c>
      <c r="C259">
        <v>4908.62594164025</v>
      </c>
      <c r="D259">
        <v>1530.491749369106</v>
      </c>
      <c r="E259">
        <v>92.36252098734653</v>
      </c>
    </row>
    <row r="260" spans="1:5">
      <c r="A260">
        <v>258</v>
      </c>
      <c r="B260">
        <v>4908.62594164025</v>
      </c>
      <c r="C260">
        <v>4908.62594164025</v>
      </c>
      <c r="D260">
        <v>1530.813335327816</v>
      </c>
      <c r="E260">
        <v>92.68410694605342</v>
      </c>
    </row>
    <row r="261" spans="1:5">
      <c r="A261">
        <v>259</v>
      </c>
      <c r="B261">
        <v>4908.62594164025</v>
      </c>
      <c r="C261">
        <v>4908.62594164025</v>
      </c>
      <c r="D261">
        <v>1530.451335430355</v>
      </c>
      <c r="E261">
        <v>92.32210704859392</v>
      </c>
    </row>
    <row r="262" spans="1:5">
      <c r="A262">
        <v>260</v>
      </c>
      <c r="B262">
        <v>4908.62594164025</v>
      </c>
      <c r="C262">
        <v>4908.62594164025</v>
      </c>
      <c r="D262">
        <v>1530.078099429719</v>
      </c>
      <c r="E262">
        <v>91.94887104795805</v>
      </c>
    </row>
    <row r="263" spans="1:5">
      <c r="A263">
        <v>261</v>
      </c>
      <c r="B263">
        <v>4908.62594164025</v>
      </c>
      <c r="C263">
        <v>4908.62594164025</v>
      </c>
      <c r="D263">
        <v>1530.395304621214</v>
      </c>
      <c r="E263">
        <v>92.26607623945314</v>
      </c>
    </row>
    <row r="264" spans="1:5">
      <c r="A264">
        <v>262</v>
      </c>
      <c r="B264">
        <v>4908.62594164025</v>
      </c>
      <c r="C264">
        <v>4908.62594164025</v>
      </c>
      <c r="D264">
        <v>1530.437395220461</v>
      </c>
      <c r="E264">
        <v>92.30816683869975</v>
      </c>
    </row>
    <row r="265" spans="1:5">
      <c r="A265">
        <v>263</v>
      </c>
      <c r="B265">
        <v>4908.62594164025</v>
      </c>
      <c r="C265">
        <v>4908.62594164025</v>
      </c>
      <c r="D265">
        <v>1530.400528552529</v>
      </c>
      <c r="E265">
        <v>92.27130017076783</v>
      </c>
    </row>
    <row r="266" spans="1:5">
      <c r="A266">
        <v>264</v>
      </c>
      <c r="B266">
        <v>4908.62594164025</v>
      </c>
      <c r="C266">
        <v>4908.62594164025</v>
      </c>
      <c r="D266">
        <v>1530.398296814221</v>
      </c>
      <c r="E266">
        <v>92.26906843245972</v>
      </c>
    </row>
    <row r="267" spans="1:5">
      <c r="A267">
        <v>265</v>
      </c>
      <c r="B267">
        <v>4908.62594164025</v>
      </c>
      <c r="C267">
        <v>4908.62594164025</v>
      </c>
      <c r="D267">
        <v>1530.446777134535</v>
      </c>
      <c r="E267">
        <v>92.31754875277582</v>
      </c>
    </row>
    <row r="268" spans="1:5">
      <c r="A268">
        <v>266</v>
      </c>
      <c r="B268">
        <v>4908.62594164025</v>
      </c>
      <c r="C268">
        <v>4908.62594164025</v>
      </c>
      <c r="D268">
        <v>1530.455341755802</v>
      </c>
      <c r="E268">
        <v>92.32611337404239</v>
      </c>
    </row>
    <row r="269" spans="1:5">
      <c r="A269">
        <v>267</v>
      </c>
      <c r="B269">
        <v>4908.62594164025</v>
      </c>
      <c r="C269">
        <v>4908.62594164025</v>
      </c>
      <c r="D269">
        <v>1530.477261791995</v>
      </c>
      <c r="E269">
        <v>92.34803341023476</v>
      </c>
    </row>
    <row r="270" spans="1:5">
      <c r="A270">
        <v>268</v>
      </c>
      <c r="B270">
        <v>4908.62594164025</v>
      </c>
      <c r="C270">
        <v>4908.62594164025</v>
      </c>
      <c r="D270">
        <v>1530.406218776303</v>
      </c>
      <c r="E270">
        <v>92.27699039454295</v>
      </c>
    </row>
    <row r="271" spans="1:5">
      <c r="A271">
        <v>269</v>
      </c>
      <c r="B271">
        <v>4908.62594164025</v>
      </c>
      <c r="C271">
        <v>4908.62594164025</v>
      </c>
      <c r="D271">
        <v>1530.407705286787</v>
      </c>
      <c r="E271">
        <v>92.27847690502588</v>
      </c>
    </row>
    <row r="272" spans="1:5">
      <c r="A272">
        <v>270</v>
      </c>
      <c r="B272">
        <v>4908.62594164025</v>
      </c>
      <c r="C272">
        <v>4908.62594164025</v>
      </c>
      <c r="D272">
        <v>1530.369463660704</v>
      </c>
      <c r="E272">
        <v>92.24023527894444</v>
      </c>
    </row>
    <row r="273" spans="1:5">
      <c r="A273">
        <v>271</v>
      </c>
      <c r="B273">
        <v>4908.62594164025</v>
      </c>
      <c r="C273">
        <v>4908.62594164025</v>
      </c>
      <c r="D273">
        <v>1530.333730365634</v>
      </c>
      <c r="E273">
        <v>92.20450198387451</v>
      </c>
    </row>
    <row r="274" spans="1:5">
      <c r="A274">
        <v>272</v>
      </c>
      <c r="B274">
        <v>4908.62594164025</v>
      </c>
      <c r="C274">
        <v>4908.62594164025</v>
      </c>
      <c r="D274">
        <v>1530.42484280842</v>
      </c>
      <c r="E274">
        <v>92.29561442666035</v>
      </c>
    </row>
    <row r="275" spans="1:5">
      <c r="A275">
        <v>273</v>
      </c>
      <c r="B275">
        <v>4908.62594164025</v>
      </c>
      <c r="C275">
        <v>4908.62594164025</v>
      </c>
      <c r="D275">
        <v>1530.423646966068</v>
      </c>
      <c r="E275">
        <v>92.29441858430758</v>
      </c>
    </row>
    <row r="276" spans="1:5">
      <c r="A276">
        <v>274</v>
      </c>
      <c r="B276">
        <v>4908.62594164025</v>
      </c>
      <c r="C276">
        <v>4908.62594164025</v>
      </c>
      <c r="D276">
        <v>1530.381780956015</v>
      </c>
      <c r="E276">
        <v>92.25255257425424</v>
      </c>
    </row>
    <row r="277" spans="1:5">
      <c r="A277">
        <v>275</v>
      </c>
      <c r="B277">
        <v>4908.62594164025</v>
      </c>
      <c r="C277">
        <v>4908.62594164025</v>
      </c>
      <c r="D277">
        <v>1530.36749985117</v>
      </c>
      <c r="E277">
        <v>92.23827146940911</v>
      </c>
    </row>
    <row r="278" spans="1:5">
      <c r="A278">
        <v>276</v>
      </c>
      <c r="B278">
        <v>4908.62594164025</v>
      </c>
      <c r="C278">
        <v>4908.62594164025</v>
      </c>
      <c r="D278">
        <v>1530.356777026505</v>
      </c>
      <c r="E278">
        <v>92.22754864474589</v>
      </c>
    </row>
    <row r="279" spans="1:5">
      <c r="A279">
        <v>277</v>
      </c>
      <c r="B279">
        <v>4908.62594164025</v>
      </c>
      <c r="C279">
        <v>4908.62594164025</v>
      </c>
      <c r="D279">
        <v>1530.402921515928</v>
      </c>
      <c r="E279">
        <v>92.27369313416808</v>
      </c>
    </row>
    <row r="280" spans="1:5">
      <c r="A280">
        <v>278</v>
      </c>
      <c r="B280">
        <v>4908.62594164025</v>
      </c>
      <c r="C280">
        <v>4908.62594164025</v>
      </c>
      <c r="D280">
        <v>1530.388231926153</v>
      </c>
      <c r="E280">
        <v>92.25900354439094</v>
      </c>
    </row>
    <row r="281" spans="1:5">
      <c r="A281">
        <v>279</v>
      </c>
      <c r="B281">
        <v>4908.62594164025</v>
      </c>
      <c r="C281">
        <v>4908.62594164025</v>
      </c>
      <c r="D281">
        <v>1530.400842264152</v>
      </c>
      <c r="E281">
        <v>92.271613882392</v>
      </c>
    </row>
    <row r="282" spans="1:5">
      <c r="A282">
        <v>280</v>
      </c>
      <c r="B282">
        <v>4908.62594164025</v>
      </c>
      <c r="C282">
        <v>4908.62594164025</v>
      </c>
      <c r="D282">
        <v>1530.401040954956</v>
      </c>
      <c r="E282">
        <v>92.2718125731941</v>
      </c>
    </row>
    <row r="283" spans="1:5">
      <c r="A283">
        <v>281</v>
      </c>
      <c r="B283">
        <v>4908.62594164025</v>
      </c>
      <c r="C283">
        <v>4908.62594164025</v>
      </c>
      <c r="D283">
        <v>1530.40725114146</v>
      </c>
      <c r="E283">
        <v>92.27802275969881</v>
      </c>
    </row>
    <row r="284" spans="1:5">
      <c r="A284">
        <v>282</v>
      </c>
      <c r="B284">
        <v>4908.62594164025</v>
      </c>
      <c r="C284">
        <v>4908.62594164025</v>
      </c>
      <c r="D284">
        <v>1530.410613315124</v>
      </c>
      <c r="E284">
        <v>92.28138493336245</v>
      </c>
    </row>
    <row r="285" spans="1:5">
      <c r="A285">
        <v>283</v>
      </c>
      <c r="B285">
        <v>4908.62594164025</v>
      </c>
      <c r="C285">
        <v>4908.62594164025</v>
      </c>
      <c r="D285">
        <v>1530.394975105661</v>
      </c>
      <c r="E285">
        <v>92.2657467238993</v>
      </c>
    </row>
    <row r="286" spans="1:5">
      <c r="A286">
        <v>284</v>
      </c>
      <c r="B286">
        <v>4908.62594164025</v>
      </c>
      <c r="C286">
        <v>4908.62594164025</v>
      </c>
      <c r="D286">
        <v>1530.387444106698</v>
      </c>
      <c r="E286">
        <v>92.25821572493651</v>
      </c>
    </row>
    <row r="287" spans="1:5">
      <c r="A287">
        <v>285</v>
      </c>
      <c r="B287">
        <v>4908.62594164025</v>
      </c>
      <c r="C287">
        <v>4908.62594164025</v>
      </c>
      <c r="D287">
        <v>1530.418140039195</v>
      </c>
      <c r="E287">
        <v>92.28891165743686</v>
      </c>
    </row>
    <row r="288" spans="1:5">
      <c r="A288">
        <v>286</v>
      </c>
      <c r="B288">
        <v>4908.62594164025</v>
      </c>
      <c r="C288">
        <v>4908.62594164025</v>
      </c>
      <c r="D288">
        <v>1530.384452170821</v>
      </c>
      <c r="E288">
        <v>92.25522378906115</v>
      </c>
    </row>
    <row r="289" spans="1:5">
      <c r="A289">
        <v>287</v>
      </c>
      <c r="B289">
        <v>4908.62594164025</v>
      </c>
      <c r="C289">
        <v>4908.62594164025</v>
      </c>
      <c r="D289">
        <v>1530.367809328235</v>
      </c>
      <c r="E289">
        <v>92.23858094647296</v>
      </c>
    </row>
    <row r="290" spans="1:5">
      <c r="A290">
        <v>288</v>
      </c>
      <c r="B290">
        <v>4908.62594164025</v>
      </c>
      <c r="C290">
        <v>4908.62594164025</v>
      </c>
      <c r="D290">
        <v>1530.428728901176</v>
      </c>
      <c r="E290">
        <v>92.29950051941624</v>
      </c>
    </row>
    <row r="291" spans="1:5">
      <c r="A291">
        <v>289</v>
      </c>
      <c r="B291">
        <v>4908.62594164025</v>
      </c>
      <c r="C291">
        <v>4908.62594164025</v>
      </c>
      <c r="D291">
        <v>1530.362461398393</v>
      </c>
      <c r="E291">
        <v>92.23323301663245</v>
      </c>
    </row>
    <row r="292" spans="1:5">
      <c r="A292">
        <v>290</v>
      </c>
      <c r="B292">
        <v>4908.62594164025</v>
      </c>
      <c r="C292">
        <v>4908.62594164025</v>
      </c>
      <c r="D292">
        <v>1530.379731842389</v>
      </c>
      <c r="E292">
        <v>92.2505034606276</v>
      </c>
    </row>
    <row r="293" spans="1:5">
      <c r="A293">
        <v>291</v>
      </c>
      <c r="B293">
        <v>4908.62594164025</v>
      </c>
      <c r="C293">
        <v>4908.62594164025</v>
      </c>
      <c r="D293">
        <v>1530.36457434364</v>
      </c>
      <c r="E293">
        <v>92.23534596187851</v>
      </c>
    </row>
    <row r="294" spans="1:5">
      <c r="A294">
        <v>292</v>
      </c>
      <c r="B294">
        <v>4908.62594164025</v>
      </c>
      <c r="C294">
        <v>4908.62594164025</v>
      </c>
      <c r="D294">
        <v>1530.374570215546</v>
      </c>
      <c r="E294">
        <v>92.24534183378516</v>
      </c>
    </row>
    <row r="295" spans="1:5">
      <c r="A295">
        <v>293</v>
      </c>
      <c r="B295">
        <v>4908.62594164025</v>
      </c>
      <c r="C295">
        <v>4908.62594164025</v>
      </c>
      <c r="D295">
        <v>1530.462693294161</v>
      </c>
      <c r="E295">
        <v>92.33346491239824</v>
      </c>
    </row>
    <row r="296" spans="1:5">
      <c r="A296">
        <v>294</v>
      </c>
      <c r="B296">
        <v>4908.62594164025</v>
      </c>
      <c r="C296">
        <v>4908.62594164025</v>
      </c>
      <c r="D296">
        <v>1530.368753497678</v>
      </c>
      <c r="E296">
        <v>92.23952511591739</v>
      </c>
    </row>
    <row r="297" spans="1:5">
      <c r="A297">
        <v>295</v>
      </c>
      <c r="B297">
        <v>4908.62594164025</v>
      </c>
      <c r="C297">
        <v>4908.62594164025</v>
      </c>
      <c r="D297">
        <v>1530.325577496727</v>
      </c>
      <c r="E297">
        <v>92.1963491149651</v>
      </c>
    </row>
    <row r="298" spans="1:5">
      <c r="A298">
        <v>296</v>
      </c>
      <c r="B298">
        <v>4908.62594164025</v>
      </c>
      <c r="C298">
        <v>4908.62594164025</v>
      </c>
      <c r="D298">
        <v>1530.359827712211</v>
      </c>
      <c r="E298">
        <v>92.2305993304514</v>
      </c>
    </row>
    <row r="299" spans="1:5">
      <c r="A299">
        <v>297</v>
      </c>
      <c r="B299">
        <v>4908.62594164025</v>
      </c>
      <c r="C299">
        <v>4908.62594164025</v>
      </c>
      <c r="D299">
        <v>1530.39489315152</v>
      </c>
      <c r="E299">
        <v>92.26566476975808</v>
      </c>
    </row>
    <row r="300" spans="1:5">
      <c r="A300">
        <v>298</v>
      </c>
      <c r="B300">
        <v>4908.62594164025</v>
      </c>
      <c r="C300">
        <v>4908.62594164025</v>
      </c>
      <c r="D300">
        <v>1530.363308196821</v>
      </c>
      <c r="E300">
        <v>92.23407981505981</v>
      </c>
    </row>
    <row r="301" spans="1:5">
      <c r="A301">
        <v>299</v>
      </c>
      <c r="B301">
        <v>4908.62594164025</v>
      </c>
      <c r="C301">
        <v>4908.62594164025</v>
      </c>
      <c r="D301">
        <v>1530.347906214467</v>
      </c>
      <c r="E301">
        <v>92.21867783270642</v>
      </c>
    </row>
    <row r="302" spans="1:5">
      <c r="A302">
        <v>300</v>
      </c>
      <c r="B302">
        <v>4908.62594164025</v>
      </c>
      <c r="C302">
        <v>4908.62594164025</v>
      </c>
      <c r="D302">
        <v>1530.36757921606</v>
      </c>
      <c r="E302">
        <v>92.23835083429915</v>
      </c>
    </row>
    <row r="303" spans="1:5">
      <c r="A303">
        <v>301</v>
      </c>
      <c r="B303">
        <v>4908.62594164025</v>
      </c>
      <c r="C303">
        <v>4908.62594164025</v>
      </c>
      <c r="D303">
        <v>1530.370500073868</v>
      </c>
      <c r="E303">
        <v>92.24127169210627</v>
      </c>
    </row>
    <row r="304" spans="1:5">
      <c r="A304">
        <v>302</v>
      </c>
      <c r="B304">
        <v>4908.62594164025</v>
      </c>
      <c r="C304">
        <v>4908.62594164025</v>
      </c>
      <c r="D304">
        <v>1530.350280782822</v>
      </c>
      <c r="E304">
        <v>92.22105240105991</v>
      </c>
    </row>
    <row r="305" spans="1:5">
      <c r="A305">
        <v>303</v>
      </c>
      <c r="B305">
        <v>4908.62594164025</v>
      </c>
      <c r="C305">
        <v>4908.62594164025</v>
      </c>
      <c r="D305">
        <v>1530.372983887504</v>
      </c>
      <c r="E305">
        <v>92.24375550574432</v>
      </c>
    </row>
    <row r="306" spans="1:5">
      <c r="A306">
        <v>304</v>
      </c>
      <c r="B306">
        <v>4908.62594164025</v>
      </c>
      <c r="C306">
        <v>4908.62594164025</v>
      </c>
      <c r="D306">
        <v>1530.383822168483</v>
      </c>
      <c r="E306">
        <v>92.25459378672281</v>
      </c>
    </row>
    <row r="307" spans="1:5">
      <c r="A307">
        <v>305</v>
      </c>
      <c r="B307">
        <v>4908.62594164025</v>
      </c>
      <c r="C307">
        <v>4908.62594164025</v>
      </c>
      <c r="D307">
        <v>1530.392273755324</v>
      </c>
      <c r="E307">
        <v>92.26304537356324</v>
      </c>
    </row>
    <row r="308" spans="1:5">
      <c r="A308">
        <v>306</v>
      </c>
      <c r="B308">
        <v>4908.62594164025</v>
      </c>
      <c r="C308">
        <v>4908.62594164025</v>
      </c>
      <c r="D308">
        <v>1530.372606788973</v>
      </c>
      <c r="E308">
        <v>92.24337840721255</v>
      </c>
    </row>
    <row r="309" spans="1:5">
      <c r="A309">
        <v>307</v>
      </c>
      <c r="B309">
        <v>4908.62594164025</v>
      </c>
      <c r="C309">
        <v>4908.62594164025</v>
      </c>
      <c r="D309">
        <v>1530.390146443001</v>
      </c>
      <c r="E309">
        <v>92.26091806123785</v>
      </c>
    </row>
    <row r="310" spans="1:5">
      <c r="A310">
        <v>308</v>
      </c>
      <c r="B310">
        <v>4908.62594164025</v>
      </c>
      <c r="C310">
        <v>4908.62594164025</v>
      </c>
      <c r="D310">
        <v>1530.353168138382</v>
      </c>
      <c r="E310">
        <v>92.22393975662047</v>
      </c>
    </row>
    <row r="311" spans="1:5">
      <c r="A311">
        <v>309</v>
      </c>
      <c r="B311">
        <v>4908.62594164025</v>
      </c>
      <c r="C311">
        <v>4908.62594164025</v>
      </c>
      <c r="D311">
        <v>1530.392115281974</v>
      </c>
      <c r="E311">
        <v>92.26288690021481</v>
      </c>
    </row>
    <row r="312" spans="1:5">
      <c r="A312">
        <v>310</v>
      </c>
      <c r="B312">
        <v>4908.62594164025</v>
      </c>
      <c r="C312">
        <v>4908.62594164025</v>
      </c>
      <c r="D312">
        <v>1530.444311381916</v>
      </c>
      <c r="E312">
        <v>92.31508300015487</v>
      </c>
    </row>
    <row r="313" spans="1:5">
      <c r="A313">
        <v>311</v>
      </c>
      <c r="B313">
        <v>4908.62594164025</v>
      </c>
      <c r="C313">
        <v>4908.62594164025</v>
      </c>
      <c r="D313">
        <v>1530.438998414963</v>
      </c>
      <c r="E313">
        <v>92.3097700332011</v>
      </c>
    </row>
    <row r="314" spans="1:5">
      <c r="A314">
        <v>312</v>
      </c>
      <c r="B314">
        <v>4908.62594164025</v>
      </c>
      <c r="C314">
        <v>4908.62594164025</v>
      </c>
      <c r="D314">
        <v>1530.426229165282</v>
      </c>
      <c r="E314">
        <v>92.29700078352275</v>
      </c>
    </row>
    <row r="315" spans="1:5">
      <c r="A315">
        <v>313</v>
      </c>
      <c r="B315">
        <v>4908.62594164025</v>
      </c>
      <c r="C315">
        <v>4908.62594164025</v>
      </c>
      <c r="D315">
        <v>1530.436068663228</v>
      </c>
      <c r="E315">
        <v>92.30684028146828</v>
      </c>
    </row>
    <row r="316" spans="1:5">
      <c r="A316">
        <v>314</v>
      </c>
      <c r="B316">
        <v>4908.62594164025</v>
      </c>
      <c r="C316">
        <v>4908.62594164025</v>
      </c>
      <c r="D316">
        <v>1530.419148575282</v>
      </c>
      <c r="E316">
        <v>92.28992019352046</v>
      </c>
    </row>
    <row r="317" spans="1:5">
      <c r="A317">
        <v>315</v>
      </c>
      <c r="B317">
        <v>4908.62594164025</v>
      </c>
      <c r="C317">
        <v>4908.62594164025</v>
      </c>
      <c r="D317">
        <v>1530.434621020949</v>
      </c>
      <c r="E317">
        <v>92.30539263918833</v>
      </c>
    </row>
    <row r="318" spans="1:5">
      <c r="A318">
        <v>316</v>
      </c>
      <c r="B318">
        <v>4908.62594164025</v>
      </c>
      <c r="C318">
        <v>4908.62594164025</v>
      </c>
      <c r="D318">
        <v>1530.435018347299</v>
      </c>
      <c r="E318">
        <v>92.30578996553933</v>
      </c>
    </row>
    <row r="319" spans="1:5">
      <c r="A319">
        <v>317</v>
      </c>
      <c r="B319">
        <v>4908.62594164025</v>
      </c>
      <c r="C319">
        <v>4908.62594164025</v>
      </c>
      <c r="D319">
        <v>1530.431736161936</v>
      </c>
      <c r="E319">
        <v>92.30250778017621</v>
      </c>
    </row>
    <row r="320" spans="1:5">
      <c r="A320">
        <v>318</v>
      </c>
      <c r="B320">
        <v>4908.62594164025</v>
      </c>
      <c r="C320">
        <v>4908.62594164025</v>
      </c>
      <c r="D320">
        <v>1530.43953890897</v>
      </c>
      <c r="E320">
        <v>92.3103105272083</v>
      </c>
    </row>
    <row r="321" spans="1:5">
      <c r="A321">
        <v>319</v>
      </c>
      <c r="B321">
        <v>4908.62594164025</v>
      </c>
      <c r="C321">
        <v>4908.62594164025</v>
      </c>
      <c r="D321">
        <v>1530.421836308765</v>
      </c>
      <c r="E321">
        <v>92.29260792700583</v>
      </c>
    </row>
    <row r="322" spans="1:5">
      <c r="A322">
        <v>320</v>
      </c>
      <c r="B322">
        <v>4908.62594164025</v>
      </c>
      <c r="C322">
        <v>4908.62594164025</v>
      </c>
      <c r="D322">
        <v>1530.418456601114</v>
      </c>
      <c r="E322">
        <v>92.28922821935393</v>
      </c>
    </row>
    <row r="323" spans="1:5">
      <c r="A323">
        <v>321</v>
      </c>
      <c r="B323">
        <v>4908.62594164025</v>
      </c>
      <c r="C323">
        <v>4908.62594164025</v>
      </c>
      <c r="D323">
        <v>1530.413703365641</v>
      </c>
      <c r="E323">
        <v>92.28447498387968</v>
      </c>
    </row>
    <row r="324" spans="1:5">
      <c r="A324">
        <v>322</v>
      </c>
      <c r="B324">
        <v>4908.62594164025</v>
      </c>
      <c r="C324">
        <v>4908.62594164025</v>
      </c>
      <c r="D324">
        <v>1530.425642974866</v>
      </c>
      <c r="E324">
        <v>92.29641459310486</v>
      </c>
    </row>
    <row r="325" spans="1:5">
      <c r="A325">
        <v>323</v>
      </c>
      <c r="B325">
        <v>4908.62594164025</v>
      </c>
      <c r="C325">
        <v>4908.62594164025</v>
      </c>
      <c r="D325">
        <v>1530.394061259653</v>
      </c>
      <c r="E325">
        <v>92.26483287789216</v>
      </c>
    </row>
    <row r="326" spans="1:5">
      <c r="A326">
        <v>324</v>
      </c>
      <c r="B326">
        <v>4908.62594164025</v>
      </c>
      <c r="C326">
        <v>4908.62594164025</v>
      </c>
      <c r="D326">
        <v>1530.400971657975</v>
      </c>
      <c r="E326">
        <v>92.27174327621405</v>
      </c>
    </row>
    <row r="327" spans="1:5">
      <c r="A327">
        <v>325</v>
      </c>
      <c r="B327">
        <v>4908.62594164025</v>
      </c>
      <c r="C327">
        <v>4908.62594164025</v>
      </c>
      <c r="D327">
        <v>1530.409349513682</v>
      </c>
      <c r="E327">
        <v>92.28012113192204</v>
      </c>
    </row>
    <row r="328" spans="1:5">
      <c r="A328">
        <v>326</v>
      </c>
      <c r="B328">
        <v>4908.62594164025</v>
      </c>
      <c r="C328">
        <v>4908.62594164025</v>
      </c>
      <c r="D328">
        <v>1530.404185800182</v>
      </c>
      <c r="E328">
        <v>92.27495741842237</v>
      </c>
    </row>
    <row r="329" spans="1:5">
      <c r="A329">
        <v>327</v>
      </c>
      <c r="B329">
        <v>4908.62594164025</v>
      </c>
      <c r="C329">
        <v>4908.62594164025</v>
      </c>
      <c r="D329">
        <v>1530.399765584365</v>
      </c>
      <c r="E329">
        <v>92.27053720260497</v>
      </c>
    </row>
    <row r="330" spans="1:5">
      <c r="A330">
        <v>328</v>
      </c>
      <c r="B330">
        <v>4908.62594164025</v>
      </c>
      <c r="C330">
        <v>4908.62594164025</v>
      </c>
      <c r="D330">
        <v>1530.379788763378</v>
      </c>
      <c r="E330">
        <v>92.25056038161782</v>
      </c>
    </row>
    <row r="331" spans="1:5">
      <c r="A331">
        <v>329</v>
      </c>
      <c r="B331">
        <v>4908.62594164025</v>
      </c>
      <c r="C331">
        <v>4908.62594164025</v>
      </c>
      <c r="D331">
        <v>1530.382588759779</v>
      </c>
      <c r="E331">
        <v>92.25336037801777</v>
      </c>
    </row>
    <row r="332" spans="1:5">
      <c r="A332">
        <v>330</v>
      </c>
      <c r="B332">
        <v>4908.62594164025</v>
      </c>
      <c r="C332">
        <v>4908.62594164025</v>
      </c>
      <c r="D332">
        <v>1530.402681851219</v>
      </c>
      <c r="E332">
        <v>92.27345346945735</v>
      </c>
    </row>
    <row r="333" spans="1:5">
      <c r="A333">
        <v>331</v>
      </c>
      <c r="B333">
        <v>4908.62594164025</v>
      </c>
      <c r="C333">
        <v>4908.62594164025</v>
      </c>
      <c r="D333">
        <v>1530.425875080322</v>
      </c>
      <c r="E333">
        <v>92.29664669856152</v>
      </c>
    </row>
    <row r="334" spans="1:5">
      <c r="A334">
        <v>332</v>
      </c>
      <c r="B334">
        <v>4908.62594164025</v>
      </c>
      <c r="C334">
        <v>4908.62594164025</v>
      </c>
      <c r="D334">
        <v>1530.401331087158</v>
      </c>
      <c r="E334">
        <v>92.27210270539639</v>
      </c>
    </row>
    <row r="335" spans="1:5">
      <c r="A335">
        <v>333</v>
      </c>
      <c r="B335">
        <v>4908.62594164025</v>
      </c>
      <c r="C335">
        <v>4908.62594164025</v>
      </c>
      <c r="D335">
        <v>1530.39697081223</v>
      </c>
      <c r="E335">
        <v>92.26774243046908</v>
      </c>
    </row>
    <row r="336" spans="1:5">
      <c r="A336">
        <v>334</v>
      </c>
      <c r="B336">
        <v>4908.62594164025</v>
      </c>
      <c r="C336">
        <v>4908.62594164025</v>
      </c>
      <c r="D336">
        <v>1530.403548642289</v>
      </c>
      <c r="E336">
        <v>92.27432026052928</v>
      </c>
    </row>
    <row r="337" spans="1:5">
      <c r="A337">
        <v>335</v>
      </c>
      <c r="B337">
        <v>4908.62594164025</v>
      </c>
      <c r="C337">
        <v>4908.62594164025</v>
      </c>
      <c r="D337">
        <v>1530.401757388798</v>
      </c>
      <c r="E337">
        <v>92.2725290070377</v>
      </c>
    </row>
    <row r="338" spans="1:5">
      <c r="A338">
        <v>336</v>
      </c>
      <c r="B338">
        <v>4908.62594164025</v>
      </c>
      <c r="C338">
        <v>4908.62594164025</v>
      </c>
      <c r="D338">
        <v>1530.40505666702</v>
      </c>
      <c r="E338">
        <v>92.27582828526029</v>
      </c>
    </row>
    <row r="339" spans="1:5">
      <c r="A339">
        <v>337</v>
      </c>
      <c r="B339">
        <v>4908.62594164025</v>
      </c>
      <c r="C339">
        <v>4908.62594164025</v>
      </c>
      <c r="D339">
        <v>1530.399099584339</v>
      </c>
      <c r="E339">
        <v>92.2698712025781</v>
      </c>
    </row>
    <row r="340" spans="1:5">
      <c r="A340">
        <v>338</v>
      </c>
      <c r="B340">
        <v>4908.62594164025</v>
      </c>
      <c r="C340">
        <v>4908.62594164025</v>
      </c>
      <c r="D340">
        <v>1530.408365893809</v>
      </c>
      <c r="E340">
        <v>92.27913751204791</v>
      </c>
    </row>
    <row r="341" spans="1:5">
      <c r="A341">
        <v>339</v>
      </c>
      <c r="B341">
        <v>4908.62594164025</v>
      </c>
      <c r="C341">
        <v>4908.62594164025</v>
      </c>
      <c r="D341">
        <v>1530.406854327972</v>
      </c>
      <c r="E341">
        <v>92.27762594621045</v>
      </c>
    </row>
    <row r="342" spans="1:5">
      <c r="A342">
        <v>340</v>
      </c>
      <c r="B342">
        <v>4908.62594164025</v>
      </c>
      <c r="C342">
        <v>4908.62594164025</v>
      </c>
      <c r="D342">
        <v>1530.418863170878</v>
      </c>
      <c r="E342">
        <v>92.28963478911894</v>
      </c>
    </row>
    <row r="343" spans="1:5">
      <c r="A343">
        <v>341</v>
      </c>
      <c r="B343">
        <v>4908.62594164025</v>
      </c>
      <c r="C343">
        <v>4908.62594164025</v>
      </c>
      <c r="D343">
        <v>1530.403766787558</v>
      </c>
      <c r="E343">
        <v>92.27453840579513</v>
      </c>
    </row>
    <row r="344" spans="1:5">
      <c r="A344">
        <v>342</v>
      </c>
      <c r="B344">
        <v>4908.62594164025</v>
      </c>
      <c r="C344">
        <v>4908.62594164025</v>
      </c>
      <c r="D344">
        <v>1530.422607734235</v>
      </c>
      <c r="E344">
        <v>92.29337935247474</v>
      </c>
    </row>
    <row r="345" spans="1:5">
      <c r="A345">
        <v>343</v>
      </c>
      <c r="B345">
        <v>4908.62594164025</v>
      </c>
      <c r="C345">
        <v>4908.62594164025</v>
      </c>
      <c r="D345">
        <v>1530.424511781407</v>
      </c>
      <c r="E345">
        <v>92.29528339964516</v>
      </c>
    </row>
    <row r="346" spans="1:5">
      <c r="A346">
        <v>344</v>
      </c>
      <c r="B346">
        <v>4908.62594164025</v>
      </c>
      <c r="C346">
        <v>4908.62594164025</v>
      </c>
      <c r="D346">
        <v>1530.423309697249</v>
      </c>
      <c r="E346">
        <v>92.29408131548635</v>
      </c>
    </row>
    <row r="347" spans="1:5">
      <c r="A347">
        <v>345</v>
      </c>
      <c r="B347">
        <v>4908.62594164025</v>
      </c>
      <c r="C347">
        <v>4908.62594164025</v>
      </c>
      <c r="D347">
        <v>1530.434041609384</v>
      </c>
      <c r="E347">
        <v>92.30481322762184</v>
      </c>
    </row>
    <row r="348" spans="1:5">
      <c r="A348">
        <v>346</v>
      </c>
      <c r="B348">
        <v>4908.62594164025</v>
      </c>
      <c r="C348">
        <v>4908.62594164025</v>
      </c>
      <c r="D348">
        <v>1530.427370824123</v>
      </c>
      <c r="E348">
        <v>92.2981424423606</v>
      </c>
    </row>
    <row r="349" spans="1:5">
      <c r="A349">
        <v>347</v>
      </c>
      <c r="B349">
        <v>4908.62594164025</v>
      </c>
      <c r="C349">
        <v>4908.62594164025</v>
      </c>
      <c r="D349">
        <v>1530.436893146145</v>
      </c>
      <c r="E349">
        <v>92.30766476438519</v>
      </c>
    </row>
    <row r="350" spans="1:5">
      <c r="A350">
        <v>348</v>
      </c>
      <c r="B350">
        <v>4908.62594164025</v>
      </c>
      <c r="C350">
        <v>4908.62594164025</v>
      </c>
      <c r="D350">
        <v>1530.41977917941</v>
      </c>
      <c r="E350">
        <v>92.29055079764981</v>
      </c>
    </row>
    <row r="351" spans="1:5">
      <c r="A351">
        <v>349</v>
      </c>
      <c r="B351">
        <v>4908.62594164025</v>
      </c>
      <c r="C351">
        <v>4908.62594164025</v>
      </c>
      <c r="D351">
        <v>1530.414280887638</v>
      </c>
      <c r="E351">
        <v>92.2850525058777</v>
      </c>
    </row>
    <row r="352" spans="1:5">
      <c r="A352">
        <v>350</v>
      </c>
      <c r="B352">
        <v>4908.62594164025</v>
      </c>
      <c r="C352">
        <v>4908.62594164025</v>
      </c>
      <c r="D352">
        <v>1530.431484417104</v>
      </c>
      <c r="E352">
        <v>92.30225603534302</v>
      </c>
    </row>
    <row r="353" spans="1:5">
      <c r="A353">
        <v>351</v>
      </c>
      <c r="B353">
        <v>4908.62594164025</v>
      </c>
      <c r="C353">
        <v>4908.62594164025</v>
      </c>
      <c r="D353">
        <v>1530.421618398894</v>
      </c>
      <c r="E353">
        <v>92.29239001713326</v>
      </c>
    </row>
    <row r="354" spans="1:5">
      <c r="A354">
        <v>352</v>
      </c>
      <c r="B354">
        <v>4908.62594164025</v>
      </c>
      <c r="C354">
        <v>4908.62594164025</v>
      </c>
      <c r="D354">
        <v>1530.421653321669</v>
      </c>
      <c r="E354">
        <v>92.29242493990637</v>
      </c>
    </row>
    <row r="355" spans="1:5">
      <c r="A355">
        <v>353</v>
      </c>
      <c r="B355">
        <v>4908.62594164025</v>
      </c>
      <c r="C355">
        <v>4908.62594164025</v>
      </c>
      <c r="D355">
        <v>1530.427896397257</v>
      </c>
      <c r="E355">
        <v>92.2986680154975</v>
      </c>
    </row>
    <row r="356" spans="1:5">
      <c r="A356">
        <v>354</v>
      </c>
      <c r="B356">
        <v>4908.62594164025</v>
      </c>
      <c r="C356">
        <v>4908.62594164025</v>
      </c>
      <c r="D356">
        <v>1530.419136354146</v>
      </c>
      <c r="E356">
        <v>92.28990797238498</v>
      </c>
    </row>
    <row r="357" spans="1:5">
      <c r="A357">
        <v>355</v>
      </c>
      <c r="B357">
        <v>4908.62594164025</v>
      </c>
      <c r="C357">
        <v>4908.62594164025</v>
      </c>
      <c r="D357">
        <v>1530.418699770714</v>
      </c>
      <c r="E357">
        <v>92.2894713889538</v>
      </c>
    </row>
    <row r="358" spans="1:5">
      <c r="A358">
        <v>356</v>
      </c>
      <c r="B358">
        <v>4908.62594164025</v>
      </c>
      <c r="C358">
        <v>4908.62594164025</v>
      </c>
      <c r="D358">
        <v>1530.415727626685</v>
      </c>
      <c r="E358">
        <v>92.28649924492323</v>
      </c>
    </row>
    <row r="359" spans="1:5">
      <c r="A359">
        <v>357</v>
      </c>
      <c r="B359">
        <v>4908.62594164025</v>
      </c>
      <c r="C359">
        <v>4908.62594164025</v>
      </c>
      <c r="D359">
        <v>1530.420656621691</v>
      </c>
      <c r="E359">
        <v>92.29142823992872</v>
      </c>
    </row>
    <row r="360" spans="1:5">
      <c r="A360">
        <v>358</v>
      </c>
      <c r="B360">
        <v>4908.62594164025</v>
      </c>
      <c r="C360">
        <v>4908.62594164025</v>
      </c>
      <c r="D360">
        <v>1530.42433126121</v>
      </c>
      <c r="E360">
        <v>92.29510287944807</v>
      </c>
    </row>
    <row r="361" spans="1:5">
      <c r="A361">
        <v>359</v>
      </c>
      <c r="B361">
        <v>4908.62594164025</v>
      </c>
      <c r="C361">
        <v>4908.62594164025</v>
      </c>
      <c r="D361">
        <v>1530.414088513115</v>
      </c>
      <c r="E361">
        <v>92.28486013135408</v>
      </c>
    </row>
    <row r="362" spans="1:5">
      <c r="A362">
        <v>360</v>
      </c>
      <c r="B362">
        <v>4908.62594164025</v>
      </c>
      <c r="C362">
        <v>4908.62594164025</v>
      </c>
      <c r="D362">
        <v>1530.415551346152</v>
      </c>
      <c r="E362">
        <v>92.28632296439289</v>
      </c>
    </row>
    <row r="363" spans="1:5">
      <c r="A363">
        <v>361</v>
      </c>
      <c r="B363">
        <v>4908.62594164025</v>
      </c>
      <c r="C363">
        <v>4908.62594164025</v>
      </c>
      <c r="D363">
        <v>1530.412065574861</v>
      </c>
      <c r="E363">
        <v>92.28283719309846</v>
      </c>
    </row>
    <row r="364" spans="1:5">
      <c r="A364">
        <v>362</v>
      </c>
      <c r="B364">
        <v>4908.62594164025</v>
      </c>
      <c r="C364">
        <v>4908.62594164025</v>
      </c>
      <c r="D364">
        <v>1530.424794912992</v>
      </c>
      <c r="E364">
        <v>92.2955665312309</v>
      </c>
    </row>
    <row r="365" spans="1:5">
      <c r="A365">
        <v>363</v>
      </c>
      <c r="B365">
        <v>4908.62594164025</v>
      </c>
      <c r="C365">
        <v>4908.62594164025</v>
      </c>
      <c r="D365">
        <v>1530.420565418394</v>
      </c>
      <c r="E365">
        <v>92.29133703663257</v>
      </c>
    </row>
    <row r="366" spans="1:5">
      <c r="A366">
        <v>364</v>
      </c>
      <c r="B366">
        <v>4908.62594164025</v>
      </c>
      <c r="C366">
        <v>4908.62594164025</v>
      </c>
      <c r="D366">
        <v>1530.416876553712</v>
      </c>
      <c r="E366">
        <v>92.28764817195243</v>
      </c>
    </row>
    <row r="367" spans="1:5">
      <c r="A367">
        <v>365</v>
      </c>
      <c r="B367">
        <v>4908.62594164025</v>
      </c>
      <c r="C367">
        <v>4908.62594164025</v>
      </c>
      <c r="D367">
        <v>1530.419786819707</v>
      </c>
      <c r="E367">
        <v>92.29055843794521</v>
      </c>
    </row>
    <row r="368" spans="1:5">
      <c r="A368">
        <v>366</v>
      </c>
      <c r="B368">
        <v>4908.62594164025</v>
      </c>
      <c r="C368">
        <v>4908.62594164025</v>
      </c>
      <c r="D368">
        <v>1530.420250905386</v>
      </c>
      <c r="E368">
        <v>92.29102252362414</v>
      </c>
    </row>
    <row r="369" spans="1:5">
      <c r="A369">
        <v>367</v>
      </c>
      <c r="B369">
        <v>4908.62594164025</v>
      </c>
      <c r="C369">
        <v>4908.62594164025</v>
      </c>
      <c r="D369">
        <v>1530.417453079767</v>
      </c>
      <c r="E369">
        <v>92.28822469800718</v>
      </c>
    </row>
    <row r="370" spans="1:5">
      <c r="A370">
        <v>368</v>
      </c>
      <c r="B370">
        <v>4908.62594164025</v>
      </c>
      <c r="C370">
        <v>4908.62594164025</v>
      </c>
      <c r="D370">
        <v>1530.427323665538</v>
      </c>
      <c r="E370">
        <v>92.29809528377778</v>
      </c>
    </row>
    <row r="371" spans="1:5">
      <c r="A371">
        <v>369</v>
      </c>
      <c r="B371">
        <v>4908.62594164025</v>
      </c>
      <c r="C371">
        <v>4908.62594164025</v>
      </c>
      <c r="D371">
        <v>1530.416008873245</v>
      </c>
      <c r="E371">
        <v>92.28678049148496</v>
      </c>
    </row>
    <row r="372" spans="1:5">
      <c r="A372">
        <v>370</v>
      </c>
      <c r="B372">
        <v>4908.62594164025</v>
      </c>
      <c r="C372">
        <v>4908.62594164025</v>
      </c>
      <c r="D372">
        <v>1530.417046864665</v>
      </c>
      <c r="E372">
        <v>92.28781848290474</v>
      </c>
    </row>
    <row r="373" spans="1:5">
      <c r="A373">
        <v>371</v>
      </c>
      <c r="B373">
        <v>4908.62594164025</v>
      </c>
      <c r="C373">
        <v>4908.62594164025</v>
      </c>
      <c r="D373">
        <v>1530.415424188003</v>
      </c>
      <c r="E373">
        <v>92.28619580624327</v>
      </c>
    </row>
    <row r="374" spans="1:5">
      <c r="A374">
        <v>372</v>
      </c>
      <c r="B374">
        <v>4908.62594164025</v>
      </c>
      <c r="C374">
        <v>4908.62594164025</v>
      </c>
      <c r="D374">
        <v>1530.408843574273</v>
      </c>
      <c r="E374">
        <v>92.27961519251272</v>
      </c>
    </row>
    <row r="375" spans="1:5">
      <c r="A375">
        <v>373</v>
      </c>
      <c r="B375">
        <v>4908.62594164025</v>
      </c>
      <c r="C375">
        <v>4908.62594164025</v>
      </c>
      <c r="D375">
        <v>1530.408773766085</v>
      </c>
      <c r="E375">
        <v>92.27954538432277</v>
      </c>
    </row>
    <row r="376" spans="1:5">
      <c r="A376">
        <v>374</v>
      </c>
      <c r="B376">
        <v>4908.62594164025</v>
      </c>
      <c r="C376">
        <v>4908.62594164025</v>
      </c>
      <c r="D376">
        <v>1530.403181697514</v>
      </c>
      <c r="E376">
        <v>92.27395331575211</v>
      </c>
    </row>
    <row r="377" spans="1:5">
      <c r="A377">
        <v>375</v>
      </c>
      <c r="B377">
        <v>4908.62594164025</v>
      </c>
      <c r="C377">
        <v>4908.62594164025</v>
      </c>
      <c r="D377">
        <v>1530.405576681442</v>
      </c>
      <c r="E377">
        <v>92.27634829968066</v>
      </c>
    </row>
    <row r="378" spans="1:5">
      <c r="A378">
        <v>376</v>
      </c>
      <c r="B378">
        <v>4908.62594164025</v>
      </c>
      <c r="C378">
        <v>4908.62594164025</v>
      </c>
      <c r="D378">
        <v>1530.395789553761</v>
      </c>
      <c r="E378">
        <v>92.26656117199947</v>
      </c>
    </row>
    <row r="379" spans="1:5">
      <c r="A379">
        <v>377</v>
      </c>
      <c r="B379">
        <v>4908.62594164025</v>
      </c>
      <c r="C379">
        <v>4908.62594164025</v>
      </c>
      <c r="D379">
        <v>1530.401343682414</v>
      </c>
      <c r="E379">
        <v>92.2721153006533</v>
      </c>
    </row>
    <row r="380" spans="1:5">
      <c r="A380">
        <v>378</v>
      </c>
      <c r="B380">
        <v>4908.62594164025</v>
      </c>
      <c r="C380">
        <v>4908.62594164025</v>
      </c>
      <c r="D380">
        <v>1530.400142475615</v>
      </c>
      <c r="E380">
        <v>92.27091409385427</v>
      </c>
    </row>
    <row r="381" spans="1:5">
      <c r="A381">
        <v>379</v>
      </c>
      <c r="B381">
        <v>4908.62594164025</v>
      </c>
      <c r="C381">
        <v>4908.62594164025</v>
      </c>
      <c r="D381">
        <v>1530.406369546328</v>
      </c>
      <c r="E381">
        <v>92.27714116456819</v>
      </c>
    </row>
    <row r="382" spans="1:5">
      <c r="A382">
        <v>380</v>
      </c>
      <c r="B382">
        <v>4908.62594164025</v>
      </c>
      <c r="C382">
        <v>4908.62594164025</v>
      </c>
      <c r="D382">
        <v>1530.403262162301</v>
      </c>
      <c r="E382">
        <v>92.27403378054144</v>
      </c>
    </row>
    <row r="383" spans="1:5">
      <c r="A383">
        <v>381</v>
      </c>
      <c r="B383">
        <v>4908.62594164025</v>
      </c>
      <c r="C383">
        <v>4908.62594164025</v>
      </c>
      <c r="D383">
        <v>1530.402373316304</v>
      </c>
      <c r="E383">
        <v>92.27314493454286</v>
      </c>
    </row>
    <row r="384" spans="1:5">
      <c r="A384">
        <v>382</v>
      </c>
      <c r="B384">
        <v>4908.62594164025</v>
      </c>
      <c r="C384">
        <v>4908.62594164025</v>
      </c>
      <c r="D384">
        <v>1530.39706819649</v>
      </c>
      <c r="E384">
        <v>92.26783981472862</v>
      </c>
    </row>
    <row r="385" spans="1:5">
      <c r="A385">
        <v>383</v>
      </c>
      <c r="B385">
        <v>4908.62594164025</v>
      </c>
      <c r="C385">
        <v>4908.62594164025</v>
      </c>
      <c r="D385">
        <v>1530.404627843384</v>
      </c>
      <c r="E385">
        <v>92.27539946162281</v>
      </c>
    </row>
    <row r="386" spans="1:5">
      <c r="A386">
        <v>384</v>
      </c>
      <c r="B386">
        <v>4908.62594164025</v>
      </c>
      <c r="C386">
        <v>4908.62594164025</v>
      </c>
      <c r="D386">
        <v>1530.41166963979</v>
      </c>
      <c r="E386">
        <v>92.28244125802887</v>
      </c>
    </row>
    <row r="387" spans="1:5">
      <c r="A387">
        <v>385</v>
      </c>
      <c r="B387">
        <v>4908.62594164025</v>
      </c>
      <c r="C387">
        <v>4908.62594164025</v>
      </c>
      <c r="D387">
        <v>1530.413106491847</v>
      </c>
      <c r="E387">
        <v>92.28387811008587</v>
      </c>
    </row>
    <row r="388" spans="1:5">
      <c r="A388">
        <v>386</v>
      </c>
      <c r="B388">
        <v>4908.62594164025</v>
      </c>
      <c r="C388">
        <v>4908.62594164025</v>
      </c>
      <c r="D388">
        <v>1530.412351331174</v>
      </c>
      <c r="E388">
        <v>92.28312294941087</v>
      </c>
    </row>
    <row r="389" spans="1:5">
      <c r="A389">
        <v>387</v>
      </c>
      <c r="B389">
        <v>4908.62594164025</v>
      </c>
      <c r="C389">
        <v>4908.62594164025</v>
      </c>
      <c r="D389">
        <v>1530.415458237114</v>
      </c>
      <c r="E389">
        <v>92.2862298553525</v>
      </c>
    </row>
    <row r="390" spans="1:5">
      <c r="A390">
        <v>388</v>
      </c>
      <c r="B390">
        <v>4908.62594164025</v>
      </c>
      <c r="C390">
        <v>4908.62594164025</v>
      </c>
      <c r="D390">
        <v>1530.412032649516</v>
      </c>
      <c r="E390">
        <v>92.28280426775503</v>
      </c>
    </row>
    <row r="391" spans="1:5">
      <c r="A391">
        <v>389</v>
      </c>
      <c r="B391">
        <v>4908.62594164025</v>
      </c>
      <c r="C391">
        <v>4908.62594164025</v>
      </c>
      <c r="D391">
        <v>1530.412277146896</v>
      </c>
      <c r="E391">
        <v>92.28304876513715</v>
      </c>
    </row>
    <row r="392" spans="1:5">
      <c r="A392">
        <v>390</v>
      </c>
      <c r="B392">
        <v>4908.62594164025</v>
      </c>
      <c r="C392">
        <v>4908.62594164025</v>
      </c>
      <c r="D392">
        <v>1530.414249144239</v>
      </c>
      <c r="E392">
        <v>92.28502076247837</v>
      </c>
    </row>
    <row r="393" spans="1:5">
      <c r="A393">
        <v>391</v>
      </c>
      <c r="B393">
        <v>4908.62594164025</v>
      </c>
      <c r="C393">
        <v>4908.62594164025</v>
      </c>
      <c r="D393">
        <v>1530.416293936775</v>
      </c>
      <c r="E393">
        <v>92.28706555501492</v>
      </c>
    </row>
    <row r="394" spans="1:5">
      <c r="A394">
        <v>392</v>
      </c>
      <c r="B394">
        <v>4908.62594164025</v>
      </c>
      <c r="C394">
        <v>4908.62594164025</v>
      </c>
      <c r="D394">
        <v>1530.414664018783</v>
      </c>
      <c r="E394">
        <v>92.28543563702132</v>
      </c>
    </row>
    <row r="395" spans="1:5">
      <c r="A395">
        <v>393</v>
      </c>
      <c r="B395">
        <v>4908.62594164025</v>
      </c>
      <c r="C395">
        <v>4908.62594164025</v>
      </c>
      <c r="D395">
        <v>1530.411794085647</v>
      </c>
      <c r="E395">
        <v>92.28256570388483</v>
      </c>
    </row>
    <row r="396" spans="1:5">
      <c r="A396">
        <v>394</v>
      </c>
      <c r="B396">
        <v>4908.62594164025</v>
      </c>
      <c r="C396">
        <v>4908.62594164025</v>
      </c>
      <c r="D396">
        <v>1530.413195560616</v>
      </c>
      <c r="E396">
        <v>92.28396717885661</v>
      </c>
    </row>
    <row r="397" spans="1:5">
      <c r="A397">
        <v>395</v>
      </c>
      <c r="B397">
        <v>4908.62594164025</v>
      </c>
      <c r="C397">
        <v>4908.62594164025</v>
      </c>
      <c r="D397">
        <v>1530.413156718759</v>
      </c>
      <c r="E397">
        <v>92.28392833699843</v>
      </c>
    </row>
    <row r="398" spans="1:5">
      <c r="A398">
        <v>396</v>
      </c>
      <c r="B398">
        <v>4908.62594164025</v>
      </c>
      <c r="C398">
        <v>4908.62594164025</v>
      </c>
      <c r="D398">
        <v>1530.413243039028</v>
      </c>
      <c r="E398">
        <v>92.28401465726822</v>
      </c>
    </row>
    <row r="399" spans="1:5">
      <c r="A399">
        <v>397</v>
      </c>
      <c r="B399">
        <v>4908.62594164025</v>
      </c>
      <c r="C399">
        <v>4908.62594164025</v>
      </c>
      <c r="D399">
        <v>1530.416815375984</v>
      </c>
      <c r="E399">
        <v>92.28758699422464</v>
      </c>
    </row>
    <row r="400" spans="1:5">
      <c r="A400">
        <v>398</v>
      </c>
      <c r="B400">
        <v>4908.62594164025</v>
      </c>
      <c r="C400">
        <v>4908.62594164025</v>
      </c>
      <c r="D400">
        <v>1530.413758509553</v>
      </c>
      <c r="E400">
        <v>92.28453012779222</v>
      </c>
    </row>
    <row r="401" spans="1:5">
      <c r="A401">
        <v>399</v>
      </c>
      <c r="B401">
        <v>4908.62594164025</v>
      </c>
      <c r="C401">
        <v>4908.62594164025</v>
      </c>
      <c r="D401">
        <v>1530.412432930908</v>
      </c>
      <c r="E401">
        <v>92.28320454914548</v>
      </c>
    </row>
    <row r="402" spans="1:5">
      <c r="A402">
        <v>400</v>
      </c>
      <c r="B402">
        <v>4908.62594164025</v>
      </c>
      <c r="C402">
        <v>4908.62594164025</v>
      </c>
      <c r="D402">
        <v>1530.412518721372</v>
      </c>
      <c r="E402">
        <v>92.28329033960998</v>
      </c>
    </row>
    <row r="403" spans="1:5">
      <c r="A403">
        <v>401</v>
      </c>
      <c r="B403">
        <v>4908.62594164025</v>
      </c>
      <c r="C403">
        <v>4908.62594164025</v>
      </c>
      <c r="D403">
        <v>1530.415360187927</v>
      </c>
      <c r="E403">
        <v>92.28613180616516</v>
      </c>
    </row>
    <row r="404" spans="1:5">
      <c r="A404">
        <v>402</v>
      </c>
      <c r="B404">
        <v>4908.62594164025</v>
      </c>
      <c r="C404">
        <v>4908.62594164025</v>
      </c>
      <c r="D404">
        <v>1530.413588403088</v>
      </c>
      <c r="E404">
        <v>92.28436002132847</v>
      </c>
    </row>
    <row r="405" spans="1:5">
      <c r="A405">
        <v>403</v>
      </c>
      <c r="B405">
        <v>4908.62594164025</v>
      </c>
      <c r="C405">
        <v>4908.62594164025</v>
      </c>
      <c r="D405">
        <v>1530.410437625863</v>
      </c>
      <c r="E405">
        <v>92.28120924410095</v>
      </c>
    </row>
    <row r="406" spans="1:5">
      <c r="A406">
        <v>404</v>
      </c>
      <c r="B406">
        <v>4908.62594164025</v>
      </c>
      <c r="C406">
        <v>4908.62594164025</v>
      </c>
      <c r="D406">
        <v>1530.409249698942</v>
      </c>
      <c r="E406">
        <v>92.28002131717975</v>
      </c>
    </row>
    <row r="407" spans="1:5">
      <c r="A407">
        <v>405</v>
      </c>
      <c r="B407">
        <v>4908.62594164025</v>
      </c>
      <c r="C407">
        <v>4908.62594164025</v>
      </c>
      <c r="D407">
        <v>1530.410209400953</v>
      </c>
      <c r="E407">
        <v>92.28098101919257</v>
      </c>
    </row>
    <row r="408" spans="1:5">
      <c r="A408">
        <v>406</v>
      </c>
      <c r="B408">
        <v>4908.62594164025</v>
      </c>
      <c r="C408">
        <v>4908.62594164025</v>
      </c>
      <c r="D408">
        <v>1530.411447826179</v>
      </c>
      <c r="E408">
        <v>92.28221944441732</v>
      </c>
    </row>
    <row r="409" spans="1:5">
      <c r="A409">
        <v>407</v>
      </c>
      <c r="B409">
        <v>4908.62594164025</v>
      </c>
      <c r="C409">
        <v>4908.62594164025</v>
      </c>
      <c r="D409">
        <v>1530.41002416784</v>
      </c>
      <c r="E409">
        <v>92.28079578607829</v>
      </c>
    </row>
    <row r="410" spans="1:5">
      <c r="A410">
        <v>408</v>
      </c>
      <c r="B410">
        <v>4908.62594164025</v>
      </c>
      <c r="C410">
        <v>4908.62594164025</v>
      </c>
      <c r="D410">
        <v>1530.411194112187</v>
      </c>
      <c r="E410">
        <v>92.2819657304274</v>
      </c>
    </row>
    <row r="411" spans="1:5">
      <c r="A411">
        <v>409</v>
      </c>
      <c r="B411">
        <v>4908.62594164025</v>
      </c>
      <c r="C411">
        <v>4908.62594164025</v>
      </c>
      <c r="D411">
        <v>1530.407606586677</v>
      </c>
      <c r="E411">
        <v>92.27837820491581</v>
      </c>
    </row>
    <row r="412" spans="1:5">
      <c r="A412">
        <v>410</v>
      </c>
      <c r="B412">
        <v>4908.62594164025</v>
      </c>
      <c r="C412">
        <v>4908.62594164025</v>
      </c>
      <c r="D412">
        <v>1530.410281815258</v>
      </c>
      <c r="E412">
        <v>92.28105343349688</v>
      </c>
    </row>
    <row r="413" spans="1:5">
      <c r="A413">
        <v>411</v>
      </c>
      <c r="B413">
        <v>4908.62594164025</v>
      </c>
      <c r="C413">
        <v>4908.62594164025</v>
      </c>
      <c r="D413">
        <v>1530.412396627671</v>
      </c>
      <c r="E413">
        <v>92.28316824590921</v>
      </c>
    </row>
    <row r="414" spans="1:5">
      <c r="A414">
        <v>412</v>
      </c>
      <c r="B414">
        <v>4908.62594164025</v>
      </c>
      <c r="C414">
        <v>4908.62594164025</v>
      </c>
      <c r="D414">
        <v>1530.412715489293</v>
      </c>
      <c r="E414">
        <v>92.28348710753333</v>
      </c>
    </row>
    <row r="415" spans="1:5">
      <c r="A415">
        <v>413</v>
      </c>
      <c r="B415">
        <v>4908.62594164025</v>
      </c>
      <c r="C415">
        <v>4908.62594164025</v>
      </c>
      <c r="D415">
        <v>1530.413476326933</v>
      </c>
      <c r="E415">
        <v>92.28424794517143</v>
      </c>
    </row>
    <row r="416" spans="1:5">
      <c r="A416">
        <v>414</v>
      </c>
      <c r="B416">
        <v>4908.62594164025</v>
      </c>
      <c r="C416">
        <v>4908.62594164025</v>
      </c>
      <c r="D416">
        <v>1530.413048282234</v>
      </c>
      <c r="E416">
        <v>92.28381990047218</v>
      </c>
    </row>
    <row r="417" spans="1:5">
      <c r="A417">
        <v>415</v>
      </c>
      <c r="B417">
        <v>4908.62594164025</v>
      </c>
      <c r="C417">
        <v>4908.62594164025</v>
      </c>
      <c r="D417">
        <v>1530.414654875226</v>
      </c>
      <c r="E417">
        <v>92.28542649346458</v>
      </c>
    </row>
    <row r="418" spans="1:5">
      <c r="A418">
        <v>416</v>
      </c>
      <c r="B418">
        <v>4908.62594164025</v>
      </c>
      <c r="C418">
        <v>4908.62594164025</v>
      </c>
      <c r="D418">
        <v>1530.413017471192</v>
      </c>
      <c r="E418">
        <v>92.28378908943239</v>
      </c>
    </row>
    <row r="419" spans="1:5">
      <c r="A419">
        <v>417</v>
      </c>
      <c r="B419">
        <v>4908.62594164025</v>
      </c>
      <c r="C419">
        <v>4908.62594164025</v>
      </c>
      <c r="D419">
        <v>1530.413476584041</v>
      </c>
      <c r="E419">
        <v>92.28424820227917</v>
      </c>
    </row>
    <row r="420" spans="1:5">
      <c r="A420">
        <v>418</v>
      </c>
      <c r="B420">
        <v>4908.62594164025</v>
      </c>
      <c r="C420">
        <v>4908.62594164025</v>
      </c>
      <c r="D420">
        <v>1530.415299399806</v>
      </c>
      <c r="E420">
        <v>92.28607101804573</v>
      </c>
    </row>
    <row r="421" spans="1:5">
      <c r="A421">
        <v>419</v>
      </c>
      <c r="B421">
        <v>4908.62594164025</v>
      </c>
      <c r="C421">
        <v>4908.62594164025</v>
      </c>
      <c r="D421">
        <v>1530.413351858507</v>
      </c>
      <c r="E421">
        <v>92.28412347674377</v>
      </c>
    </row>
    <row r="422" spans="1:5">
      <c r="A422">
        <v>420</v>
      </c>
      <c r="B422">
        <v>4908.62594164025</v>
      </c>
      <c r="C422">
        <v>4908.62594164025</v>
      </c>
      <c r="D422">
        <v>1530.413640843627</v>
      </c>
      <c r="E422">
        <v>92.2844124618674</v>
      </c>
    </row>
    <row r="423" spans="1:5">
      <c r="A423">
        <v>421</v>
      </c>
      <c r="B423">
        <v>4908.62594164025</v>
      </c>
      <c r="C423">
        <v>4908.62594164025</v>
      </c>
      <c r="D423">
        <v>1530.413389525228</v>
      </c>
      <c r="E423">
        <v>92.2841611434668</v>
      </c>
    </row>
    <row r="424" spans="1:5">
      <c r="A424">
        <v>422</v>
      </c>
      <c r="B424">
        <v>4908.62594164025</v>
      </c>
      <c r="C424">
        <v>4908.62594164025</v>
      </c>
      <c r="D424">
        <v>1530.413050926008</v>
      </c>
      <c r="E424">
        <v>92.28382254424496</v>
      </c>
    </row>
    <row r="425" spans="1:5">
      <c r="A425">
        <v>423</v>
      </c>
      <c r="B425">
        <v>4908.62594164025</v>
      </c>
      <c r="C425">
        <v>4908.62594164025</v>
      </c>
      <c r="D425">
        <v>1530.413618892578</v>
      </c>
      <c r="E425">
        <v>92.28439051081787</v>
      </c>
    </row>
    <row r="426" spans="1:5">
      <c r="A426">
        <v>424</v>
      </c>
      <c r="B426">
        <v>4908.62594164025</v>
      </c>
      <c r="C426">
        <v>4908.62594164025</v>
      </c>
      <c r="D426">
        <v>1530.414401101812</v>
      </c>
      <c r="E426">
        <v>92.28517272005072</v>
      </c>
    </row>
    <row r="427" spans="1:5">
      <c r="A427">
        <v>425</v>
      </c>
      <c r="B427">
        <v>4908.62594164025</v>
      </c>
      <c r="C427">
        <v>4908.62594164025</v>
      </c>
      <c r="D427">
        <v>1530.412503174916</v>
      </c>
      <c r="E427">
        <v>92.28327479315558</v>
      </c>
    </row>
    <row r="428" spans="1:5">
      <c r="A428">
        <v>426</v>
      </c>
      <c r="B428">
        <v>4908.62594164025</v>
      </c>
      <c r="C428">
        <v>4908.62594164025</v>
      </c>
      <c r="D428">
        <v>1530.411442920187</v>
      </c>
      <c r="E428">
        <v>92.28221453842595</v>
      </c>
    </row>
    <row r="429" spans="1:5">
      <c r="A429">
        <v>427</v>
      </c>
      <c r="B429">
        <v>4908.62594164025</v>
      </c>
      <c r="C429">
        <v>4908.62594164025</v>
      </c>
      <c r="D429">
        <v>1530.411963811616</v>
      </c>
      <c r="E429">
        <v>92.28273542985443</v>
      </c>
    </row>
    <row r="430" spans="1:5">
      <c r="A430">
        <v>428</v>
      </c>
      <c r="B430">
        <v>4908.62594164025</v>
      </c>
      <c r="C430">
        <v>4908.62594164025</v>
      </c>
      <c r="D430">
        <v>1530.411279569155</v>
      </c>
      <c r="E430">
        <v>92.28205118739349</v>
      </c>
    </row>
    <row r="431" spans="1:5">
      <c r="A431">
        <v>429</v>
      </c>
      <c r="B431">
        <v>4908.62594164025</v>
      </c>
      <c r="C431">
        <v>4908.62594164025</v>
      </c>
      <c r="D431">
        <v>1530.411944114212</v>
      </c>
      <c r="E431">
        <v>92.2827157324499</v>
      </c>
    </row>
    <row r="432" spans="1:5">
      <c r="A432">
        <v>430</v>
      </c>
      <c r="B432">
        <v>4908.62594164025</v>
      </c>
      <c r="C432">
        <v>4908.62594164025</v>
      </c>
      <c r="D432">
        <v>1530.410970708224</v>
      </c>
      <c r="E432">
        <v>92.28174232646404</v>
      </c>
    </row>
    <row r="433" spans="1:5">
      <c r="A433">
        <v>431</v>
      </c>
      <c r="B433">
        <v>4908.62594164025</v>
      </c>
      <c r="C433">
        <v>4908.62594164025</v>
      </c>
      <c r="D433">
        <v>1530.411063276217</v>
      </c>
      <c r="E433">
        <v>92.28183489445838</v>
      </c>
    </row>
    <row r="434" spans="1:5">
      <c r="A434">
        <v>432</v>
      </c>
      <c r="B434">
        <v>4908.62594164025</v>
      </c>
      <c r="C434">
        <v>4908.62594164025</v>
      </c>
      <c r="D434">
        <v>1530.408313352421</v>
      </c>
      <c r="E434">
        <v>92.27908497065971</v>
      </c>
    </row>
    <row r="435" spans="1:5">
      <c r="A435">
        <v>433</v>
      </c>
      <c r="B435">
        <v>4908.62594164025</v>
      </c>
      <c r="C435">
        <v>4908.62594164025</v>
      </c>
      <c r="D435">
        <v>1530.411667329057</v>
      </c>
      <c r="E435">
        <v>92.28243894729614</v>
      </c>
    </row>
    <row r="436" spans="1:5">
      <c r="A436">
        <v>434</v>
      </c>
      <c r="B436">
        <v>4908.62594164025</v>
      </c>
      <c r="C436">
        <v>4908.62594164025</v>
      </c>
      <c r="D436">
        <v>1530.410654806494</v>
      </c>
      <c r="E436">
        <v>92.28142642473394</v>
      </c>
    </row>
    <row r="437" spans="1:5">
      <c r="A437">
        <v>435</v>
      </c>
      <c r="B437">
        <v>4908.62594164025</v>
      </c>
      <c r="C437">
        <v>4908.62594164025</v>
      </c>
      <c r="D437">
        <v>1530.41158437338</v>
      </c>
      <c r="E437">
        <v>92.2823559916196</v>
      </c>
    </row>
    <row r="438" spans="1:5">
      <c r="A438">
        <v>436</v>
      </c>
      <c r="B438">
        <v>4908.62594164025</v>
      </c>
      <c r="C438">
        <v>4908.62594164025</v>
      </c>
      <c r="D438">
        <v>1530.412211853052</v>
      </c>
      <c r="E438">
        <v>92.28298347129169</v>
      </c>
    </row>
    <row r="439" spans="1:5">
      <c r="A439">
        <v>437</v>
      </c>
      <c r="B439">
        <v>4908.62594164025</v>
      </c>
      <c r="C439">
        <v>4908.62594164025</v>
      </c>
      <c r="D439">
        <v>1530.411396888495</v>
      </c>
      <c r="E439">
        <v>92.28216850673473</v>
      </c>
    </row>
    <row r="440" spans="1:5">
      <c r="A440">
        <v>438</v>
      </c>
      <c r="B440">
        <v>4908.62594164025</v>
      </c>
      <c r="C440">
        <v>4908.62594164025</v>
      </c>
      <c r="D440">
        <v>1530.409938775015</v>
      </c>
      <c r="E440">
        <v>92.28071039325278</v>
      </c>
    </row>
    <row r="441" spans="1:5">
      <c r="A441">
        <v>439</v>
      </c>
      <c r="B441">
        <v>4908.62594164025</v>
      </c>
      <c r="C441">
        <v>4908.62594164025</v>
      </c>
      <c r="D441">
        <v>1530.410611751626</v>
      </c>
      <c r="E441">
        <v>92.28138336986449</v>
      </c>
    </row>
    <row r="442" spans="1:5">
      <c r="A442">
        <v>440</v>
      </c>
      <c r="B442">
        <v>4908.62594164025</v>
      </c>
      <c r="C442">
        <v>4908.62594164025</v>
      </c>
      <c r="D442">
        <v>1530.41166840934</v>
      </c>
      <c r="E442">
        <v>92.28244002758164</v>
      </c>
    </row>
    <row r="443" spans="1:5">
      <c r="A443">
        <v>441</v>
      </c>
      <c r="B443">
        <v>4908.62594164025</v>
      </c>
      <c r="C443">
        <v>4908.62594164025</v>
      </c>
      <c r="D443">
        <v>1530.410698105065</v>
      </c>
      <c r="E443">
        <v>92.2814697233038</v>
      </c>
    </row>
    <row r="444" spans="1:5">
      <c r="A444">
        <v>442</v>
      </c>
      <c r="B444">
        <v>4908.62594164025</v>
      </c>
      <c r="C444">
        <v>4908.62594164025</v>
      </c>
      <c r="D444">
        <v>1530.411673590859</v>
      </c>
      <c r="E444">
        <v>92.28244520910054</v>
      </c>
    </row>
    <row r="445" spans="1:5">
      <c r="A445">
        <v>443</v>
      </c>
      <c r="B445">
        <v>4908.62594164025</v>
      </c>
      <c r="C445">
        <v>4908.62594164025</v>
      </c>
      <c r="D445">
        <v>1530.410830813868</v>
      </c>
      <c r="E445">
        <v>92.28160243210758</v>
      </c>
    </row>
    <row r="446" spans="1:5">
      <c r="A446">
        <v>444</v>
      </c>
      <c r="B446">
        <v>4908.62594164025</v>
      </c>
      <c r="C446">
        <v>4908.62594164025</v>
      </c>
      <c r="D446">
        <v>1530.41113146826</v>
      </c>
      <c r="E446">
        <v>92.28190308649832</v>
      </c>
    </row>
    <row r="447" spans="1:5">
      <c r="A447">
        <v>445</v>
      </c>
      <c r="B447">
        <v>4908.62594164025</v>
      </c>
      <c r="C447">
        <v>4908.62594164025</v>
      </c>
      <c r="D447">
        <v>1530.411023868257</v>
      </c>
      <c r="E447">
        <v>92.28179548649553</v>
      </c>
    </row>
    <row r="448" spans="1:5">
      <c r="A448">
        <v>446</v>
      </c>
      <c r="B448">
        <v>4908.62594164025</v>
      </c>
      <c r="C448">
        <v>4908.62594164025</v>
      </c>
      <c r="D448">
        <v>1530.41073981296</v>
      </c>
      <c r="E448">
        <v>92.28151143119895</v>
      </c>
    </row>
    <row r="449" spans="1:5">
      <c r="A449">
        <v>447</v>
      </c>
      <c r="B449">
        <v>4908.62594164025</v>
      </c>
      <c r="C449">
        <v>4908.62594164025</v>
      </c>
      <c r="D449">
        <v>1530.410691302567</v>
      </c>
      <c r="E449">
        <v>92.28146292080592</v>
      </c>
    </row>
    <row r="450" spans="1:5">
      <c r="A450">
        <v>448</v>
      </c>
      <c r="B450">
        <v>4908.62594164025</v>
      </c>
      <c r="C450">
        <v>4908.62594164025</v>
      </c>
      <c r="D450">
        <v>1530.411464510119</v>
      </c>
      <c r="E450">
        <v>92.28223612835859</v>
      </c>
    </row>
    <row r="451" spans="1:5">
      <c r="A451">
        <v>449</v>
      </c>
      <c r="B451">
        <v>4908.62594164025</v>
      </c>
      <c r="C451">
        <v>4908.62594164025</v>
      </c>
      <c r="D451">
        <v>1530.410168340844</v>
      </c>
      <c r="E451">
        <v>92.28093995908529</v>
      </c>
    </row>
    <row r="452" spans="1:5">
      <c r="A452">
        <v>450</v>
      </c>
      <c r="B452">
        <v>4908.62594164025</v>
      </c>
      <c r="C452">
        <v>4908.62594164025</v>
      </c>
      <c r="D452">
        <v>1530.409934409907</v>
      </c>
      <c r="E452">
        <v>92.28070602814616</v>
      </c>
    </row>
    <row r="453" spans="1:5">
      <c r="A453">
        <v>451</v>
      </c>
      <c r="B453">
        <v>4908.62594164025</v>
      </c>
      <c r="C453">
        <v>4908.62594164025</v>
      </c>
      <c r="D453">
        <v>1530.409517582146</v>
      </c>
      <c r="E453">
        <v>92.28028920038517</v>
      </c>
    </row>
    <row r="454" spans="1:5">
      <c r="A454">
        <v>452</v>
      </c>
      <c r="B454">
        <v>4908.62594164025</v>
      </c>
      <c r="C454">
        <v>4908.62594164025</v>
      </c>
      <c r="D454">
        <v>1530.410219837638</v>
      </c>
      <c r="E454">
        <v>92.28099145587501</v>
      </c>
    </row>
    <row r="455" spans="1:5">
      <c r="A455">
        <v>453</v>
      </c>
      <c r="B455">
        <v>4908.62594164025</v>
      </c>
      <c r="C455">
        <v>4908.62594164025</v>
      </c>
      <c r="D455">
        <v>1530.410728560505</v>
      </c>
      <c r="E455">
        <v>92.28150017874496</v>
      </c>
    </row>
    <row r="456" spans="1:5">
      <c r="A456">
        <v>454</v>
      </c>
      <c r="B456">
        <v>4908.62594164025</v>
      </c>
      <c r="C456">
        <v>4908.62594164025</v>
      </c>
      <c r="D456">
        <v>1530.410242786747</v>
      </c>
      <c r="E456">
        <v>92.28101440498509</v>
      </c>
    </row>
    <row r="457" spans="1:5">
      <c r="A457">
        <v>455</v>
      </c>
      <c r="B457">
        <v>4908.62594164025</v>
      </c>
      <c r="C457">
        <v>4908.62594164025</v>
      </c>
      <c r="D457">
        <v>1530.410820699572</v>
      </c>
      <c r="E457">
        <v>92.28159231781096</v>
      </c>
    </row>
    <row r="458" spans="1:5">
      <c r="A458">
        <v>456</v>
      </c>
      <c r="B458">
        <v>4908.62594164025</v>
      </c>
      <c r="C458">
        <v>4908.62594164025</v>
      </c>
      <c r="D458">
        <v>1530.410658045783</v>
      </c>
      <c r="E458">
        <v>92.28142966402071</v>
      </c>
    </row>
    <row r="459" spans="1:5">
      <c r="A459">
        <v>457</v>
      </c>
      <c r="B459">
        <v>4908.62594164025</v>
      </c>
      <c r="C459">
        <v>4908.62594164025</v>
      </c>
      <c r="D459">
        <v>1530.410997219877</v>
      </c>
      <c r="E459">
        <v>92.28176883811751</v>
      </c>
    </row>
    <row r="460" spans="1:5">
      <c r="A460">
        <v>458</v>
      </c>
      <c r="B460">
        <v>4908.62594164025</v>
      </c>
      <c r="C460">
        <v>4908.62594164025</v>
      </c>
      <c r="D460">
        <v>1530.410908951427</v>
      </c>
      <c r="E460">
        <v>92.28168056966683</v>
      </c>
    </row>
    <row r="461" spans="1:5">
      <c r="A461">
        <v>459</v>
      </c>
      <c r="B461">
        <v>4908.62594164025</v>
      </c>
      <c r="C461">
        <v>4908.62594164025</v>
      </c>
      <c r="D461">
        <v>1530.411334341545</v>
      </c>
      <c r="E461">
        <v>92.28210595978514</v>
      </c>
    </row>
    <row r="462" spans="1:5">
      <c r="A462">
        <v>460</v>
      </c>
      <c r="B462">
        <v>4908.62594164025</v>
      </c>
      <c r="C462">
        <v>4908.62594164025</v>
      </c>
      <c r="D462">
        <v>1530.410913748582</v>
      </c>
      <c r="E462">
        <v>92.28168536682158</v>
      </c>
    </row>
    <row r="463" spans="1:5">
      <c r="A463">
        <v>461</v>
      </c>
      <c r="B463">
        <v>4908.62594164025</v>
      </c>
      <c r="C463">
        <v>4908.62594164025</v>
      </c>
      <c r="D463">
        <v>1530.411590787312</v>
      </c>
      <c r="E463">
        <v>92.28236240555042</v>
      </c>
    </row>
    <row r="464" spans="1:5">
      <c r="A464">
        <v>462</v>
      </c>
      <c r="B464">
        <v>4908.62594164025</v>
      </c>
      <c r="C464">
        <v>4908.62594164025</v>
      </c>
      <c r="D464">
        <v>1530.410858709573</v>
      </c>
      <c r="E464">
        <v>92.28163032781347</v>
      </c>
    </row>
    <row r="465" spans="1:5">
      <c r="A465">
        <v>463</v>
      </c>
      <c r="B465">
        <v>4908.62594164025</v>
      </c>
      <c r="C465">
        <v>4908.62594164025</v>
      </c>
      <c r="D465">
        <v>1530.410304550284</v>
      </c>
      <c r="E465">
        <v>92.28107616852387</v>
      </c>
    </row>
    <row r="466" spans="1:5">
      <c r="A466">
        <v>464</v>
      </c>
      <c r="B466">
        <v>4908.62594164025</v>
      </c>
      <c r="C466">
        <v>4908.62594164025</v>
      </c>
      <c r="D466">
        <v>1530.410529623899</v>
      </c>
      <c r="E466">
        <v>92.28130124214042</v>
      </c>
    </row>
    <row r="467" spans="1:5">
      <c r="A467">
        <v>465</v>
      </c>
      <c r="B467">
        <v>4908.62594164025</v>
      </c>
      <c r="C467">
        <v>4908.62594164025</v>
      </c>
      <c r="D467">
        <v>1530.410696545746</v>
      </c>
      <c r="E467">
        <v>92.2814681639848</v>
      </c>
    </row>
    <row r="468" spans="1:5">
      <c r="A468">
        <v>466</v>
      </c>
      <c r="B468">
        <v>4908.62594164025</v>
      </c>
      <c r="C468">
        <v>4908.62594164025</v>
      </c>
      <c r="D468">
        <v>1530.410246151568</v>
      </c>
      <c r="E468">
        <v>92.28101776980742</v>
      </c>
    </row>
    <row r="469" spans="1:5">
      <c r="A469">
        <v>467</v>
      </c>
      <c r="B469">
        <v>4908.62594164025</v>
      </c>
      <c r="C469">
        <v>4908.62594164025</v>
      </c>
      <c r="D469">
        <v>1530.40977445892</v>
      </c>
      <c r="E469">
        <v>92.28054607716047</v>
      </c>
    </row>
    <row r="470" spans="1:5">
      <c r="A470">
        <v>468</v>
      </c>
      <c r="B470">
        <v>4908.62594164025</v>
      </c>
      <c r="C470">
        <v>4908.62594164025</v>
      </c>
      <c r="D470">
        <v>1530.409951683981</v>
      </c>
      <c r="E470">
        <v>92.28072330222047</v>
      </c>
    </row>
    <row r="471" spans="1:5">
      <c r="A471">
        <v>469</v>
      </c>
      <c r="B471">
        <v>4908.62594164025</v>
      </c>
      <c r="C471">
        <v>4908.62594164025</v>
      </c>
      <c r="D471">
        <v>1530.410483389443</v>
      </c>
      <c r="E471">
        <v>92.2812550076829</v>
      </c>
    </row>
    <row r="472" spans="1:5">
      <c r="A472">
        <v>470</v>
      </c>
      <c r="B472">
        <v>4908.62594164025</v>
      </c>
      <c r="C472">
        <v>4908.62594164025</v>
      </c>
      <c r="D472">
        <v>1530.410503269196</v>
      </c>
      <c r="E472">
        <v>92.28127488743516</v>
      </c>
    </row>
    <row r="473" spans="1:5">
      <c r="A473">
        <v>471</v>
      </c>
      <c r="B473">
        <v>4908.62594164025</v>
      </c>
      <c r="C473">
        <v>4908.62594164025</v>
      </c>
      <c r="D473">
        <v>1530.409896747271</v>
      </c>
      <c r="E473">
        <v>92.28066836550997</v>
      </c>
    </row>
    <row r="474" spans="1:5">
      <c r="A474">
        <v>472</v>
      </c>
      <c r="B474">
        <v>4908.62594164025</v>
      </c>
      <c r="C474">
        <v>4908.62594164025</v>
      </c>
      <c r="D474">
        <v>1530.410420641904</v>
      </c>
      <c r="E474">
        <v>92.28119226014284</v>
      </c>
    </row>
    <row r="475" spans="1:5">
      <c r="A475">
        <v>473</v>
      </c>
      <c r="B475">
        <v>4908.62594164025</v>
      </c>
      <c r="C475">
        <v>4908.62594164025</v>
      </c>
      <c r="D475">
        <v>1530.410334870613</v>
      </c>
      <c r="E475">
        <v>92.28110648885244</v>
      </c>
    </row>
    <row r="476" spans="1:5">
      <c r="A476">
        <v>474</v>
      </c>
      <c r="B476">
        <v>4908.62594164025</v>
      </c>
      <c r="C476">
        <v>4908.62594164025</v>
      </c>
      <c r="D476">
        <v>1530.410247720915</v>
      </c>
      <c r="E476">
        <v>92.28101933915559</v>
      </c>
    </row>
    <row r="477" spans="1:5">
      <c r="A477">
        <v>475</v>
      </c>
      <c r="B477">
        <v>4908.62594164025</v>
      </c>
      <c r="C477">
        <v>4908.62594164025</v>
      </c>
      <c r="D477">
        <v>1530.410304021055</v>
      </c>
      <c r="E477">
        <v>92.28107563929383</v>
      </c>
    </row>
    <row r="478" spans="1:5">
      <c r="A478">
        <v>476</v>
      </c>
      <c r="B478">
        <v>4908.62594164025</v>
      </c>
      <c r="C478">
        <v>4908.62594164025</v>
      </c>
      <c r="D478">
        <v>1530.410274476878</v>
      </c>
      <c r="E478">
        <v>92.28104609511794</v>
      </c>
    </row>
    <row r="479" spans="1:5">
      <c r="A479">
        <v>477</v>
      </c>
      <c r="B479">
        <v>4908.62594164025</v>
      </c>
      <c r="C479">
        <v>4908.62594164025</v>
      </c>
      <c r="D479">
        <v>1530.410438838176</v>
      </c>
      <c r="E479">
        <v>92.28121045641454</v>
      </c>
    </row>
    <row r="480" spans="1:5">
      <c r="A480">
        <v>478</v>
      </c>
      <c r="B480">
        <v>4908.62594164025</v>
      </c>
      <c r="C480">
        <v>4908.62594164025</v>
      </c>
      <c r="D480">
        <v>1530.410315507453</v>
      </c>
      <c r="E480">
        <v>92.28108712569249</v>
      </c>
    </row>
    <row r="481" spans="1:5">
      <c r="A481">
        <v>479</v>
      </c>
      <c r="B481">
        <v>4908.62594164025</v>
      </c>
      <c r="C481">
        <v>4908.62594164025</v>
      </c>
      <c r="D481">
        <v>1530.410401345521</v>
      </c>
      <c r="E481">
        <v>92.28117296376058</v>
      </c>
    </row>
    <row r="482" spans="1:5">
      <c r="A482">
        <v>480</v>
      </c>
      <c r="B482">
        <v>4908.62594164025</v>
      </c>
      <c r="C482">
        <v>4908.62594164025</v>
      </c>
      <c r="D482">
        <v>1530.4102678488</v>
      </c>
      <c r="E482">
        <v>92.28103946703888</v>
      </c>
    </row>
    <row r="483" spans="1:5">
      <c r="A483">
        <v>481</v>
      </c>
      <c r="B483">
        <v>4908.62594164025</v>
      </c>
      <c r="C483">
        <v>4908.62594164025</v>
      </c>
      <c r="D483">
        <v>1530.410351522733</v>
      </c>
      <c r="E483">
        <v>92.28112314097091</v>
      </c>
    </row>
    <row r="484" spans="1:5">
      <c r="A484">
        <v>482</v>
      </c>
      <c r="B484">
        <v>4908.62594164025</v>
      </c>
      <c r="C484">
        <v>4908.62594164025</v>
      </c>
      <c r="D484">
        <v>1530.410532316736</v>
      </c>
      <c r="E484">
        <v>92.28130393497628</v>
      </c>
    </row>
    <row r="485" spans="1:5">
      <c r="A485">
        <v>483</v>
      </c>
      <c r="B485">
        <v>4908.62594164025</v>
      </c>
      <c r="C485">
        <v>4908.62594164025</v>
      </c>
      <c r="D485">
        <v>1530.41042943675</v>
      </c>
      <c r="E485">
        <v>92.28120105498797</v>
      </c>
    </row>
    <row r="486" spans="1:5">
      <c r="A486">
        <v>484</v>
      </c>
      <c r="B486">
        <v>4908.62594164025</v>
      </c>
      <c r="C486">
        <v>4908.62594164025</v>
      </c>
      <c r="D486">
        <v>1530.410623932243</v>
      </c>
      <c r="E486">
        <v>92.28139555048294</v>
      </c>
    </row>
    <row r="487" spans="1:5">
      <c r="A487">
        <v>485</v>
      </c>
      <c r="B487">
        <v>4908.62594164025</v>
      </c>
      <c r="C487">
        <v>4908.62594164025</v>
      </c>
      <c r="D487">
        <v>1530.410340118158</v>
      </c>
      <c r="E487">
        <v>92.28111173639604</v>
      </c>
    </row>
    <row r="488" spans="1:5">
      <c r="A488">
        <v>486</v>
      </c>
      <c r="B488">
        <v>4908.62594164025</v>
      </c>
      <c r="C488">
        <v>4908.62594164025</v>
      </c>
      <c r="D488">
        <v>1530.410798023617</v>
      </c>
      <c r="E488">
        <v>92.28156964185267</v>
      </c>
    </row>
    <row r="489" spans="1:5">
      <c r="A489">
        <v>487</v>
      </c>
      <c r="B489">
        <v>4908.62594164025</v>
      </c>
      <c r="C489">
        <v>4908.62594164025</v>
      </c>
      <c r="D489">
        <v>1530.410964849797</v>
      </c>
      <c r="E489">
        <v>92.28173646803718</v>
      </c>
    </row>
    <row r="490" spans="1:5">
      <c r="A490">
        <v>488</v>
      </c>
      <c r="B490">
        <v>4908.62594164025</v>
      </c>
      <c r="C490">
        <v>4908.62594164025</v>
      </c>
      <c r="D490">
        <v>1530.411295976522</v>
      </c>
      <c r="E490">
        <v>92.28206759476097</v>
      </c>
    </row>
    <row r="491" spans="1:5">
      <c r="A491">
        <v>489</v>
      </c>
      <c r="B491">
        <v>4908.62594164025</v>
      </c>
      <c r="C491">
        <v>4908.62594164025</v>
      </c>
      <c r="D491">
        <v>1530.410555084964</v>
      </c>
      <c r="E491">
        <v>92.28132670320322</v>
      </c>
    </row>
    <row r="492" spans="1:5">
      <c r="A492">
        <v>490</v>
      </c>
      <c r="B492">
        <v>4908.62594164025</v>
      </c>
      <c r="C492">
        <v>4908.62594164025</v>
      </c>
      <c r="D492">
        <v>1530.410267272127</v>
      </c>
      <c r="E492">
        <v>92.28103889036535</v>
      </c>
    </row>
    <row r="493" spans="1:5">
      <c r="A493">
        <v>491</v>
      </c>
      <c r="B493">
        <v>4908.62594164025</v>
      </c>
      <c r="C493">
        <v>4908.62594164025</v>
      </c>
      <c r="D493">
        <v>1530.410716948651</v>
      </c>
      <c r="E493">
        <v>92.28148856688961</v>
      </c>
    </row>
    <row r="494" spans="1:5">
      <c r="A494">
        <v>492</v>
      </c>
      <c r="B494">
        <v>4908.62594164025</v>
      </c>
      <c r="C494">
        <v>4908.62594164025</v>
      </c>
      <c r="D494">
        <v>1530.410687748845</v>
      </c>
      <c r="E494">
        <v>92.28145936708361</v>
      </c>
    </row>
    <row r="495" spans="1:5">
      <c r="A495">
        <v>493</v>
      </c>
      <c r="B495">
        <v>4908.62594164025</v>
      </c>
      <c r="C495">
        <v>4908.62594164025</v>
      </c>
      <c r="D495">
        <v>1530.410691485072</v>
      </c>
      <c r="E495">
        <v>92.28146310331097</v>
      </c>
    </row>
    <row r="496" spans="1:5">
      <c r="A496">
        <v>494</v>
      </c>
      <c r="B496">
        <v>4908.62594164025</v>
      </c>
      <c r="C496">
        <v>4908.62594164025</v>
      </c>
      <c r="D496">
        <v>1530.410829311369</v>
      </c>
      <c r="E496">
        <v>92.28160092960847</v>
      </c>
    </row>
    <row r="497" spans="1:5">
      <c r="A497">
        <v>495</v>
      </c>
      <c r="B497">
        <v>4908.62594164025</v>
      </c>
      <c r="C497">
        <v>4908.62594164025</v>
      </c>
      <c r="D497">
        <v>1530.410883618898</v>
      </c>
      <c r="E497">
        <v>92.28165523713842</v>
      </c>
    </row>
    <row r="498" spans="1:5">
      <c r="A498">
        <v>496</v>
      </c>
      <c r="B498">
        <v>4908.62594164025</v>
      </c>
      <c r="C498">
        <v>4908.62594164025</v>
      </c>
      <c r="D498">
        <v>1530.410870171573</v>
      </c>
      <c r="E498">
        <v>92.28164178981244</v>
      </c>
    </row>
    <row r="499" spans="1:5">
      <c r="A499">
        <v>497</v>
      </c>
      <c r="B499">
        <v>4908.62594164025</v>
      </c>
      <c r="C499">
        <v>4908.62594164025</v>
      </c>
      <c r="D499">
        <v>1530.410931009771</v>
      </c>
      <c r="E499">
        <v>92.28170262801032</v>
      </c>
    </row>
    <row r="500" spans="1:5">
      <c r="A500">
        <v>498</v>
      </c>
      <c r="B500">
        <v>4908.62594164025</v>
      </c>
      <c r="C500">
        <v>4908.62594164025</v>
      </c>
      <c r="D500">
        <v>1530.410932207244</v>
      </c>
      <c r="E500">
        <v>92.28170382548161</v>
      </c>
    </row>
    <row r="501" spans="1:5">
      <c r="A501">
        <v>499</v>
      </c>
      <c r="B501">
        <v>4908.62594164025</v>
      </c>
      <c r="C501">
        <v>4908.62594164025</v>
      </c>
      <c r="D501">
        <v>1530.410985064387</v>
      </c>
      <c r="E501">
        <v>92.28175668262691</v>
      </c>
    </row>
    <row r="502" spans="1:5">
      <c r="A502">
        <v>500</v>
      </c>
      <c r="B502">
        <v>4908.62594164025</v>
      </c>
      <c r="C502">
        <v>4908.62594164025</v>
      </c>
      <c r="D502">
        <v>1530.410897320031</v>
      </c>
      <c r="E502">
        <v>92.28166893826976</v>
      </c>
    </row>
    <row r="503" spans="1:5">
      <c r="A503">
        <v>501</v>
      </c>
      <c r="B503">
        <v>4908.62594164025</v>
      </c>
      <c r="C503">
        <v>4908.62594164025</v>
      </c>
      <c r="D503">
        <v>1530.41089158949</v>
      </c>
      <c r="E503">
        <v>92.28166320772952</v>
      </c>
    </row>
    <row r="504" spans="1:5">
      <c r="A504">
        <v>502</v>
      </c>
      <c r="B504">
        <v>4908.62594164025</v>
      </c>
      <c r="C504">
        <v>4908.62594164025</v>
      </c>
      <c r="D504">
        <v>1530.41086656511</v>
      </c>
      <c r="E504">
        <v>92.28163818334923</v>
      </c>
    </row>
    <row r="505" spans="1:5">
      <c r="A505">
        <v>503</v>
      </c>
      <c r="B505">
        <v>4908.62594164025</v>
      </c>
      <c r="C505">
        <v>4908.62594164025</v>
      </c>
      <c r="D505">
        <v>1530.410857473841</v>
      </c>
      <c r="E505">
        <v>92.28162909208187</v>
      </c>
    </row>
    <row r="506" spans="1:5">
      <c r="A506">
        <v>504</v>
      </c>
      <c r="B506">
        <v>4908.62594164025</v>
      </c>
      <c r="C506">
        <v>4908.62594164025</v>
      </c>
      <c r="D506">
        <v>1530.411022346039</v>
      </c>
      <c r="E506">
        <v>92.28179396427976</v>
      </c>
    </row>
    <row r="507" spans="1:5">
      <c r="A507">
        <v>505</v>
      </c>
      <c r="B507">
        <v>4908.62594164025</v>
      </c>
      <c r="C507">
        <v>4908.62594164025</v>
      </c>
      <c r="D507">
        <v>1530.411021985231</v>
      </c>
      <c r="E507">
        <v>92.2817936034695</v>
      </c>
    </row>
    <row r="508" spans="1:5">
      <c r="A508">
        <v>506</v>
      </c>
      <c r="B508">
        <v>4908.62594164025</v>
      </c>
      <c r="C508">
        <v>4908.62594164025</v>
      </c>
      <c r="D508">
        <v>1530.411107045114</v>
      </c>
      <c r="E508">
        <v>92.28187866335379</v>
      </c>
    </row>
    <row r="509" spans="1:5">
      <c r="A509">
        <v>507</v>
      </c>
      <c r="B509">
        <v>4908.62594164025</v>
      </c>
      <c r="C509">
        <v>4908.62594164025</v>
      </c>
      <c r="D509">
        <v>1530.410723088683</v>
      </c>
      <c r="E509">
        <v>92.28149470692219</v>
      </c>
    </row>
    <row r="510" spans="1:5">
      <c r="A510">
        <v>508</v>
      </c>
      <c r="B510">
        <v>4908.62594164025</v>
      </c>
      <c r="C510">
        <v>4908.62594164025</v>
      </c>
      <c r="D510">
        <v>1530.410805732269</v>
      </c>
      <c r="E510">
        <v>92.28157735050706</v>
      </c>
    </row>
    <row r="511" spans="1:5">
      <c r="A511">
        <v>509</v>
      </c>
      <c r="B511">
        <v>4908.62594164025</v>
      </c>
      <c r="C511">
        <v>4908.62594164025</v>
      </c>
      <c r="D511">
        <v>1530.41068734999</v>
      </c>
      <c r="E511">
        <v>92.28145896823038</v>
      </c>
    </row>
    <row r="512" spans="1:5">
      <c r="A512">
        <v>510</v>
      </c>
      <c r="B512">
        <v>4908.62594164025</v>
      </c>
      <c r="C512">
        <v>4908.62594164025</v>
      </c>
      <c r="D512">
        <v>1530.410389450865</v>
      </c>
      <c r="E512">
        <v>92.28116106910451</v>
      </c>
    </row>
    <row r="513" spans="1:5">
      <c r="A513">
        <v>511</v>
      </c>
      <c r="B513">
        <v>4908.62594164025</v>
      </c>
      <c r="C513">
        <v>4908.62594164025</v>
      </c>
      <c r="D513">
        <v>1530.410671110655</v>
      </c>
      <c r="E513">
        <v>92.28144272889317</v>
      </c>
    </row>
    <row r="514" spans="1:5">
      <c r="A514">
        <v>512</v>
      </c>
      <c r="B514">
        <v>4908.62594164025</v>
      </c>
      <c r="C514">
        <v>4908.62594164025</v>
      </c>
      <c r="D514">
        <v>1530.410670603609</v>
      </c>
      <c r="E514">
        <v>92.28144222185009</v>
      </c>
    </row>
    <row r="515" spans="1:5">
      <c r="A515">
        <v>513</v>
      </c>
      <c r="B515">
        <v>4908.62594164025</v>
      </c>
      <c r="C515">
        <v>4908.62594164025</v>
      </c>
      <c r="D515">
        <v>1530.410709215977</v>
      </c>
      <c r="E515">
        <v>92.28148083421488</v>
      </c>
    </row>
    <row r="516" spans="1:5">
      <c r="A516">
        <v>514</v>
      </c>
      <c r="B516">
        <v>4908.62594164025</v>
      </c>
      <c r="C516">
        <v>4908.62594164025</v>
      </c>
      <c r="D516">
        <v>1530.410624245787</v>
      </c>
      <c r="E516">
        <v>92.28139586402578</v>
      </c>
    </row>
    <row r="517" spans="1:5">
      <c r="A517">
        <v>515</v>
      </c>
      <c r="B517">
        <v>4908.62594164025</v>
      </c>
      <c r="C517">
        <v>4908.62594164025</v>
      </c>
      <c r="D517">
        <v>1530.41067227033</v>
      </c>
      <c r="E517">
        <v>92.28144388857055</v>
      </c>
    </row>
    <row r="518" spans="1:5">
      <c r="A518">
        <v>516</v>
      </c>
      <c r="B518">
        <v>4908.62594164025</v>
      </c>
      <c r="C518">
        <v>4908.62594164025</v>
      </c>
      <c r="D518">
        <v>1530.410586038353</v>
      </c>
      <c r="E518">
        <v>92.28135765659107</v>
      </c>
    </row>
    <row r="519" spans="1:5">
      <c r="A519">
        <v>517</v>
      </c>
      <c r="B519">
        <v>4908.62594164025</v>
      </c>
      <c r="C519">
        <v>4908.62594164025</v>
      </c>
      <c r="D519">
        <v>1530.410702974592</v>
      </c>
      <c r="E519">
        <v>92.28147459283028</v>
      </c>
    </row>
    <row r="520" spans="1:5">
      <c r="A520">
        <v>518</v>
      </c>
      <c r="B520">
        <v>4908.62594164025</v>
      </c>
      <c r="C520">
        <v>4908.62594164025</v>
      </c>
      <c r="D520">
        <v>1530.410704308141</v>
      </c>
      <c r="E520">
        <v>92.28147592637947</v>
      </c>
    </row>
    <row r="521" spans="1:5">
      <c r="A521">
        <v>519</v>
      </c>
      <c r="B521">
        <v>4908.62594164025</v>
      </c>
      <c r="C521">
        <v>4908.62594164025</v>
      </c>
      <c r="D521">
        <v>1530.410607778192</v>
      </c>
      <c r="E521">
        <v>92.28137939643055</v>
      </c>
    </row>
    <row r="522" spans="1:5">
      <c r="A522">
        <v>520</v>
      </c>
      <c r="B522">
        <v>4908.62594164025</v>
      </c>
      <c r="C522">
        <v>4908.62594164025</v>
      </c>
      <c r="D522">
        <v>1530.410651322423</v>
      </c>
      <c r="E522">
        <v>92.28142294066161</v>
      </c>
    </row>
    <row r="523" spans="1:5">
      <c r="A523">
        <v>521</v>
      </c>
      <c r="B523">
        <v>4908.62594164025</v>
      </c>
      <c r="C523">
        <v>4908.62594164025</v>
      </c>
      <c r="D523">
        <v>1530.410608507809</v>
      </c>
      <c r="E523">
        <v>92.28138012604707</v>
      </c>
    </row>
    <row r="524" spans="1:5">
      <c r="A524">
        <v>522</v>
      </c>
      <c r="B524">
        <v>4908.62594164025</v>
      </c>
      <c r="C524">
        <v>4908.62594164025</v>
      </c>
      <c r="D524">
        <v>1530.410601009555</v>
      </c>
      <c r="E524">
        <v>92.28137262779323</v>
      </c>
    </row>
    <row r="525" spans="1:5">
      <c r="A525">
        <v>523</v>
      </c>
      <c r="B525">
        <v>4908.62594164025</v>
      </c>
      <c r="C525">
        <v>4908.62594164025</v>
      </c>
      <c r="D525">
        <v>1530.410641751295</v>
      </c>
      <c r="E525">
        <v>92.28141336953296</v>
      </c>
    </row>
    <row r="526" spans="1:5">
      <c r="A526">
        <v>524</v>
      </c>
      <c r="B526">
        <v>4908.62594164025</v>
      </c>
      <c r="C526">
        <v>4908.62594164025</v>
      </c>
      <c r="D526">
        <v>1530.410658252327</v>
      </c>
      <c r="E526">
        <v>92.28142987056688</v>
      </c>
    </row>
    <row r="527" spans="1:5">
      <c r="A527">
        <v>525</v>
      </c>
      <c r="B527">
        <v>4908.62594164025</v>
      </c>
      <c r="C527">
        <v>4908.62594164025</v>
      </c>
      <c r="D527">
        <v>1530.410711056112</v>
      </c>
      <c r="E527">
        <v>92.28148267435226</v>
      </c>
    </row>
    <row r="528" spans="1:5">
      <c r="A528">
        <v>526</v>
      </c>
      <c r="B528">
        <v>4908.62594164025</v>
      </c>
      <c r="C528">
        <v>4908.62594164025</v>
      </c>
      <c r="D528">
        <v>1530.410789593603</v>
      </c>
      <c r="E528">
        <v>92.28156121184213</v>
      </c>
    </row>
    <row r="529" spans="1:5">
      <c r="A529">
        <v>527</v>
      </c>
      <c r="B529">
        <v>4908.62594164025</v>
      </c>
      <c r="C529">
        <v>4908.62594164025</v>
      </c>
      <c r="D529">
        <v>1530.410620721007</v>
      </c>
      <c r="E529">
        <v>92.28139233924571</v>
      </c>
    </row>
    <row r="530" spans="1:5">
      <c r="A530">
        <v>528</v>
      </c>
      <c r="B530">
        <v>4908.62594164025</v>
      </c>
      <c r="C530">
        <v>4908.62594164025</v>
      </c>
      <c r="D530">
        <v>1530.410638527831</v>
      </c>
      <c r="E530">
        <v>92.28141014606966</v>
      </c>
    </row>
    <row r="531" spans="1:5">
      <c r="A531">
        <v>529</v>
      </c>
      <c r="B531">
        <v>4908.62594164025</v>
      </c>
      <c r="C531">
        <v>4908.62594164025</v>
      </c>
      <c r="D531">
        <v>1530.410521982897</v>
      </c>
      <c r="E531">
        <v>92.28129360113594</v>
      </c>
    </row>
    <row r="532" spans="1:5">
      <c r="A532">
        <v>530</v>
      </c>
      <c r="B532">
        <v>4908.62594164025</v>
      </c>
      <c r="C532">
        <v>4908.62594164025</v>
      </c>
      <c r="D532">
        <v>1530.410535728189</v>
      </c>
      <c r="E532">
        <v>92.28130734642775</v>
      </c>
    </row>
    <row r="533" spans="1:5">
      <c r="A533">
        <v>531</v>
      </c>
      <c r="B533">
        <v>4908.62594164025</v>
      </c>
      <c r="C533">
        <v>4908.62594164025</v>
      </c>
      <c r="D533">
        <v>1530.410386362098</v>
      </c>
      <c r="E533">
        <v>92.28115798033755</v>
      </c>
    </row>
    <row r="534" spans="1:5">
      <c r="A534">
        <v>532</v>
      </c>
      <c r="B534">
        <v>4908.62594164025</v>
      </c>
      <c r="C534">
        <v>4908.62594164025</v>
      </c>
      <c r="D534">
        <v>1530.410562082715</v>
      </c>
      <c r="E534">
        <v>92.28133370095485</v>
      </c>
    </row>
    <row r="535" spans="1:5">
      <c r="A535">
        <v>533</v>
      </c>
      <c r="B535">
        <v>4908.62594164025</v>
      </c>
      <c r="C535">
        <v>4908.62594164025</v>
      </c>
      <c r="D535">
        <v>1530.41050616151</v>
      </c>
      <c r="E535">
        <v>92.28127777974807</v>
      </c>
    </row>
    <row r="536" spans="1:5">
      <c r="A536">
        <v>534</v>
      </c>
      <c r="B536">
        <v>4908.62594164025</v>
      </c>
      <c r="C536">
        <v>4908.62594164025</v>
      </c>
      <c r="D536">
        <v>1530.410498748326</v>
      </c>
      <c r="E536">
        <v>92.2812703665646</v>
      </c>
    </row>
    <row r="537" spans="1:5">
      <c r="A537">
        <v>535</v>
      </c>
      <c r="B537">
        <v>4908.62594164025</v>
      </c>
      <c r="C537">
        <v>4908.62594164025</v>
      </c>
      <c r="D537">
        <v>1530.410430067165</v>
      </c>
      <c r="E537">
        <v>92.28120168540336</v>
      </c>
    </row>
    <row r="538" spans="1:5">
      <c r="A538">
        <v>536</v>
      </c>
      <c r="B538">
        <v>4908.62594164025</v>
      </c>
      <c r="C538">
        <v>4908.62594164025</v>
      </c>
      <c r="D538">
        <v>1530.410508188626</v>
      </c>
      <c r="E538">
        <v>92.28127980686372</v>
      </c>
    </row>
    <row r="539" spans="1:5">
      <c r="A539">
        <v>537</v>
      </c>
      <c r="B539">
        <v>4908.62594164025</v>
      </c>
      <c r="C539">
        <v>4908.62594164025</v>
      </c>
      <c r="D539">
        <v>1530.410444010129</v>
      </c>
      <c r="E539">
        <v>92.28121562836834</v>
      </c>
    </row>
    <row r="540" spans="1:5">
      <c r="A540">
        <v>538</v>
      </c>
      <c r="B540">
        <v>4908.62594164025</v>
      </c>
      <c r="C540">
        <v>4908.62594164025</v>
      </c>
      <c r="D540">
        <v>1530.410470706118</v>
      </c>
      <c r="E540">
        <v>92.28124232435714</v>
      </c>
    </row>
    <row r="541" spans="1:5">
      <c r="A541">
        <v>539</v>
      </c>
      <c r="B541">
        <v>4908.62594164025</v>
      </c>
      <c r="C541">
        <v>4908.62594164025</v>
      </c>
      <c r="D541">
        <v>1530.410532786208</v>
      </c>
      <c r="E541">
        <v>92.28130440444603</v>
      </c>
    </row>
    <row r="542" spans="1:5">
      <c r="A542">
        <v>540</v>
      </c>
      <c r="B542">
        <v>4908.62594164025</v>
      </c>
      <c r="C542">
        <v>4908.62594164025</v>
      </c>
      <c r="D542">
        <v>1530.410544725043</v>
      </c>
      <c r="E542">
        <v>92.28131634328383</v>
      </c>
    </row>
    <row r="543" spans="1:5">
      <c r="A543">
        <v>541</v>
      </c>
      <c r="B543">
        <v>4908.62594164025</v>
      </c>
      <c r="C543">
        <v>4908.62594164025</v>
      </c>
      <c r="D543">
        <v>1530.410479774357</v>
      </c>
      <c r="E543">
        <v>92.28125139259717</v>
      </c>
    </row>
    <row r="544" spans="1:5">
      <c r="A544">
        <v>542</v>
      </c>
      <c r="B544">
        <v>4908.62594164025</v>
      </c>
      <c r="C544">
        <v>4908.62594164025</v>
      </c>
      <c r="D544">
        <v>1530.410576431183</v>
      </c>
      <c r="E544">
        <v>92.28134804942361</v>
      </c>
    </row>
    <row r="545" spans="1:5">
      <c r="A545">
        <v>543</v>
      </c>
      <c r="B545">
        <v>4908.62594164025</v>
      </c>
      <c r="C545">
        <v>4908.62594164025</v>
      </c>
      <c r="D545">
        <v>1530.410492439154</v>
      </c>
      <c r="E545">
        <v>92.28126405739233</v>
      </c>
    </row>
    <row r="546" spans="1:5">
      <c r="A546">
        <v>544</v>
      </c>
      <c r="B546">
        <v>4908.62594164025</v>
      </c>
      <c r="C546">
        <v>4908.62594164025</v>
      </c>
      <c r="D546">
        <v>1530.410537382972</v>
      </c>
      <c r="E546">
        <v>92.28130900121029</v>
      </c>
    </row>
    <row r="547" spans="1:5">
      <c r="A547">
        <v>545</v>
      </c>
      <c r="B547">
        <v>4908.62594164025</v>
      </c>
      <c r="C547">
        <v>4908.62594164025</v>
      </c>
      <c r="D547">
        <v>1530.410563830811</v>
      </c>
      <c r="E547">
        <v>92.28133544905056</v>
      </c>
    </row>
    <row r="548" spans="1:5">
      <c r="A548">
        <v>546</v>
      </c>
      <c r="B548">
        <v>4908.62594164025</v>
      </c>
      <c r="C548">
        <v>4908.62594164025</v>
      </c>
      <c r="D548">
        <v>1530.410529357874</v>
      </c>
      <c r="E548">
        <v>92.28130097611171</v>
      </c>
    </row>
    <row r="549" spans="1:5">
      <c r="A549">
        <v>547</v>
      </c>
      <c r="B549">
        <v>4908.62594164025</v>
      </c>
      <c r="C549">
        <v>4908.62594164025</v>
      </c>
      <c r="D549">
        <v>1530.410558403737</v>
      </c>
      <c r="E549">
        <v>92.28133002197714</v>
      </c>
    </row>
    <row r="550" spans="1:5">
      <c r="A550">
        <v>548</v>
      </c>
      <c r="B550">
        <v>4908.62594164025</v>
      </c>
      <c r="C550">
        <v>4908.62594164025</v>
      </c>
      <c r="D550">
        <v>1530.410488962143</v>
      </c>
      <c r="E550">
        <v>92.28126058038377</v>
      </c>
    </row>
    <row r="551" spans="1:5">
      <c r="A551">
        <v>549</v>
      </c>
      <c r="B551">
        <v>4908.62594164025</v>
      </c>
      <c r="C551">
        <v>4908.62594164025</v>
      </c>
      <c r="D551">
        <v>1530.410512528024</v>
      </c>
      <c r="E551">
        <v>92.28128414626313</v>
      </c>
    </row>
    <row r="552" spans="1:5">
      <c r="A552">
        <v>550</v>
      </c>
      <c r="B552">
        <v>4908.62594164025</v>
      </c>
      <c r="C552">
        <v>4908.62594164025</v>
      </c>
      <c r="D552">
        <v>1530.410537064515</v>
      </c>
      <c r="E552">
        <v>92.28130868275466</v>
      </c>
    </row>
    <row r="553" spans="1:5">
      <c r="A553">
        <v>551</v>
      </c>
      <c r="B553">
        <v>4908.62594164025</v>
      </c>
      <c r="C553">
        <v>4908.62594164025</v>
      </c>
      <c r="D553">
        <v>1530.410545158058</v>
      </c>
      <c r="E553">
        <v>92.2813167762977</v>
      </c>
    </row>
    <row r="554" spans="1:5">
      <c r="A554">
        <v>552</v>
      </c>
      <c r="B554">
        <v>4908.62594164025</v>
      </c>
      <c r="C554">
        <v>4908.62594164025</v>
      </c>
      <c r="D554">
        <v>1530.4105130019</v>
      </c>
      <c r="E554">
        <v>92.28128462013841</v>
      </c>
    </row>
    <row r="555" spans="1:5">
      <c r="A555">
        <v>553</v>
      </c>
      <c r="B555">
        <v>4908.62594164025</v>
      </c>
      <c r="C555">
        <v>4908.62594164025</v>
      </c>
      <c r="D555">
        <v>1530.410523893092</v>
      </c>
      <c r="E555">
        <v>92.28129551133063</v>
      </c>
    </row>
    <row r="556" spans="1:5">
      <c r="A556">
        <v>554</v>
      </c>
      <c r="B556">
        <v>4908.62594164025</v>
      </c>
      <c r="C556">
        <v>4908.62594164025</v>
      </c>
      <c r="D556">
        <v>1530.410508602545</v>
      </c>
      <c r="E556">
        <v>92.28128022078494</v>
      </c>
    </row>
    <row r="557" spans="1:5">
      <c r="A557">
        <v>555</v>
      </c>
      <c r="B557">
        <v>4908.62594164025</v>
      </c>
      <c r="C557">
        <v>4908.62594164025</v>
      </c>
      <c r="D557">
        <v>1530.410501807122</v>
      </c>
      <c r="E557">
        <v>92.2812734253626</v>
      </c>
    </row>
    <row r="558" spans="1:5">
      <c r="A558">
        <v>556</v>
      </c>
      <c r="B558">
        <v>4908.62594164025</v>
      </c>
      <c r="C558">
        <v>4908.62594164025</v>
      </c>
      <c r="D558">
        <v>1530.410475861711</v>
      </c>
      <c r="E558">
        <v>92.28124747994939</v>
      </c>
    </row>
    <row r="559" spans="1:5">
      <c r="A559">
        <v>557</v>
      </c>
      <c r="B559">
        <v>4908.62594164025</v>
      </c>
      <c r="C559">
        <v>4908.62594164025</v>
      </c>
      <c r="D559">
        <v>1530.410481145533</v>
      </c>
      <c r="E559">
        <v>92.28125276377187</v>
      </c>
    </row>
    <row r="560" spans="1:5">
      <c r="A560">
        <v>558</v>
      </c>
      <c r="B560">
        <v>4908.62594164025</v>
      </c>
      <c r="C560">
        <v>4908.62594164025</v>
      </c>
      <c r="D560">
        <v>1530.410469582708</v>
      </c>
      <c r="E560">
        <v>92.28124120094651</v>
      </c>
    </row>
    <row r="561" spans="1:5">
      <c r="A561">
        <v>559</v>
      </c>
      <c r="B561">
        <v>4908.62594164025</v>
      </c>
      <c r="C561">
        <v>4908.62594164025</v>
      </c>
      <c r="D561">
        <v>1530.410489374704</v>
      </c>
      <c r="E561">
        <v>92.28126099294336</v>
      </c>
    </row>
    <row r="562" spans="1:5">
      <c r="A562">
        <v>560</v>
      </c>
      <c r="B562">
        <v>4908.62594164025</v>
      </c>
      <c r="C562">
        <v>4908.62594164025</v>
      </c>
      <c r="D562">
        <v>1530.410462125455</v>
      </c>
      <c r="E562">
        <v>92.28123374369258</v>
      </c>
    </row>
    <row r="563" spans="1:5">
      <c r="A563">
        <v>561</v>
      </c>
      <c r="B563">
        <v>4908.62594164025</v>
      </c>
      <c r="C563">
        <v>4908.62594164025</v>
      </c>
      <c r="D563">
        <v>1530.410478436851</v>
      </c>
      <c r="E563">
        <v>92.28125005508927</v>
      </c>
    </row>
    <row r="564" spans="1:5">
      <c r="A564">
        <v>562</v>
      </c>
      <c r="B564">
        <v>4908.62594164025</v>
      </c>
      <c r="C564">
        <v>4908.62594164025</v>
      </c>
      <c r="D564">
        <v>1530.410498783262</v>
      </c>
      <c r="E564">
        <v>92.28127040149911</v>
      </c>
    </row>
    <row r="565" spans="1:5">
      <c r="A565">
        <v>563</v>
      </c>
      <c r="B565">
        <v>4908.62594164025</v>
      </c>
      <c r="C565">
        <v>4908.62594164025</v>
      </c>
      <c r="D565">
        <v>1530.410476477621</v>
      </c>
      <c r="E565">
        <v>92.28124809586147</v>
      </c>
    </row>
    <row r="566" spans="1:5">
      <c r="A566">
        <v>564</v>
      </c>
      <c r="B566">
        <v>4908.62594164025</v>
      </c>
      <c r="C566">
        <v>4908.62594164025</v>
      </c>
      <c r="D566">
        <v>1530.410425439375</v>
      </c>
      <c r="E566">
        <v>92.2811970576131</v>
      </c>
    </row>
    <row r="567" spans="1:5">
      <c r="A567">
        <v>565</v>
      </c>
      <c r="B567">
        <v>4908.62594164025</v>
      </c>
      <c r="C567">
        <v>4908.62594164025</v>
      </c>
      <c r="D567">
        <v>1530.410487590962</v>
      </c>
      <c r="E567">
        <v>92.28125920920101</v>
      </c>
    </row>
    <row r="568" spans="1:5">
      <c r="A568">
        <v>566</v>
      </c>
      <c r="B568">
        <v>4908.62594164025</v>
      </c>
      <c r="C568">
        <v>4908.62594164025</v>
      </c>
      <c r="D568">
        <v>1530.410446212919</v>
      </c>
      <c r="E568">
        <v>92.28121783115834</v>
      </c>
    </row>
    <row r="569" spans="1:5">
      <c r="A569">
        <v>567</v>
      </c>
      <c r="B569">
        <v>4908.62594164025</v>
      </c>
      <c r="C569">
        <v>4908.62594164025</v>
      </c>
      <c r="D569">
        <v>1530.410508827383</v>
      </c>
      <c r="E569">
        <v>92.28128044562197</v>
      </c>
    </row>
    <row r="570" spans="1:5">
      <c r="A570">
        <v>568</v>
      </c>
      <c r="B570">
        <v>4908.62594164025</v>
      </c>
      <c r="C570">
        <v>4908.62594164025</v>
      </c>
      <c r="D570">
        <v>1530.410458347346</v>
      </c>
      <c r="E570">
        <v>92.28122996558518</v>
      </c>
    </row>
    <row r="571" spans="1:5">
      <c r="A571">
        <v>569</v>
      </c>
      <c r="B571">
        <v>4908.62594164025</v>
      </c>
      <c r="C571">
        <v>4908.62594164025</v>
      </c>
      <c r="D571">
        <v>1530.410480333029</v>
      </c>
      <c r="E571">
        <v>92.2812519512683</v>
      </c>
    </row>
    <row r="572" spans="1:5">
      <c r="A572">
        <v>570</v>
      </c>
      <c r="B572">
        <v>4908.62594164025</v>
      </c>
      <c r="C572">
        <v>4908.62594164025</v>
      </c>
      <c r="D572">
        <v>1530.410485472061</v>
      </c>
      <c r="E572">
        <v>92.28125709030171</v>
      </c>
    </row>
    <row r="573" spans="1:5">
      <c r="A573">
        <v>571</v>
      </c>
      <c r="B573">
        <v>4908.62594164025</v>
      </c>
      <c r="C573">
        <v>4908.62594164025</v>
      </c>
      <c r="D573">
        <v>1530.410485930867</v>
      </c>
      <c r="E573">
        <v>92.2812575491066</v>
      </c>
    </row>
    <row r="574" spans="1:5">
      <c r="A574">
        <v>572</v>
      </c>
      <c r="B574">
        <v>4908.62594164025</v>
      </c>
      <c r="C574">
        <v>4908.62594164025</v>
      </c>
      <c r="D574">
        <v>1530.410489216438</v>
      </c>
      <c r="E574">
        <v>92.28126083467795</v>
      </c>
    </row>
    <row r="575" spans="1:5">
      <c r="A575">
        <v>573</v>
      </c>
      <c r="B575">
        <v>4908.62594164025</v>
      </c>
      <c r="C575">
        <v>4908.62594164025</v>
      </c>
      <c r="D575">
        <v>1530.410471240107</v>
      </c>
      <c r="E575">
        <v>92.28124285834625</v>
      </c>
    </row>
    <row r="576" spans="1:5">
      <c r="A576">
        <v>574</v>
      </c>
      <c r="B576">
        <v>4908.62594164025</v>
      </c>
      <c r="C576">
        <v>4908.62594164025</v>
      </c>
      <c r="D576">
        <v>1530.410493558418</v>
      </c>
      <c r="E576">
        <v>92.28126517665712</v>
      </c>
    </row>
    <row r="577" spans="1:5">
      <c r="A577">
        <v>575</v>
      </c>
      <c r="B577">
        <v>4908.62594164025</v>
      </c>
      <c r="C577">
        <v>4908.62594164025</v>
      </c>
      <c r="D577">
        <v>1530.410474468438</v>
      </c>
      <c r="E577">
        <v>92.28124608667854</v>
      </c>
    </row>
    <row r="578" spans="1:5">
      <c r="A578">
        <v>576</v>
      </c>
      <c r="B578">
        <v>4908.62594164025</v>
      </c>
      <c r="C578">
        <v>4908.62594164025</v>
      </c>
      <c r="D578">
        <v>1530.41047958134</v>
      </c>
      <c r="E578">
        <v>92.28125119957951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7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2.252781091630153</v>
      </c>
      <c r="C21">
        <v>186.0237631960313</v>
      </c>
      <c r="D21">
        <v>0.443265124894985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9.518926810773996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2.427765644383097</v>
      </c>
      <c r="C22">
        <v>199.637101090978</v>
      </c>
      <c r="D22">
        <v>0.4437616571780456</v>
      </c>
      <c r="E22">
        <v>41.36164397493755</v>
      </c>
      <c r="F22">
        <v>174.2456889806112</v>
      </c>
      <c r="G22">
        <v>38097.49082244444</v>
      </c>
      <c r="H22">
        <v>0.1974649314532353</v>
      </c>
      <c r="I22">
        <v>0.1512325506050399</v>
      </c>
      <c r="J22">
        <v>9.849672472942389</v>
      </c>
      <c r="K22">
        <v>2.941634214235979</v>
      </c>
      <c r="L22">
        <v>946.5201084568973</v>
      </c>
      <c r="M22">
        <v>682.5019249795931</v>
      </c>
      <c r="N22">
        <v>2148.699308066966</v>
      </c>
    </row>
    <row r="23" spans="1:14">
      <c r="A23">
        <v>21</v>
      </c>
      <c r="B23">
        <v>2.574016029015587</v>
      </c>
      <c r="C23">
        <v>212.7199739516454</v>
      </c>
      <c r="D23">
        <v>0.4410059230849396</v>
      </c>
      <c r="E23">
        <v>42.73681577177909</v>
      </c>
      <c r="F23">
        <v>163.7465000910621</v>
      </c>
      <c r="G23">
        <v>38189.98483915332</v>
      </c>
      <c r="H23">
        <v>0.1979801573110131</v>
      </c>
      <c r="I23">
        <v>0.1513408638205604</v>
      </c>
      <c r="J23">
        <v>10.15389798718959</v>
      </c>
      <c r="K23">
        <v>2.941634214235979</v>
      </c>
      <c r="L23">
        <v>946.5201084568973</v>
      </c>
      <c r="M23">
        <v>681.1456052691613</v>
      </c>
      <c r="N23">
        <v>2055.252339950932</v>
      </c>
    </row>
    <row r="24" spans="1:14">
      <c r="A24">
        <v>22</v>
      </c>
      <c r="B24">
        <v>2.62425988473914</v>
      </c>
      <c r="C24">
        <v>213.8492201930876</v>
      </c>
      <c r="D24">
        <v>0.4382027130066654</v>
      </c>
      <c r="E24">
        <v>42.89159989498978</v>
      </c>
      <c r="F24">
        <v>163.0429052884436</v>
      </c>
      <c r="G24">
        <v>38258.87867896384</v>
      </c>
      <c r="H24">
        <v>0.1980307751140786</v>
      </c>
      <c r="I24">
        <v>0.1513515159726204</v>
      </c>
      <c r="J24">
        <v>10.13620598753526</v>
      </c>
      <c r="K24">
        <v>2.941634214235979</v>
      </c>
      <c r="L24">
        <v>946.5201084568973</v>
      </c>
      <c r="M24">
        <v>681.0126872349585</v>
      </c>
      <c r="N24">
        <v>2027.812485432345</v>
      </c>
    </row>
    <row r="25" spans="1:14">
      <c r="A25">
        <v>23</v>
      </c>
      <c r="B25">
        <v>2.633392384434574</v>
      </c>
      <c r="C25">
        <v>214.7451475102706</v>
      </c>
      <c r="D25">
        <v>0.4388347794118959</v>
      </c>
      <c r="E25">
        <v>42.97423492220621</v>
      </c>
      <c r="F25">
        <v>162.3591229334348</v>
      </c>
      <c r="G25">
        <v>38257.34997902288</v>
      </c>
      <c r="H25">
        <v>0.1980894268612308</v>
      </c>
      <c r="I25">
        <v>0.1513638612780993</v>
      </c>
      <c r="J25">
        <v>10.17362136753424</v>
      </c>
      <c r="K25">
        <v>2.941634214235979</v>
      </c>
      <c r="L25">
        <v>946.5201084568973</v>
      </c>
      <c r="M25">
        <v>680.8587468331039</v>
      </c>
      <c r="N25">
        <v>2029.460592605932</v>
      </c>
    </row>
    <row r="26" spans="1:14">
      <c r="A26">
        <v>24</v>
      </c>
      <c r="B26">
        <v>2.723876913563162</v>
      </c>
      <c r="C26">
        <v>220.0225360485445</v>
      </c>
      <c r="D26">
        <v>0.4388984627653111</v>
      </c>
      <c r="E26">
        <v>43.55355370833341</v>
      </c>
      <c r="F26">
        <v>158.6704869915287</v>
      </c>
      <c r="G26">
        <v>38347.84825893312</v>
      </c>
      <c r="H26">
        <v>0.1983140852401191</v>
      </c>
      <c r="I26">
        <v>0.1514111729647135</v>
      </c>
      <c r="J26">
        <v>10.24706361131677</v>
      </c>
      <c r="K26">
        <v>2.941634214235979</v>
      </c>
      <c r="L26">
        <v>946.5201084568973</v>
      </c>
      <c r="M26">
        <v>680.2698313958579</v>
      </c>
      <c r="N26">
        <v>1974.40718932346</v>
      </c>
    </row>
    <row r="27" spans="1:14">
      <c r="A27">
        <v>25</v>
      </c>
      <c r="B27">
        <v>2.730651339145118</v>
      </c>
      <c r="C27">
        <v>220.7930527881035</v>
      </c>
      <c r="D27">
        <v>0.4389988075332945</v>
      </c>
      <c r="E27">
        <v>43.6246222956792</v>
      </c>
      <c r="F27">
        <v>158.1123548648551</v>
      </c>
      <c r="G27">
        <v>38345.90139932025</v>
      </c>
      <c r="H27">
        <v>0.1983718471252441</v>
      </c>
      <c r="I27">
        <v>0.1514233435415408</v>
      </c>
      <c r="J27">
        <v>10.27773904964458</v>
      </c>
      <c r="K27">
        <v>2.941634214235979</v>
      </c>
      <c r="L27">
        <v>946.5201084568973</v>
      </c>
      <c r="M27">
        <v>680.1186033737024</v>
      </c>
      <c r="N27">
        <v>1975.703564164749</v>
      </c>
    </row>
    <row r="28" spans="1:14">
      <c r="A28">
        <v>26</v>
      </c>
      <c r="B28">
        <v>2.821504396228773</v>
      </c>
      <c r="C28">
        <v>226.1808643259522</v>
      </c>
      <c r="D28">
        <v>0.4411707321261983</v>
      </c>
      <c r="E28">
        <v>44.20848431909691</v>
      </c>
      <c r="F28">
        <v>154.472329462639</v>
      </c>
      <c r="G28">
        <v>38403.05235567152</v>
      </c>
      <c r="H28">
        <v>0.1985725445089009</v>
      </c>
      <c r="I28">
        <v>0.1514656509346408</v>
      </c>
      <c r="J28">
        <v>10.35450909703198</v>
      </c>
      <c r="K28">
        <v>2.941634214235979</v>
      </c>
      <c r="L28">
        <v>946.5201084568973</v>
      </c>
      <c r="M28">
        <v>679.5937480853611</v>
      </c>
      <c r="N28">
        <v>1918.593477096507</v>
      </c>
    </row>
    <row r="29" spans="1:14">
      <c r="A29">
        <v>27</v>
      </c>
      <c r="B29">
        <v>2.826102306214127</v>
      </c>
      <c r="C29">
        <v>226.8254676302504</v>
      </c>
      <c r="D29">
        <v>0.4410014764276953</v>
      </c>
      <c r="E29">
        <v>44.26797486122941</v>
      </c>
      <c r="F29">
        <v>154.0303786588159</v>
      </c>
      <c r="G29">
        <v>38401.70770816657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1919.687659379156</v>
      </c>
    </row>
    <row r="30" spans="1:14">
      <c r="A30">
        <v>28</v>
      </c>
      <c r="B30">
        <v>2.922903075537973</v>
      </c>
      <c r="C30">
        <v>232.8436166388999</v>
      </c>
      <c r="D30">
        <v>0.4440131307287636</v>
      </c>
      <c r="E30">
        <v>44.91012979563077</v>
      </c>
      <c r="F30">
        <v>150.1370055866916</v>
      </c>
      <c r="G30">
        <v>38442.5691153456</v>
      </c>
      <c r="H30">
        <v>0.1988206368232426</v>
      </c>
      <c r="I30">
        <v>0.1515179920431806</v>
      </c>
      <c r="J30">
        <v>10.47426560829881</v>
      </c>
      <c r="K30">
        <v>2.941634214235979</v>
      </c>
      <c r="L30">
        <v>946.5201084568973</v>
      </c>
      <c r="M30">
        <v>678.9462240979207</v>
      </c>
      <c r="N30">
        <v>1861.079706320239</v>
      </c>
    </row>
    <row r="31" spans="1:14">
      <c r="A31">
        <v>29</v>
      </c>
      <c r="B31">
        <v>2.925453167500814</v>
      </c>
      <c r="C31">
        <v>233.3541864896582</v>
      </c>
      <c r="D31">
        <v>0.4437566584215116</v>
      </c>
      <c r="E31">
        <v>44.95723671180708</v>
      </c>
      <c r="F31">
        <v>149.8071785841779</v>
      </c>
      <c r="G31">
        <v>38441.94694870921</v>
      </c>
      <c r="H31">
        <v>0.1988767861423607</v>
      </c>
      <c r="I31">
        <v>0.151529844665909</v>
      </c>
      <c r="J31">
        <v>10.49130629441033</v>
      </c>
      <c r="K31">
        <v>2.941634214235979</v>
      </c>
      <c r="L31">
        <v>946.5201084568973</v>
      </c>
      <c r="M31">
        <v>678.7998690515636</v>
      </c>
      <c r="N31">
        <v>1861.983784146086</v>
      </c>
    </row>
    <row r="32" spans="1:14">
      <c r="A32">
        <v>30</v>
      </c>
      <c r="B32">
        <v>3.031142146519509</v>
      </c>
      <c r="C32">
        <v>240.2080463320431</v>
      </c>
      <c r="D32">
        <v>0.4470062678508098</v>
      </c>
      <c r="E32">
        <v>45.67862686898708</v>
      </c>
      <c r="F32">
        <v>145.5966975296765</v>
      </c>
      <c r="G32">
        <v>38472.67890306764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1802.678857379667</v>
      </c>
    </row>
    <row r="33" spans="1:14">
      <c r="A33">
        <v>31</v>
      </c>
      <c r="B33">
        <v>3.031797779930944</v>
      </c>
      <c r="C33">
        <v>240.5786414847721</v>
      </c>
      <c r="D33">
        <v>0.4467844960519889</v>
      </c>
      <c r="E33">
        <v>45.71274737484654</v>
      </c>
      <c r="F33">
        <v>145.3725221491358</v>
      </c>
      <c r="G33">
        <v>38472.73014677369</v>
      </c>
      <c r="H33">
        <v>0.1991195460609609</v>
      </c>
      <c r="I33">
        <v>0.1515811169646043</v>
      </c>
      <c r="J33">
        <v>10.62187210951478</v>
      </c>
      <c r="K33">
        <v>2.941634214235979</v>
      </c>
      <c r="L33">
        <v>946.5201084568973</v>
      </c>
      <c r="M33">
        <v>678.1679349613229</v>
      </c>
      <c r="N33">
        <v>1803.381353205035</v>
      </c>
    </row>
    <row r="34" spans="1:14">
      <c r="A34">
        <v>32</v>
      </c>
      <c r="B34">
        <v>3.148526116887835</v>
      </c>
      <c r="C34">
        <v>248.3883416350595</v>
      </c>
      <c r="D34">
        <v>0.4498936531601107</v>
      </c>
      <c r="E34">
        <v>46.52536593421705</v>
      </c>
      <c r="F34">
        <v>140.8491014795303</v>
      </c>
      <c r="G34">
        <v>38496.23184564309</v>
      </c>
      <c r="H34">
        <v>0.1993071877184852</v>
      </c>
      <c r="I34">
        <v>0.1516207789268915</v>
      </c>
      <c r="J34">
        <v>10.76822159694955</v>
      </c>
      <c r="K34">
        <v>2.941634214235979</v>
      </c>
      <c r="L34">
        <v>946.5201084568973</v>
      </c>
      <c r="M34">
        <v>677.6803994375732</v>
      </c>
      <c r="N34">
        <v>1744.126216100792</v>
      </c>
    </row>
    <row r="35" spans="1:14">
      <c r="A35">
        <v>33</v>
      </c>
      <c r="B35">
        <v>3.147489817240776</v>
      </c>
      <c r="C35">
        <v>248.6194341786333</v>
      </c>
      <c r="D35">
        <v>0.4497866720512357</v>
      </c>
      <c r="E35">
        <v>46.54655978802045</v>
      </c>
      <c r="F35">
        <v>140.7194753363734</v>
      </c>
      <c r="G35">
        <v>38496.87504315226</v>
      </c>
      <c r="H35">
        <v>0.1993614817774154</v>
      </c>
      <c r="I35">
        <v>0.1516322601361592</v>
      </c>
      <c r="J35">
        <v>10.77241541131634</v>
      </c>
      <c r="K35">
        <v>2.941634214235979</v>
      </c>
      <c r="L35">
        <v>946.5201084568973</v>
      </c>
      <c r="M35">
        <v>677.5394802794978</v>
      </c>
      <c r="N35">
        <v>1744.669391907562</v>
      </c>
    </row>
    <row r="36" spans="1:14">
      <c r="A36">
        <v>34</v>
      </c>
      <c r="B36">
        <v>3.277082434346634</v>
      </c>
      <c r="C36">
        <v>257.4823593790268</v>
      </c>
      <c r="D36">
        <v>0.4524815733404037</v>
      </c>
      <c r="E36">
        <v>47.45997854984787</v>
      </c>
      <c r="F36">
        <v>135.9104059155243</v>
      </c>
      <c r="G36">
        <v>38514.74632964648</v>
      </c>
      <c r="H36">
        <v>0.1995519711254605</v>
      </c>
      <c r="I36">
        <v>0.1516725595235774</v>
      </c>
      <c r="J36">
        <v>10.94451573901417</v>
      </c>
      <c r="K36">
        <v>2.941634214235979</v>
      </c>
      <c r="L36">
        <v>946.5201084568973</v>
      </c>
      <c r="M36">
        <v>677.0455970963488</v>
      </c>
      <c r="N36">
        <v>1686.062367403471</v>
      </c>
    </row>
    <row r="37" spans="1:14">
      <c r="A37">
        <v>35</v>
      </c>
      <c r="B37">
        <v>3.282812568421511</v>
      </c>
      <c r="C37">
        <v>257.1907786920748</v>
      </c>
      <c r="D37">
        <v>0.453794409406357</v>
      </c>
      <c r="E37">
        <v>47.43387194792809</v>
      </c>
      <c r="F37">
        <v>136.0644893928647</v>
      </c>
      <c r="G37">
        <v>38514.74632964649</v>
      </c>
      <c r="H37">
        <v>0.1995385955597068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677.0802492245896</v>
      </c>
      <c r="N37">
        <v>1689.075610587231</v>
      </c>
    </row>
    <row r="38" spans="1:14">
      <c r="A38">
        <v>36</v>
      </c>
      <c r="B38">
        <v>3.483693826114357</v>
      </c>
      <c r="C38">
        <v>274.3711204666262</v>
      </c>
      <c r="D38">
        <v>0.4522233415847324</v>
      </c>
      <c r="E38">
        <v>49.1742145412321</v>
      </c>
      <c r="F38">
        <v>127.5846180686102</v>
      </c>
      <c r="G38">
        <v>38536.75159864788</v>
      </c>
      <c r="H38">
        <v>0.1999608435713471</v>
      </c>
      <c r="I38">
        <v>0.1517591531580497</v>
      </c>
      <c r="J38">
        <v>11.26149794548068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3.712865687798505</v>
      </c>
      <c r="C39">
        <v>293.8451928633489</v>
      </c>
      <c r="D39">
        <v>0.4515721998557146</v>
      </c>
      <c r="E39">
        <v>51.19916906363672</v>
      </c>
      <c r="F39">
        <v>119.0615689703553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1496.230128614812</v>
      </c>
    </row>
    <row r="40" spans="1:14">
      <c r="A40">
        <v>38</v>
      </c>
      <c r="B40">
        <v>3.957094724138137</v>
      </c>
      <c r="C40">
        <v>310.1157936816211</v>
      </c>
      <c r="D40">
        <v>0.4521154602669475</v>
      </c>
      <c r="E40">
        <v>52.88220713373081</v>
      </c>
      <c r="F40">
        <v>112.9751862104958</v>
      </c>
      <c r="G40">
        <v>38596.46144705933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4.230578789835036</v>
      </c>
      <c r="C41">
        <v>326.6331315842004</v>
      </c>
      <c r="D41">
        <v>0.4550978801658234</v>
      </c>
      <c r="E41">
        <v>54.58463498797542</v>
      </c>
      <c r="F41">
        <v>107.2762298806203</v>
      </c>
      <c r="G41">
        <v>38605.6241919728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671.9238663010096</v>
      </c>
      <c r="N41">
        <v>1363.336683405227</v>
      </c>
    </row>
    <row r="42" spans="1:14">
      <c r="A42">
        <v>40</v>
      </c>
      <c r="B42">
        <v>4.312353027727921</v>
      </c>
      <c r="C42">
        <v>337.3736147684307</v>
      </c>
      <c r="D42">
        <v>0.4533979076388586</v>
      </c>
      <c r="E42">
        <v>55.72416049058869</v>
      </c>
      <c r="F42">
        <v>103.7571294173954</v>
      </c>
      <c r="G42">
        <v>38535.51799015076</v>
      </c>
      <c r="H42">
        <v>0.2020138041805137</v>
      </c>
      <c r="I42">
        <v>0.1521958683854907</v>
      </c>
      <c r="J42">
        <v>12.18411251761395</v>
      </c>
      <c r="K42">
        <v>2.941634214235979</v>
      </c>
      <c r="L42">
        <v>946.5201084568973</v>
      </c>
      <c r="M42">
        <v>670.7357722544822</v>
      </c>
      <c r="N42">
        <v>1330.494823417388</v>
      </c>
    </row>
    <row r="43" spans="1:14">
      <c r="A43">
        <v>41</v>
      </c>
      <c r="B43">
        <v>4.335230013656703</v>
      </c>
      <c r="C43">
        <v>341.6458691160005</v>
      </c>
      <c r="D43">
        <v>0.4555047880921904</v>
      </c>
      <c r="E43">
        <v>56.12643408360334</v>
      </c>
      <c r="F43">
        <v>102.4021222892515</v>
      </c>
      <c r="G43">
        <v>38496.20650873423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670.4127333852077</v>
      </c>
      <c r="N43">
        <v>1322.03287526605</v>
      </c>
    </row>
    <row r="44" spans="1:14">
      <c r="A44">
        <v>42</v>
      </c>
      <c r="B44">
        <v>4.341501317705154</v>
      </c>
      <c r="C44">
        <v>342.4760033301397</v>
      </c>
      <c r="D44">
        <v>0.4558163852146099</v>
      </c>
      <c r="E44">
        <v>56.20040081017156</v>
      </c>
      <c r="F44">
        <v>102.1489146732658</v>
      </c>
      <c r="G44">
        <v>38492.78645468872</v>
      </c>
      <c r="H44">
        <v>0.2021920210946024</v>
      </c>
      <c r="I44">
        <v>0.1522339304818842</v>
      </c>
      <c r="J44">
        <v>12.2873396889349</v>
      </c>
      <c r="K44">
        <v>2.941634214235979</v>
      </c>
      <c r="L44">
        <v>946.5201084568973</v>
      </c>
      <c r="M44">
        <v>670.2841788636093</v>
      </c>
      <c r="N44">
        <v>1323.430050326516</v>
      </c>
    </row>
    <row r="45" spans="1:14">
      <c r="A45">
        <v>43</v>
      </c>
      <c r="B45">
        <v>4.449112438388071</v>
      </c>
      <c r="C45">
        <v>351.3525093507658</v>
      </c>
      <c r="D45">
        <v>0.4558932160147284</v>
      </c>
      <c r="E45">
        <v>57.09613753390194</v>
      </c>
      <c r="F45">
        <v>99.52364778713486</v>
      </c>
      <c r="G45">
        <v>38461.44915056888</v>
      </c>
      <c r="H45">
        <v>0.2023951282259921</v>
      </c>
      <c r="I45">
        <v>0.1522773377313002</v>
      </c>
      <c r="J45">
        <v>12.41614583394781</v>
      </c>
      <c r="K45">
        <v>2.941634214235979</v>
      </c>
      <c r="L45">
        <v>946.5201084568973</v>
      </c>
      <c r="M45">
        <v>669.7703569358418</v>
      </c>
      <c r="N45">
        <v>1295.301138030436</v>
      </c>
    </row>
    <row r="46" spans="1:14">
      <c r="A46">
        <v>44</v>
      </c>
      <c r="B46">
        <v>4.453380690672829</v>
      </c>
      <c r="C46">
        <v>352.0079211053257</v>
      </c>
      <c r="D46">
        <v>0.4558668606098942</v>
      </c>
      <c r="E46">
        <v>57.15336635719079</v>
      </c>
      <c r="F46">
        <v>99.33436889072219</v>
      </c>
      <c r="G46">
        <v>38458.65174613096</v>
      </c>
      <c r="H46">
        <v>0.2024450502902159</v>
      </c>
      <c r="I46">
        <v>0.1522880116533911</v>
      </c>
      <c r="J46">
        <v>12.43290927432596</v>
      </c>
      <c r="K46">
        <v>2.941634214235979</v>
      </c>
      <c r="L46">
        <v>946.5201084568973</v>
      </c>
      <c r="M46">
        <v>669.6442007874052</v>
      </c>
      <c r="N46">
        <v>1297.166526077978</v>
      </c>
    </row>
    <row r="47" spans="1:14">
      <c r="A47">
        <v>45</v>
      </c>
      <c r="B47">
        <v>4.552682896597591</v>
      </c>
      <c r="C47">
        <v>360.8315770136419</v>
      </c>
      <c r="D47">
        <v>0.4550367095575417</v>
      </c>
      <c r="E47">
        <v>58.04745477694103</v>
      </c>
      <c r="F47">
        <v>96.88232069600805</v>
      </c>
      <c r="G47">
        <v>38442.08349402961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669.1194905855095</v>
      </c>
      <c r="N47">
        <v>1270.252737656708</v>
      </c>
    </row>
    <row r="48" spans="1:14">
      <c r="A48">
        <v>46</v>
      </c>
      <c r="B48">
        <v>4.554943108676881</v>
      </c>
      <c r="C48">
        <v>361.3116739522792</v>
      </c>
      <c r="D48">
        <v>0.4548478903541094</v>
      </c>
      <c r="E48">
        <v>58.08813471967143</v>
      </c>
      <c r="F48">
        <v>96.7508934719379</v>
      </c>
      <c r="G48">
        <v>38440.13692451471</v>
      </c>
      <c r="H48">
        <v>0.2027018792799389</v>
      </c>
      <c r="I48">
        <v>0.1523429544707652</v>
      </c>
      <c r="J48">
        <v>12.5654486852701</v>
      </c>
      <c r="K48">
        <v>2.941634214235979</v>
      </c>
      <c r="L48">
        <v>946.5201084568973</v>
      </c>
      <c r="M48">
        <v>668.996030744009</v>
      </c>
      <c r="N48">
        <v>1272.353503901604</v>
      </c>
    </row>
    <row r="49" spans="1:14">
      <c r="A49">
        <v>47</v>
      </c>
      <c r="B49">
        <v>4.652567181775398</v>
      </c>
      <c r="C49">
        <v>370.2360714627412</v>
      </c>
      <c r="D49">
        <v>0.4536695866749921</v>
      </c>
      <c r="E49">
        <v>58.99639228872299</v>
      </c>
      <c r="F49">
        <v>94.40605410409664</v>
      </c>
      <c r="G49">
        <v>38430.73555866511</v>
      </c>
      <c r="H49">
        <v>0.2029226550211553</v>
      </c>
      <c r="I49">
        <v>0.15239022431847</v>
      </c>
      <c r="J49">
        <v>12.67825306687084</v>
      </c>
      <c r="K49">
        <v>2.941634214235979</v>
      </c>
      <c r="L49">
        <v>946.5201084568973</v>
      </c>
      <c r="M49">
        <v>668.4399881783293</v>
      </c>
      <c r="N49">
        <v>1245.664012638439</v>
      </c>
    </row>
    <row r="50" spans="1:14">
      <c r="A50">
        <v>48</v>
      </c>
      <c r="B50">
        <v>4.693079176164145</v>
      </c>
      <c r="C50">
        <v>374.6044190550613</v>
      </c>
      <c r="D50">
        <v>0.4525929834625355</v>
      </c>
      <c r="E50">
        <v>59.42771869846811</v>
      </c>
      <c r="F50">
        <v>93.29857051479125</v>
      </c>
      <c r="G50">
        <v>38425.79598378772</v>
      </c>
      <c r="H50">
        <v>0.2031240367584144</v>
      </c>
      <c r="I50">
        <v>0.152433373826888</v>
      </c>
      <c r="J50">
        <v>12.739991980927</v>
      </c>
      <c r="K50">
        <v>2.941634214235979</v>
      </c>
      <c r="L50">
        <v>946.5201084568973</v>
      </c>
      <c r="M50">
        <v>667.9337059031615</v>
      </c>
      <c r="N50">
        <v>1238.515574660453</v>
      </c>
    </row>
    <row r="51" spans="1:14">
      <c r="A51">
        <v>49</v>
      </c>
      <c r="B51">
        <v>4.691894210582611</v>
      </c>
      <c r="C51">
        <v>374.7259266660948</v>
      </c>
      <c r="D51">
        <v>0.4523855953411846</v>
      </c>
      <c r="E51">
        <v>59.43493488563921</v>
      </c>
      <c r="F51">
        <v>93.26741340427327</v>
      </c>
      <c r="G51">
        <v>38425.11820239774</v>
      </c>
      <c r="H51">
        <v>0.2031692157976198</v>
      </c>
      <c r="I51">
        <v>0.1524430584143404</v>
      </c>
      <c r="J51">
        <v>12.74434769543571</v>
      </c>
      <c r="K51">
        <v>2.941634214235979</v>
      </c>
      <c r="L51">
        <v>946.5201084568973</v>
      </c>
      <c r="M51">
        <v>667.820243471827</v>
      </c>
      <c r="N51">
        <v>1240.632404382349</v>
      </c>
    </row>
    <row r="52" spans="1:14">
      <c r="A52">
        <v>50</v>
      </c>
      <c r="B52">
        <v>4.786002525206051</v>
      </c>
      <c r="C52">
        <v>382.9102680614149</v>
      </c>
      <c r="D52">
        <v>0.4514001923495625</v>
      </c>
      <c r="E52">
        <v>60.27570370788202</v>
      </c>
      <c r="F52">
        <v>91.26839812771995</v>
      </c>
      <c r="G52">
        <v>38420.89595630801</v>
      </c>
      <c r="H52">
        <v>0.2033468475348211</v>
      </c>
      <c r="I52">
        <v>0.1524811504995059</v>
      </c>
      <c r="J52">
        <v>12.83787810010906</v>
      </c>
      <c r="K52">
        <v>2.941634214235979</v>
      </c>
      <c r="L52">
        <v>946.5201084568973</v>
      </c>
      <c r="M52">
        <v>667.3745640153707</v>
      </c>
      <c r="N52">
        <v>1215.693821619939</v>
      </c>
    </row>
    <row r="53" spans="1:14">
      <c r="A53">
        <v>51</v>
      </c>
      <c r="B53">
        <v>4.782785241156666</v>
      </c>
      <c r="C53">
        <v>382.848991714613</v>
      </c>
      <c r="D53">
        <v>0.4512567255663282</v>
      </c>
      <c r="E53">
        <v>60.26572891373634</v>
      </c>
      <c r="F53">
        <v>91.28274859069491</v>
      </c>
      <c r="G53">
        <v>38420.69888883776</v>
      </c>
      <c r="H53">
        <v>0.2033918995434499</v>
      </c>
      <c r="I53">
        <v>0.152490815417286</v>
      </c>
      <c r="J53">
        <v>12.83829931789876</v>
      </c>
      <c r="K53">
        <v>2.941634214235979</v>
      </c>
      <c r="L53">
        <v>946.5201084568973</v>
      </c>
      <c r="M53">
        <v>667.261635519343</v>
      </c>
      <c r="N53">
        <v>1217.778387922563</v>
      </c>
    </row>
    <row r="54" spans="1:14">
      <c r="A54">
        <v>52</v>
      </c>
      <c r="B54">
        <v>4.877415628323853</v>
      </c>
      <c r="C54">
        <v>391.6953577842694</v>
      </c>
      <c r="D54">
        <v>0.4498750952425961</v>
      </c>
      <c r="E54">
        <v>61.17239898417977</v>
      </c>
      <c r="F54">
        <v>89.21716270728885</v>
      </c>
      <c r="G54">
        <v>38417.5793053234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</v>
      </c>
    </row>
    <row r="55" spans="1:14">
      <c r="A55">
        <v>53</v>
      </c>
      <c r="B55">
        <v>4.961462889841436</v>
      </c>
      <c r="C55">
        <v>399.7788159545721</v>
      </c>
      <c r="D55">
        <v>0.4484863740818142</v>
      </c>
      <c r="E55">
        <v>62.0036111232824</v>
      </c>
      <c r="F55">
        <v>87.41169001950195</v>
      </c>
      <c r="G55">
        <v>38416.36624423479</v>
      </c>
      <c r="H55">
        <v>0.2039293358566438</v>
      </c>
      <c r="I55">
        <v>0.1526062283396816</v>
      </c>
      <c r="J55">
        <v>13.01632678047378</v>
      </c>
      <c r="K55">
        <v>2.941634214235979</v>
      </c>
      <c r="L55">
        <v>946.5201084568973</v>
      </c>
      <c r="M55">
        <v>665.9178218889265</v>
      </c>
      <c r="N55">
        <v>1172.396828405356</v>
      </c>
    </row>
    <row r="56" spans="1:14">
      <c r="A56">
        <v>54</v>
      </c>
      <c r="B56">
        <v>5.057476857741906</v>
      </c>
      <c r="C56">
        <v>406.6232093222076</v>
      </c>
      <c r="D56">
        <v>0.4473742165479527</v>
      </c>
      <c r="E56">
        <v>62.70148463341096</v>
      </c>
      <c r="F56">
        <v>85.95718978330781</v>
      </c>
      <c r="G56">
        <v>38430.05911907901</v>
      </c>
      <c r="H56">
        <v>0.2041538666771996</v>
      </c>
      <c r="I56">
        <v>0.1526545099904078</v>
      </c>
      <c r="J56">
        <v>13.09065690934564</v>
      </c>
      <c r="K56">
        <v>2.941634214235979</v>
      </c>
      <c r="L56">
        <v>946.5201084568973</v>
      </c>
      <c r="M56">
        <v>665.3582187853077</v>
      </c>
      <c r="N56">
        <v>1157.007068286914</v>
      </c>
    </row>
    <row r="57" spans="1:14">
      <c r="A57">
        <v>55</v>
      </c>
      <c r="B57">
        <v>5.111538267310644</v>
      </c>
      <c r="C57">
        <v>409.2803820608403</v>
      </c>
      <c r="D57">
        <v>0.447885085437305</v>
      </c>
      <c r="E57">
        <v>62.98242100922891</v>
      </c>
      <c r="F57">
        <v>85.47067137014056</v>
      </c>
      <c r="G57">
        <v>38488.62043780094</v>
      </c>
      <c r="H57">
        <v>0.2042242261645306</v>
      </c>
      <c r="I57">
        <v>0.1526696474261889</v>
      </c>
      <c r="J57">
        <v>13.11272649066107</v>
      </c>
      <c r="K57">
        <v>2.941634214235979</v>
      </c>
      <c r="L57">
        <v>946.5201084568973</v>
      </c>
      <c r="M57">
        <v>665.1830797715718</v>
      </c>
      <c r="N57">
        <v>1149.027014035157</v>
      </c>
    </row>
    <row r="58" spans="1:14">
      <c r="A58">
        <v>56</v>
      </c>
      <c r="B58">
        <v>5.37808046221641</v>
      </c>
      <c r="C58">
        <v>429.4601789592535</v>
      </c>
      <c r="D58">
        <v>0.4490651291945724</v>
      </c>
      <c r="E58">
        <v>65.05397587251927</v>
      </c>
      <c r="F58">
        <v>81.44298721107663</v>
      </c>
      <c r="G58">
        <v>38478.72209635597</v>
      </c>
      <c r="H58">
        <v>0.2048418891495872</v>
      </c>
      <c r="I58">
        <v>0.1528026933482493</v>
      </c>
      <c r="J58">
        <v>13.31344048663146</v>
      </c>
      <c r="K58">
        <v>2.941634214235979</v>
      </c>
      <c r="L58">
        <v>946.5201084568973</v>
      </c>
      <c r="M58">
        <v>663.6500673974224</v>
      </c>
      <c r="N58">
        <v>1104.804533929702</v>
      </c>
    </row>
    <row r="59" spans="1:14">
      <c r="A59">
        <v>57</v>
      </c>
      <c r="B59">
        <v>5.551866379947347</v>
      </c>
      <c r="C59">
        <v>446.0474816580722</v>
      </c>
      <c r="D59">
        <v>0.4474643370396579</v>
      </c>
      <c r="E59">
        <v>66.74563001206734</v>
      </c>
      <c r="F59">
        <v>78.39275068930453</v>
      </c>
      <c r="G59">
        <v>38459.4604214924</v>
      </c>
      <c r="H59">
        <v>0.2054210569479196</v>
      </c>
      <c r="I59">
        <v>0.152927706716022</v>
      </c>
      <c r="J59">
        <v>13.47679276497363</v>
      </c>
      <c r="K59">
        <v>2.941634214235979</v>
      </c>
      <c r="L59">
        <v>946.5201084568973</v>
      </c>
      <c r="M59">
        <v>662.2198550361267</v>
      </c>
      <c r="N59">
        <v>1076.700198344415</v>
      </c>
    </row>
    <row r="60" spans="1:14">
      <c r="A60">
        <v>58</v>
      </c>
      <c r="B60">
        <v>5.82358107892825</v>
      </c>
      <c r="C60">
        <v>464.785217395307</v>
      </c>
      <c r="D60">
        <v>0.4481148420338236</v>
      </c>
      <c r="E60">
        <v>68.62733266735148</v>
      </c>
      <c r="F60">
        <v>75.25703759314187</v>
      </c>
      <c r="G60">
        <v>38482.3995275761</v>
      </c>
      <c r="H60">
        <v>0.2059056152161977</v>
      </c>
      <c r="I60">
        <v>0.1530324910423389</v>
      </c>
      <c r="J60">
        <v>13.66317348881512</v>
      </c>
      <c r="K60">
        <v>2.941634214235979</v>
      </c>
      <c r="L60">
        <v>946.5201084568973</v>
      </c>
      <c r="M60">
        <v>661.0286269530695</v>
      </c>
      <c r="N60">
        <v>1042.752184000364</v>
      </c>
    </row>
    <row r="61" spans="1:14">
      <c r="A61">
        <v>59</v>
      </c>
      <c r="B61">
        <v>5.905551433546635</v>
      </c>
      <c r="C61">
        <v>472.8031167495953</v>
      </c>
      <c r="D61">
        <v>0.447333862098004</v>
      </c>
      <c r="E61">
        <v>69.43095027456413</v>
      </c>
      <c r="F61">
        <v>73.89371480285557</v>
      </c>
      <c r="G61">
        <v>38400.03970505729</v>
      </c>
      <c r="H61">
        <v>0.2061839602660964</v>
      </c>
      <c r="I61">
        <v>0.1530927614809877</v>
      </c>
      <c r="J61">
        <v>13.74152958224728</v>
      </c>
      <c r="K61">
        <v>2.941634214235979</v>
      </c>
      <c r="L61">
        <v>946.5201084568973</v>
      </c>
      <c r="M61">
        <v>660.3465405167511</v>
      </c>
      <c r="N61">
        <v>1032.241104589659</v>
      </c>
    </row>
    <row r="62" spans="1:14">
      <c r="A62">
        <v>60</v>
      </c>
      <c r="B62">
        <v>5.979608857403845</v>
      </c>
      <c r="C62">
        <v>476.137496000823</v>
      </c>
      <c r="D62">
        <v>0.4459429331404265</v>
      </c>
      <c r="E62">
        <v>69.80658672464195</v>
      </c>
      <c r="F62">
        <v>73.40194357845714</v>
      </c>
      <c r="G62">
        <v>38424.51760514618</v>
      </c>
      <c r="H62">
        <v>0.2062952083771118</v>
      </c>
      <c r="I62">
        <v>0.1531168663181613</v>
      </c>
      <c r="J62">
        <v>13.75356982620354</v>
      </c>
      <c r="K62">
        <v>2.941634214235979</v>
      </c>
      <c r="L62">
        <v>946.5201084568973</v>
      </c>
      <c r="M62">
        <v>660.0743716691267</v>
      </c>
      <c r="N62">
        <v>1024.095152159331</v>
      </c>
    </row>
    <row r="63" spans="1:14">
      <c r="A63">
        <v>61</v>
      </c>
      <c r="B63">
        <v>5.98603049358305</v>
      </c>
      <c r="C63">
        <v>475.1574047090573</v>
      </c>
      <c r="D63">
        <v>0.4459720476360529</v>
      </c>
      <c r="E63">
        <v>69.71850441510358</v>
      </c>
      <c r="F63">
        <v>73.55601657772267</v>
      </c>
      <c r="G63">
        <v>38427.05424667984</v>
      </c>
      <c r="H63">
        <v>0.2062535118086536</v>
      </c>
      <c r="I63">
        <v>0.1531078305782052</v>
      </c>
      <c r="J63">
        <v>13.74021760987413</v>
      </c>
      <c r="K63">
        <v>2.941634214235979</v>
      </c>
      <c r="L63">
        <v>946.5201084568973</v>
      </c>
      <c r="M63">
        <v>660.1763526990355</v>
      </c>
      <c r="N63">
        <v>1024.670064153862</v>
      </c>
    </row>
    <row r="64" spans="1:14">
      <c r="A64">
        <v>62</v>
      </c>
      <c r="B64">
        <v>6.113593084413679</v>
      </c>
      <c r="C64">
        <v>486.1939481000294</v>
      </c>
      <c r="D64">
        <v>0.4455239106767168</v>
      </c>
      <c r="E64">
        <v>70.85277898253389</v>
      </c>
      <c r="F64">
        <v>71.90540348741997</v>
      </c>
      <c r="G64">
        <v>38445.62639361432</v>
      </c>
      <c r="H64">
        <v>0.2066543457422884</v>
      </c>
      <c r="I64">
        <v>0.1531947457027098</v>
      </c>
      <c r="J64">
        <v>13.8271687165411</v>
      </c>
      <c r="K64">
        <v>2.941634214235979</v>
      </c>
      <c r="L64">
        <v>946.5201084568973</v>
      </c>
      <c r="M64">
        <v>659.1974709161705</v>
      </c>
      <c r="N64">
        <v>1006.796337673037</v>
      </c>
    </row>
    <row r="65" spans="1:14">
      <c r="A65">
        <v>63</v>
      </c>
      <c r="B65">
        <v>6.192414242114153</v>
      </c>
      <c r="C65">
        <v>489.5613980062557</v>
      </c>
      <c r="D65">
        <v>0.4460196302511988</v>
      </c>
      <c r="E65">
        <v>71.22233165124862</v>
      </c>
      <c r="F65">
        <v>71.42051718077315</v>
      </c>
      <c r="G65">
        <v>38455.13884576386</v>
      </c>
      <c r="H65">
        <v>0.2067522015874085</v>
      </c>
      <c r="I65">
        <v>0.1532159824761362</v>
      </c>
      <c r="J65">
        <v>13.84428340240298</v>
      </c>
      <c r="K65">
        <v>2.941634214235979</v>
      </c>
      <c r="L65">
        <v>946.5201084568973</v>
      </c>
      <c r="M65">
        <v>658.9589943598119</v>
      </c>
      <c r="N65">
        <v>999.536222260771</v>
      </c>
    </row>
    <row r="66" spans="1:14">
      <c r="A66">
        <v>64</v>
      </c>
      <c r="B66">
        <v>6.197896454738342</v>
      </c>
      <c r="C66">
        <v>488.7959807662932</v>
      </c>
      <c r="D66">
        <v>0.4462328878868829</v>
      </c>
      <c r="E66">
        <v>71.15330153745397</v>
      </c>
      <c r="F66">
        <v>71.5341638256001</v>
      </c>
      <c r="G66">
        <v>38456.90590192741</v>
      </c>
      <c r="H66">
        <v>0.206709890048547</v>
      </c>
      <c r="I66">
        <v>0.1532067991111462</v>
      </c>
      <c r="J66">
        <v>13.83505737338646</v>
      </c>
      <c r="K66">
        <v>2.941634214235979</v>
      </c>
      <c r="L66">
        <v>946.5201084568973</v>
      </c>
      <c r="M66">
        <v>659.0620844302242</v>
      </c>
      <c r="N66">
        <v>1000.024796325886</v>
      </c>
    </row>
    <row r="67" spans="1:14">
      <c r="A67">
        <v>65</v>
      </c>
      <c r="B67">
        <v>6.324666797594486</v>
      </c>
      <c r="C67">
        <v>500.5482632987473</v>
      </c>
      <c r="D67">
        <v>0.4461970696153029</v>
      </c>
      <c r="E67">
        <v>72.34572883529471</v>
      </c>
      <c r="F67">
        <v>69.86137693223138</v>
      </c>
      <c r="G67">
        <v>38463.66416124081</v>
      </c>
      <c r="H67">
        <v>0.2071405156207796</v>
      </c>
      <c r="I67">
        <v>0.1533003248196024</v>
      </c>
      <c r="J67">
        <v>13.92979731086773</v>
      </c>
      <c r="K67">
        <v>2.941634214235979</v>
      </c>
      <c r="L67">
        <v>946.5201084568973</v>
      </c>
      <c r="M67">
        <v>658.0145860369694</v>
      </c>
      <c r="N67">
        <v>982.7396855554659</v>
      </c>
    </row>
    <row r="68" spans="1:14">
      <c r="A68">
        <v>66</v>
      </c>
      <c r="B68">
        <v>6.483325709880813</v>
      </c>
      <c r="C68">
        <v>512.5535379970348</v>
      </c>
      <c r="D68">
        <v>0.4469362837506095</v>
      </c>
      <c r="E68">
        <v>73.57799176972668</v>
      </c>
      <c r="F68">
        <v>68.23135004862702</v>
      </c>
      <c r="G68">
        <v>38470.1221105415</v>
      </c>
      <c r="H68">
        <v>0.2075313744357635</v>
      </c>
      <c r="I68">
        <v>0.1533853327453011</v>
      </c>
      <c r="J68">
        <v>14.01913028012056</v>
      </c>
      <c r="K68">
        <v>2.941634214235979</v>
      </c>
      <c r="L68">
        <v>946.5201084568973</v>
      </c>
      <c r="M68">
        <v>657.0670737373874</v>
      </c>
      <c r="N68">
        <v>964.2983630545648</v>
      </c>
    </row>
    <row r="69" spans="1:14">
      <c r="A69">
        <v>67</v>
      </c>
      <c r="B69">
        <v>6.560987937637884</v>
      </c>
      <c r="C69">
        <v>517.1133722272427</v>
      </c>
      <c r="D69">
        <v>0.4476925116502584</v>
      </c>
      <c r="E69">
        <v>74.05718485007478</v>
      </c>
      <c r="F69">
        <v>67.63257926573095</v>
      </c>
      <c r="G69">
        <v>38473.10464412249</v>
      </c>
      <c r="H69">
        <v>0.207619955083073</v>
      </c>
      <c r="I69">
        <v>0.1534046138777006</v>
      </c>
      <c r="J69">
        <v>14.04941489396275</v>
      </c>
      <c r="K69">
        <v>2.941634214235979</v>
      </c>
      <c r="L69">
        <v>946.5201084568973</v>
      </c>
      <c r="M69">
        <v>656.8527667299494</v>
      </c>
      <c r="N69">
        <v>956.2183834838372</v>
      </c>
    </row>
    <row r="70" spans="1:14">
      <c r="A70">
        <v>68</v>
      </c>
      <c r="B70">
        <v>6.566970299333022</v>
      </c>
      <c r="C70">
        <v>516.6960547645734</v>
      </c>
      <c r="D70">
        <v>0.447883873787612</v>
      </c>
      <c r="E70">
        <v>74.02011190722814</v>
      </c>
      <c r="F70">
        <v>67.6878077957363</v>
      </c>
      <c r="G70">
        <v>38473.728858505</v>
      </c>
      <c r="H70">
        <v>0.2075794065388773</v>
      </c>
      <c r="I70">
        <v>0.153395787055091</v>
      </c>
      <c r="J70">
        <v>14.04576528559081</v>
      </c>
      <c r="K70">
        <v>2.941634214235979</v>
      </c>
      <c r="L70">
        <v>946.5201084568973</v>
      </c>
      <c r="M70">
        <v>656.9508479751431</v>
      </c>
      <c r="N70">
        <v>956.5619168720187</v>
      </c>
    </row>
    <row r="71" spans="1:14">
      <c r="A71">
        <v>69</v>
      </c>
      <c r="B71">
        <v>6.702822602578129</v>
      </c>
      <c r="C71">
        <v>528.5508445984326</v>
      </c>
      <c r="D71">
        <v>0.4483546923410983</v>
      </c>
      <c r="E71">
        <v>75.21787041731177</v>
      </c>
      <c r="F71">
        <v>66.17127791826699</v>
      </c>
      <c r="G71">
        <v>38475.45203478092</v>
      </c>
      <c r="H71">
        <v>0.208004822745512</v>
      </c>
      <c r="I71">
        <v>0.1534884544340114</v>
      </c>
      <c r="J71">
        <v>14.13589776071184</v>
      </c>
      <c r="K71">
        <v>2.941634214235979</v>
      </c>
      <c r="L71">
        <v>946.5201084568973</v>
      </c>
      <c r="M71">
        <v>655.9234705781153</v>
      </c>
      <c r="N71">
        <v>940.8205620342654</v>
      </c>
    </row>
    <row r="72" spans="1:14">
      <c r="A72">
        <v>70</v>
      </c>
      <c r="B72">
        <v>6.794532846878213</v>
      </c>
      <c r="C72">
        <v>534.1524972660388</v>
      </c>
      <c r="D72">
        <v>0.4490431630600755</v>
      </c>
      <c r="E72">
        <v>75.79287610331311</v>
      </c>
      <c r="F72">
        <v>65.47815793136087</v>
      </c>
      <c r="G72">
        <v>38476.32552189862</v>
      </c>
      <c r="H72">
        <v>0.2081102711883316</v>
      </c>
      <c r="I72">
        <v>0.1535114446888609</v>
      </c>
      <c r="J72">
        <v>14.17947860537959</v>
      </c>
      <c r="K72">
        <v>2.941634214235979</v>
      </c>
      <c r="L72">
        <v>946.5201084568973</v>
      </c>
      <c r="M72">
        <v>655.6693743264963</v>
      </c>
      <c r="N72">
        <v>933.3883712878243</v>
      </c>
    </row>
    <row r="73" spans="1:14">
      <c r="A73">
        <v>71</v>
      </c>
      <c r="B73">
        <v>6.792987954216168</v>
      </c>
      <c r="C73">
        <v>534.1098776963145</v>
      </c>
      <c r="D73">
        <v>0.4489918999559617</v>
      </c>
      <c r="E73">
        <v>75.78964360964176</v>
      </c>
      <c r="F73">
        <v>65.48384197720969</v>
      </c>
      <c r="G73">
        <v>38476.81603013015</v>
      </c>
      <c r="H73">
        <v>0.2081330937136576</v>
      </c>
      <c r="I73">
        <v>0.1535164216196915</v>
      </c>
      <c r="J73">
        <v>14.17761932490116</v>
      </c>
      <c r="K73">
        <v>2.941634214235979</v>
      </c>
      <c r="L73">
        <v>946.5201084568973</v>
      </c>
      <c r="M73">
        <v>655.6144087714179</v>
      </c>
      <c r="N73">
        <v>933.4616811284722</v>
      </c>
    </row>
    <row r="74" spans="1:14">
      <c r="A74">
        <v>72</v>
      </c>
      <c r="B74">
        <v>6.990757803996573</v>
      </c>
      <c r="C74">
        <v>549.5725120851145</v>
      </c>
      <c r="D74">
        <v>0.4500199506514266</v>
      </c>
      <c r="E74">
        <v>77.35123532472514</v>
      </c>
      <c r="F74">
        <v>63.64170008740908</v>
      </c>
      <c r="G74">
        <v>38477.14035187534</v>
      </c>
      <c r="H74">
        <v>0.2085916866045758</v>
      </c>
      <c r="I74">
        <v>0.1536165088425269</v>
      </c>
      <c r="J74">
        <v>14.29332275220414</v>
      </c>
      <c r="K74">
        <v>2.941634214235979</v>
      </c>
      <c r="L74">
        <v>946.5201084568973</v>
      </c>
      <c r="M74">
        <v>654.5121389241185</v>
      </c>
      <c r="N74">
        <v>914.1273893081149</v>
      </c>
    </row>
    <row r="75" spans="1:14">
      <c r="A75">
        <v>73</v>
      </c>
      <c r="B75">
        <v>7.067477701890246</v>
      </c>
      <c r="C75">
        <v>557.3021373241202</v>
      </c>
      <c r="D75">
        <v>0.4502700405211558</v>
      </c>
      <c r="E75">
        <v>78.12520707833043</v>
      </c>
      <c r="F75">
        <v>62.71744536636225</v>
      </c>
      <c r="G75">
        <v>38430.81507143046</v>
      </c>
      <c r="H75">
        <v>0.2088378564746345</v>
      </c>
      <c r="I75">
        <v>0.1536702989659838</v>
      </c>
      <c r="J75">
        <v>14.35253195745224</v>
      </c>
      <c r="K75">
        <v>2.941634214235979</v>
      </c>
      <c r="L75">
        <v>946.5201084568973</v>
      </c>
      <c r="M75">
        <v>653.9221708946699</v>
      </c>
      <c r="N75">
        <v>906.2850354787321</v>
      </c>
    </row>
    <row r="76" spans="1:14">
      <c r="A76">
        <v>74</v>
      </c>
      <c r="B76">
        <v>7.042106844487137</v>
      </c>
      <c r="C76">
        <v>558.5189110059288</v>
      </c>
      <c r="D76">
        <v>0.4489006364108274</v>
      </c>
      <c r="E76">
        <v>78.24173864181685</v>
      </c>
      <c r="F76">
        <v>62.57025659876627</v>
      </c>
      <c r="G76">
        <v>38419.02552487458</v>
      </c>
      <c r="H76">
        <v>0.2089270197461762</v>
      </c>
      <c r="I76">
        <v>0.1536897928698252</v>
      </c>
      <c r="J76">
        <v>14.36423609447376</v>
      </c>
      <c r="K76">
        <v>2.941634214235979</v>
      </c>
      <c r="L76">
        <v>946.5201084568973</v>
      </c>
      <c r="M76">
        <v>653.7087791322804</v>
      </c>
      <c r="N76">
        <v>906.8637764960645</v>
      </c>
    </row>
    <row r="77" spans="1:14">
      <c r="A77">
        <v>75</v>
      </c>
      <c r="B77">
        <v>7.306644739696748</v>
      </c>
      <c r="C77">
        <v>578.8203011491104</v>
      </c>
      <c r="D77">
        <v>0.4487679655036344</v>
      </c>
      <c r="E77">
        <v>80.28045280411887</v>
      </c>
      <c r="F77">
        <v>60.39065617124716</v>
      </c>
      <c r="G77">
        <v>38436.35795433296</v>
      </c>
      <c r="H77">
        <v>0.2095459983549338</v>
      </c>
      <c r="I77">
        <v>0.1538252821916794</v>
      </c>
      <c r="J77">
        <v>14.50781700032492</v>
      </c>
      <c r="K77">
        <v>2.941634214235979</v>
      </c>
      <c r="L77">
        <v>946.5201084568973</v>
      </c>
      <c r="M77">
        <v>652.2317159021284</v>
      </c>
      <c r="N77">
        <v>883.7714306109596</v>
      </c>
    </row>
    <row r="78" spans="1:14">
      <c r="A78">
        <v>76</v>
      </c>
      <c r="B78">
        <v>7.492180233852153</v>
      </c>
      <c r="C78">
        <v>594.566140592179</v>
      </c>
      <c r="D78">
        <v>0.4486592482654092</v>
      </c>
      <c r="E78">
        <v>81.89459866650787</v>
      </c>
      <c r="F78">
        <v>58.78193895027461</v>
      </c>
      <c r="G78">
        <v>38425.18352744535</v>
      </c>
      <c r="H78">
        <v>0.2101299258449615</v>
      </c>
      <c r="I78">
        <v>0.1539533567539115</v>
      </c>
      <c r="J78">
        <v>14.60174663385328</v>
      </c>
      <c r="K78">
        <v>2.941634214235979</v>
      </c>
      <c r="L78">
        <v>946.5201084568973</v>
      </c>
      <c r="M78">
        <v>650.8451754394383</v>
      </c>
      <c r="N78">
        <v>867.3120958941693</v>
      </c>
    </row>
    <row r="79" spans="1:14">
      <c r="A79">
        <v>77</v>
      </c>
      <c r="B79">
        <v>7.659651026615142</v>
      </c>
      <c r="C79">
        <v>605.6949105291546</v>
      </c>
      <c r="D79">
        <v>0.4494515906367473</v>
      </c>
      <c r="E79">
        <v>83.01802738251769</v>
      </c>
      <c r="F79">
        <v>57.69849938966492</v>
      </c>
      <c r="G79">
        <v>38421.05722204479</v>
      </c>
      <c r="H79">
        <v>0.2104521149005045</v>
      </c>
      <c r="I79">
        <v>0.1540241302932171</v>
      </c>
      <c r="J79">
        <v>14.67389712383002</v>
      </c>
      <c r="K79">
        <v>2.941634214235979</v>
      </c>
      <c r="L79">
        <v>946.5201084568973</v>
      </c>
      <c r="M79">
        <v>650.082974551096</v>
      </c>
      <c r="N79">
        <v>855.9378234583467</v>
      </c>
    </row>
    <row r="80" spans="1:14">
      <c r="A80">
        <v>78</v>
      </c>
      <c r="B80">
        <v>7.795970844632394</v>
      </c>
      <c r="C80">
        <v>614.3307965866195</v>
      </c>
      <c r="D80">
        <v>0.4502518881583542</v>
      </c>
      <c r="E80">
        <v>83.9046430163916</v>
      </c>
      <c r="F80">
        <v>56.93863468934311</v>
      </c>
      <c r="G80">
        <v>38483.995981583</v>
      </c>
      <c r="H80">
        <v>0.2107086198509666</v>
      </c>
      <c r="I80">
        <v>0.1540805295962573</v>
      </c>
      <c r="J80">
        <v>14.72231313180586</v>
      </c>
      <c r="K80">
        <v>2.941634214235979</v>
      </c>
      <c r="L80">
        <v>946.5201084568973</v>
      </c>
      <c r="M80">
        <v>649.4775982284878</v>
      </c>
      <c r="N80">
        <v>846.4442300794486</v>
      </c>
    </row>
    <row r="81" spans="1:14">
      <c r="A81">
        <v>79</v>
      </c>
      <c r="B81">
        <v>7.86953174617985</v>
      </c>
      <c r="C81">
        <v>622.3489650506439</v>
      </c>
      <c r="D81">
        <v>0.4514450413123252</v>
      </c>
      <c r="E81">
        <v>84.67840573181768</v>
      </c>
      <c r="F81">
        <v>56.19258818758376</v>
      </c>
      <c r="G81">
        <v>38468.48057518521</v>
      </c>
      <c r="H81">
        <v>0.2109578603414364</v>
      </c>
      <c r="I81">
        <v>0.154135377622639</v>
      </c>
      <c r="J81">
        <v>14.78288089821868</v>
      </c>
      <c r="K81">
        <v>2.941634214235979</v>
      </c>
      <c r="L81">
        <v>946.5201084568973</v>
      </c>
      <c r="M81">
        <v>648.8905815432134</v>
      </c>
      <c r="N81">
        <v>840.0592073824066</v>
      </c>
    </row>
    <row r="82" spans="1:14">
      <c r="A82">
        <v>80</v>
      </c>
      <c r="B82">
        <v>7.888478870737587</v>
      </c>
      <c r="C82">
        <v>622.3044489653369</v>
      </c>
      <c r="D82">
        <v>0.4514324056711217</v>
      </c>
      <c r="E82">
        <v>84.68941149222915</v>
      </c>
      <c r="F82">
        <v>56.19945909815111</v>
      </c>
      <c r="G82">
        <v>38472.02922351547</v>
      </c>
      <c r="H82">
        <v>0.2109471806448049</v>
      </c>
      <c r="I82">
        <v>0.1541330265123905</v>
      </c>
      <c r="J82">
        <v>14.77759897063318</v>
      </c>
      <c r="K82">
        <v>2.941634214235979</v>
      </c>
      <c r="L82">
        <v>946.5201084568973</v>
      </c>
      <c r="M82">
        <v>648.9157101019731</v>
      </c>
      <c r="N82">
        <v>839.3588133270054</v>
      </c>
    </row>
    <row r="83" spans="1:14">
      <c r="A83">
        <v>81</v>
      </c>
      <c r="B83">
        <v>8.052171498282643</v>
      </c>
      <c r="C83">
        <v>636.4552960749257</v>
      </c>
      <c r="D83">
        <v>0.4516399928664223</v>
      </c>
      <c r="E83">
        <v>86.08810781743372</v>
      </c>
      <c r="F83">
        <v>54.9427870470905</v>
      </c>
      <c r="G83">
        <v>38462.9379655408</v>
      </c>
      <c r="H83">
        <v>0.2113745115522741</v>
      </c>
      <c r="I83">
        <v>0.1542271672858896</v>
      </c>
      <c r="J83">
        <v>14.87062191999414</v>
      </c>
      <c r="K83">
        <v>2.941634214235979</v>
      </c>
      <c r="L83">
        <v>946.5201084568973</v>
      </c>
      <c r="M83">
        <v>647.9119379355053</v>
      </c>
      <c r="N83">
        <v>827.1174442667153</v>
      </c>
    </row>
    <row r="84" spans="1:14">
      <c r="A84">
        <v>82</v>
      </c>
      <c r="B84">
        <v>8.120363511131396</v>
      </c>
      <c r="C84">
        <v>642.8127727337576</v>
      </c>
      <c r="D84">
        <v>0.4514395898880996</v>
      </c>
      <c r="E84">
        <v>86.70746682786282</v>
      </c>
      <c r="F84">
        <v>54.39614343273535</v>
      </c>
      <c r="G84">
        <v>38458.75394310522</v>
      </c>
      <c r="H84">
        <v>0.2115920892315969</v>
      </c>
      <c r="I84">
        <v>0.1542751506134131</v>
      </c>
      <c r="J84">
        <v>14.91446295798571</v>
      </c>
      <c r="K84">
        <v>2.941634214235979</v>
      </c>
      <c r="L84">
        <v>946.5201084568973</v>
      </c>
      <c r="M84">
        <v>647.4022034439199</v>
      </c>
      <c r="N84">
        <v>822.613878608995</v>
      </c>
    </row>
    <row r="85" spans="1:14">
      <c r="A85">
        <v>83</v>
      </c>
      <c r="B85">
        <v>8.138398564558763</v>
      </c>
      <c r="C85">
        <v>643.3124997108131</v>
      </c>
      <c r="D85">
        <v>0.4516712677475708</v>
      </c>
      <c r="E85">
        <v>86.76410445480792</v>
      </c>
      <c r="F85">
        <v>54.35409728119543</v>
      </c>
      <c r="G85">
        <v>38459.02275404671</v>
      </c>
      <c r="H85">
        <v>0.2115906269295562</v>
      </c>
      <c r="I85">
        <v>0.1542748280108117</v>
      </c>
      <c r="J85">
        <v>14.91576076504257</v>
      </c>
      <c r="K85">
        <v>2.941634214235979</v>
      </c>
      <c r="L85">
        <v>946.5201084568973</v>
      </c>
      <c r="M85">
        <v>647.4056262698531</v>
      </c>
      <c r="N85">
        <v>821.9160049939599</v>
      </c>
    </row>
    <row r="86" spans="1:14">
      <c r="A86">
        <v>84</v>
      </c>
      <c r="B86">
        <v>8.37903057768478</v>
      </c>
      <c r="C86">
        <v>662.2592651664172</v>
      </c>
      <c r="D86">
        <v>0.4516267219034861</v>
      </c>
      <c r="E86">
        <v>88.66090339452647</v>
      </c>
      <c r="F86">
        <v>52.79828076303713</v>
      </c>
      <c r="G86">
        <v>38457.98361142394</v>
      </c>
      <c r="H86">
        <v>0.2121537682937606</v>
      </c>
      <c r="I86">
        <v>0.1543991791343687</v>
      </c>
      <c r="J86">
        <v>15.0258769671663</v>
      </c>
      <c r="K86">
        <v>2.941634214235979</v>
      </c>
      <c r="L86">
        <v>946.5201084568973</v>
      </c>
      <c r="M86">
        <v>646.0904788156939</v>
      </c>
      <c r="N86">
        <v>805.4804894316746</v>
      </c>
    </row>
    <row r="87" spans="1:14">
      <c r="A87">
        <v>85</v>
      </c>
      <c r="B87">
        <v>8.483612116525817</v>
      </c>
      <c r="C87">
        <v>671.5436383387554</v>
      </c>
      <c r="D87">
        <v>0.4511787306589869</v>
      </c>
      <c r="E87">
        <v>89.58915768108851</v>
      </c>
      <c r="F87">
        <v>52.0516360880282</v>
      </c>
      <c r="G87">
        <v>38435.57253114427</v>
      </c>
      <c r="H87">
        <v>0.2124802799913076</v>
      </c>
      <c r="I87">
        <v>0.1544713838259611</v>
      </c>
      <c r="J87">
        <v>15.07839792672545</v>
      </c>
      <c r="K87">
        <v>2.941634214235979</v>
      </c>
      <c r="L87">
        <v>946.5201084568973</v>
      </c>
      <c r="M87">
        <v>645.3306979825148</v>
      </c>
      <c r="N87">
        <v>798.8357738353673</v>
      </c>
    </row>
    <row r="88" spans="1:14">
      <c r="A88">
        <v>86</v>
      </c>
      <c r="B88">
        <v>8.534065559441204</v>
      </c>
      <c r="C88">
        <v>677.2278517885885</v>
      </c>
      <c r="D88">
        <v>0.4507047803296159</v>
      </c>
      <c r="E88">
        <v>90.14150246877699</v>
      </c>
      <c r="F88">
        <v>51.61429334452926</v>
      </c>
      <c r="G88">
        <v>38434.95637766882</v>
      </c>
      <c r="H88">
        <v>0.2127102525120629</v>
      </c>
      <c r="I88">
        <v>0.154522286233846</v>
      </c>
      <c r="J88">
        <v>15.11346384595896</v>
      </c>
      <c r="K88">
        <v>2.941634214235979</v>
      </c>
      <c r="L88">
        <v>946.5201084568973</v>
      </c>
      <c r="M88">
        <v>644.7967643877206</v>
      </c>
      <c r="N88">
        <v>795.1158385540507</v>
      </c>
    </row>
    <row r="89" spans="1:14">
      <c r="A89">
        <v>87</v>
      </c>
      <c r="B89">
        <v>8.552501667782856</v>
      </c>
      <c r="C89">
        <v>677.9337584556632</v>
      </c>
      <c r="D89">
        <v>0.4508962045555225</v>
      </c>
      <c r="E89">
        <v>90.21821307652122</v>
      </c>
      <c r="F89">
        <v>51.56107664657765</v>
      </c>
      <c r="G89">
        <v>38435.67133313545</v>
      </c>
      <c r="H89">
        <v>0.2127058901926316</v>
      </c>
      <c r="I89">
        <v>0.1545213203163253</v>
      </c>
      <c r="J89">
        <v>15.11634367912068</v>
      </c>
      <c r="K89">
        <v>2.941634214235979</v>
      </c>
      <c r="L89">
        <v>946.5201084568973</v>
      </c>
      <c r="M89">
        <v>644.8068832694842</v>
      </c>
      <c r="N89">
        <v>794.3280981826516</v>
      </c>
    </row>
    <row r="90" spans="1:14">
      <c r="A90">
        <v>88</v>
      </c>
      <c r="B90">
        <v>8.734328013815247</v>
      </c>
      <c r="C90">
        <v>692.0913593102873</v>
      </c>
      <c r="D90">
        <v>0.4506940972638631</v>
      </c>
      <c r="E90">
        <v>91.63686686538685</v>
      </c>
      <c r="F90">
        <v>50.5081889257117</v>
      </c>
      <c r="G90">
        <v>38438.24463085887</v>
      </c>
      <c r="H90">
        <v>0.2131209746908733</v>
      </c>
      <c r="I90">
        <v>0.1546132911910609</v>
      </c>
      <c r="J90">
        <v>15.19210296532322</v>
      </c>
      <c r="K90">
        <v>2.941634214235979</v>
      </c>
      <c r="L90">
        <v>946.5201084568973</v>
      </c>
      <c r="M90">
        <v>643.8456442456652</v>
      </c>
      <c r="N90">
        <v>782.9891491051645</v>
      </c>
    </row>
    <row r="91" spans="1:14">
      <c r="A91">
        <v>89</v>
      </c>
      <c r="B91">
        <v>8.789796829896691</v>
      </c>
      <c r="C91">
        <v>695.9511369899608</v>
      </c>
      <c r="D91">
        <v>0.4504358838548431</v>
      </c>
      <c r="E91">
        <v>92.02706825556064</v>
      </c>
      <c r="F91">
        <v>50.23703178214849</v>
      </c>
      <c r="G91">
        <v>38450.72114663972</v>
      </c>
      <c r="H91">
        <v>0.2132991987673193</v>
      </c>
      <c r="I91">
        <v>0.1546528187651812</v>
      </c>
      <c r="J91">
        <v>15.20989308194015</v>
      </c>
      <c r="K91">
        <v>2.941634214235979</v>
      </c>
      <c r="L91">
        <v>946.5201084568973</v>
      </c>
      <c r="M91">
        <v>643.4339056255493</v>
      </c>
      <c r="N91">
        <v>780.0258969204023</v>
      </c>
    </row>
    <row r="92" spans="1:14">
      <c r="A92">
        <v>90</v>
      </c>
      <c r="B92">
        <v>8.766350933168315</v>
      </c>
      <c r="C92">
        <v>695.0654683776215</v>
      </c>
      <c r="D92">
        <v>0.4502602250921547</v>
      </c>
      <c r="E92">
        <v>91.93301676029427</v>
      </c>
      <c r="F92">
        <v>50.29861860557457</v>
      </c>
      <c r="G92">
        <v>38447.34817072772</v>
      </c>
      <c r="H92">
        <v>0.2133089268388814</v>
      </c>
      <c r="I92">
        <v>0.1546549769736477</v>
      </c>
      <c r="J92">
        <v>15.20572322869861</v>
      </c>
      <c r="K92">
        <v>2.941634214235979</v>
      </c>
      <c r="L92">
        <v>946.5201084568973</v>
      </c>
      <c r="M92">
        <v>643.4114485588663</v>
      </c>
      <c r="N92">
        <v>780.8630033150167</v>
      </c>
    </row>
    <row r="93" spans="1:14">
      <c r="A93">
        <v>91</v>
      </c>
      <c r="B93">
        <v>8.96505755524792</v>
      </c>
      <c r="C93">
        <v>709.3875632000584</v>
      </c>
      <c r="D93">
        <v>0.4500222781418975</v>
      </c>
      <c r="E93">
        <v>93.37524058916536</v>
      </c>
      <c r="F93">
        <v>49.30245234970657</v>
      </c>
      <c r="G93">
        <v>38474.77543535633</v>
      </c>
      <c r="H93">
        <v>0.2137335399243507</v>
      </c>
      <c r="I93">
        <v>0.1547492454702014</v>
      </c>
      <c r="J93">
        <v>15.27646777887768</v>
      </c>
      <c r="K93">
        <v>2.941634214235979</v>
      </c>
      <c r="L93">
        <v>946.5201084568973</v>
      </c>
      <c r="M93">
        <v>642.4329490470294</v>
      </c>
      <c r="N93">
        <v>769.2299286777354</v>
      </c>
    </row>
    <row r="94" spans="1:14">
      <c r="A94">
        <v>92</v>
      </c>
      <c r="B94">
        <v>9.056882657511538</v>
      </c>
      <c r="C94">
        <v>721.5506094004519</v>
      </c>
      <c r="D94">
        <v>0.4488012651180036</v>
      </c>
      <c r="E94">
        <v>94.59033815671162</v>
      </c>
      <c r="F94">
        <v>48.45844595859884</v>
      </c>
      <c r="G94">
        <v>38456.12479511735</v>
      </c>
      <c r="H94">
        <v>0.2142117199974736</v>
      </c>
      <c r="I94">
        <v>0.1548555618982217</v>
      </c>
      <c r="J94">
        <v>15.33837687201645</v>
      </c>
      <c r="K94">
        <v>2.941634214235979</v>
      </c>
      <c r="L94">
        <v>946.5201084568973</v>
      </c>
      <c r="M94">
        <v>641.3349970931824</v>
      </c>
      <c r="N94">
        <v>762.3340520224468</v>
      </c>
    </row>
    <row r="95" spans="1:14">
      <c r="A95">
        <v>93</v>
      </c>
      <c r="B95">
        <v>9.286009472012408</v>
      </c>
      <c r="C95">
        <v>738.4625045374053</v>
      </c>
      <c r="D95">
        <v>0.4499513351405289</v>
      </c>
      <c r="E95">
        <v>96.2948892263211</v>
      </c>
      <c r="F95">
        <v>47.34608424567248</v>
      </c>
      <c r="G95">
        <v>38452.2982752622</v>
      </c>
      <c r="H95">
        <v>0.2147338048416282</v>
      </c>
      <c r="I95">
        <v>0.1549718276482081</v>
      </c>
      <c r="J95">
        <v>15.41683757748143</v>
      </c>
      <c r="K95">
        <v>2.941634214235979</v>
      </c>
      <c r="L95">
        <v>946.5201084568973</v>
      </c>
      <c r="M95">
        <v>640.1410307347263</v>
      </c>
      <c r="N95">
        <v>749.9307136709181</v>
      </c>
    </row>
    <row r="96" spans="1:14">
      <c r="A96">
        <v>94</v>
      </c>
      <c r="B96">
        <v>9.548184106403378</v>
      </c>
      <c r="C96">
        <v>758.3662186851095</v>
      </c>
      <c r="D96">
        <v>0.450202141588199</v>
      </c>
      <c r="E96">
        <v>98.2474022288004</v>
      </c>
      <c r="F96">
        <v>46.11148885355442</v>
      </c>
      <c r="G96">
        <v>38464.47325068695</v>
      </c>
      <c r="H96">
        <v>0.2152690397868721</v>
      </c>
      <c r="I96">
        <v>0.1550912248500639</v>
      </c>
      <c r="J96">
        <v>15.5206062565404</v>
      </c>
      <c r="K96">
        <v>2.941634214235979</v>
      </c>
      <c r="L96">
        <v>946.5201084568973</v>
      </c>
      <c r="M96">
        <v>638.9221519830037</v>
      </c>
      <c r="N96">
        <v>736.9710065005318</v>
      </c>
    </row>
    <row r="97" spans="1:14">
      <c r="A97">
        <v>95</v>
      </c>
      <c r="B97">
        <v>9.634334380392572</v>
      </c>
      <c r="C97">
        <v>766.9337470544345</v>
      </c>
      <c r="D97">
        <v>0.4497538400575917</v>
      </c>
      <c r="E97">
        <v>99.09188858403721</v>
      </c>
      <c r="F97">
        <v>45.60029117357535</v>
      </c>
      <c r="G97">
        <v>38470.48672411243</v>
      </c>
      <c r="H97">
        <v>0.215565615614205</v>
      </c>
      <c r="I97">
        <v>0.155157471632982</v>
      </c>
      <c r="J97">
        <v>15.56204975816537</v>
      </c>
      <c r="K97">
        <v>2.941634214235979</v>
      </c>
      <c r="L97">
        <v>946.5201084568973</v>
      </c>
      <c r="M97">
        <v>638.2490024051772</v>
      </c>
      <c r="N97">
        <v>731.9488124264287</v>
      </c>
    </row>
    <row r="98" spans="1:14">
      <c r="A98">
        <v>96</v>
      </c>
      <c r="B98">
        <v>9.723840014168974</v>
      </c>
      <c r="C98">
        <v>776.6076725259139</v>
      </c>
      <c r="D98">
        <v>0.4491875008236347</v>
      </c>
      <c r="E98">
        <v>100.0308470514157</v>
      </c>
      <c r="F98">
        <v>45.00052667442923</v>
      </c>
      <c r="G98">
        <v>38421.19093720321</v>
      </c>
      <c r="H98">
        <v>0.2158789556575873</v>
      </c>
      <c r="I98">
        <v>0.1552275313787296</v>
      </c>
      <c r="J98">
        <v>15.61217803804411</v>
      </c>
      <c r="K98">
        <v>2.941634214235979</v>
      </c>
      <c r="L98">
        <v>946.5201084568973</v>
      </c>
      <c r="M98">
        <v>637.5395257448016</v>
      </c>
      <c r="N98">
        <v>726.7271376669947</v>
      </c>
    </row>
    <row r="99" spans="1:14">
      <c r="A99">
        <v>97</v>
      </c>
      <c r="B99">
        <v>9.82389261049599</v>
      </c>
      <c r="C99">
        <v>782.6208741143272</v>
      </c>
      <c r="D99">
        <v>0.4482361514627748</v>
      </c>
      <c r="E99">
        <v>100.6577643588363</v>
      </c>
      <c r="F99">
        <v>44.66269318958879</v>
      </c>
      <c r="G99">
        <v>38433.59433973761</v>
      </c>
      <c r="H99">
        <v>0.2160674699570937</v>
      </c>
      <c r="I99">
        <v>0.1552697150921639</v>
      </c>
      <c r="J99">
        <v>15.63155634786792</v>
      </c>
      <c r="K99">
        <v>2.941634214235979</v>
      </c>
      <c r="L99">
        <v>946.5201084568973</v>
      </c>
      <c r="M99">
        <v>637.1135344082247</v>
      </c>
      <c r="N99">
        <v>722.4023367180233</v>
      </c>
    </row>
    <row r="100" spans="1:14">
      <c r="A100">
        <v>98</v>
      </c>
      <c r="B100">
        <v>9.84358998808684</v>
      </c>
      <c r="C100">
        <v>782.4996073357013</v>
      </c>
      <c r="D100">
        <v>0.4482568593312394</v>
      </c>
      <c r="E100">
        <v>100.6616971933514</v>
      </c>
      <c r="F100">
        <v>44.67148211025833</v>
      </c>
      <c r="G100">
        <v>38436.51679182752</v>
      </c>
      <c r="H100">
        <v>0.2160553805054997</v>
      </c>
      <c r="I100">
        <v>0.1552670090831211</v>
      </c>
      <c r="J100">
        <v>15.62697449093305</v>
      </c>
      <c r="K100">
        <v>2.941634214235979</v>
      </c>
      <c r="L100">
        <v>946.5201084568973</v>
      </c>
      <c r="M100">
        <v>637.1408341776469</v>
      </c>
      <c r="N100">
        <v>722.0248317195145</v>
      </c>
    </row>
    <row r="101" spans="1:14">
      <c r="A101">
        <v>99</v>
      </c>
      <c r="B101">
        <v>10.00522662090245</v>
      </c>
      <c r="C101">
        <v>796.4309801822701</v>
      </c>
      <c r="D101">
        <v>0.4480151130502221</v>
      </c>
      <c r="E101">
        <v>102.0469476442898</v>
      </c>
      <c r="F101">
        <v>43.89299729051974</v>
      </c>
      <c r="G101">
        <v>38441.16808151835</v>
      </c>
      <c r="H101">
        <v>0.2165043580013154</v>
      </c>
      <c r="I101">
        <v>0.1553675746347606</v>
      </c>
      <c r="J101">
        <v>15.6880489875774</v>
      </c>
      <c r="K101">
        <v>2.941634214235979</v>
      </c>
      <c r="L101">
        <v>946.5201084568973</v>
      </c>
      <c r="M101">
        <v>636.1287302373776</v>
      </c>
      <c r="N101">
        <v>713.8311511252457</v>
      </c>
    </row>
    <row r="102" spans="1:14">
      <c r="A102">
        <v>100</v>
      </c>
      <c r="B102">
        <v>10.0785944150092</v>
      </c>
      <c r="C102">
        <v>801.2834392122435</v>
      </c>
      <c r="D102">
        <v>0.448155791793619</v>
      </c>
      <c r="E102">
        <v>102.5464305895278</v>
      </c>
      <c r="F102">
        <v>43.62951761620818</v>
      </c>
      <c r="G102">
        <v>38444.90222443852</v>
      </c>
      <c r="H102">
        <v>0.2166384934070669</v>
      </c>
      <c r="I102">
        <v>0.1553976472048792</v>
      </c>
      <c r="J102">
        <v>15.7048027824159</v>
      </c>
      <c r="K102">
        <v>2.941634214235979</v>
      </c>
      <c r="L102">
        <v>946.5201084568973</v>
      </c>
      <c r="M102">
        <v>635.8270540467041</v>
      </c>
      <c r="N102">
        <v>710.409401864933</v>
      </c>
    </row>
    <row r="103" spans="1:14">
      <c r="A103">
        <v>101</v>
      </c>
      <c r="B103">
        <v>10.09454792799673</v>
      </c>
      <c r="C103">
        <v>801.5684387649681</v>
      </c>
      <c r="D103">
        <v>0.4483556809240029</v>
      </c>
      <c r="E103">
        <v>102.5815099171865</v>
      </c>
      <c r="F103">
        <v>43.61412128418809</v>
      </c>
      <c r="G103">
        <v>38445.08858281087</v>
      </c>
      <c r="H103">
        <v>0.2166314772514795</v>
      </c>
      <c r="I103">
        <v>0.1553960738961847</v>
      </c>
      <c r="J103">
        <v>15.70467342850131</v>
      </c>
      <c r="K103">
        <v>2.941634214235979</v>
      </c>
      <c r="L103">
        <v>946.5201084568973</v>
      </c>
      <c r="M103">
        <v>635.8428257440706</v>
      </c>
      <c r="N103">
        <v>710.0526093550468</v>
      </c>
    </row>
    <row r="104" spans="1:14">
      <c r="A104">
        <v>102</v>
      </c>
      <c r="B104">
        <v>10.3034717917366</v>
      </c>
      <c r="C104">
        <v>819.8828978615427</v>
      </c>
      <c r="D104">
        <v>0.4481245089711934</v>
      </c>
      <c r="E104">
        <v>104.3899716872221</v>
      </c>
      <c r="F104">
        <v>42.64090355543115</v>
      </c>
      <c r="G104">
        <v>38446.77751998854</v>
      </c>
      <c r="H104">
        <v>0.2172388098202034</v>
      </c>
      <c r="I104">
        <v>0.1555323922628729</v>
      </c>
      <c r="J104">
        <v>15.78452656455203</v>
      </c>
      <c r="K104">
        <v>2.941634214235979</v>
      </c>
      <c r="L104">
        <v>946.5201084568973</v>
      </c>
      <c r="M104">
        <v>634.480828020373</v>
      </c>
      <c r="N104">
        <v>700.1704110255118</v>
      </c>
    </row>
    <row r="105" spans="1:14">
      <c r="A105">
        <v>103</v>
      </c>
      <c r="B105">
        <v>10.42504926849178</v>
      </c>
      <c r="C105">
        <v>828.5347227468025</v>
      </c>
      <c r="D105">
        <v>0.4484631079217989</v>
      </c>
      <c r="E105">
        <v>105.2542727161878</v>
      </c>
      <c r="F105">
        <v>42.19593118312815</v>
      </c>
      <c r="G105">
        <v>38447.27065877811</v>
      </c>
      <c r="H105">
        <v>0.2174817106945403</v>
      </c>
      <c r="I105">
        <v>0.1555869857122678</v>
      </c>
      <c r="J105">
        <v>15.820090716342</v>
      </c>
      <c r="K105">
        <v>2.941634214235979</v>
      </c>
      <c r="L105">
        <v>946.5201084568973</v>
      </c>
      <c r="M105">
        <v>633.9379250312534</v>
      </c>
      <c r="N105">
        <v>695.5021219304158</v>
      </c>
    </row>
    <row r="106" spans="1:14">
      <c r="A106">
        <v>104</v>
      </c>
      <c r="B106">
        <v>10.56502285457852</v>
      </c>
      <c r="C106">
        <v>838.7915067185216</v>
      </c>
      <c r="D106">
        <v>0.4488025075049396</v>
      </c>
      <c r="E106">
        <v>106.2701579748201</v>
      </c>
      <c r="F106">
        <v>41.69109416684329</v>
      </c>
      <c r="G106">
        <v>38465.95375696612</v>
      </c>
      <c r="H106">
        <v>0.2177657513727702</v>
      </c>
      <c r="I106">
        <v>0.1556508786327599</v>
      </c>
      <c r="J106">
        <v>15.86253021895371</v>
      </c>
      <c r="K106">
        <v>2.941634214235979</v>
      </c>
      <c r="L106">
        <v>946.5201084568973</v>
      </c>
      <c r="M106">
        <v>633.3043865071463</v>
      </c>
      <c r="N106">
        <v>689.6321358297944</v>
      </c>
    </row>
    <row r="107" spans="1:14">
      <c r="A107">
        <v>105</v>
      </c>
      <c r="B107">
        <v>10.67696251152718</v>
      </c>
      <c r="C107">
        <v>846.1882255046327</v>
      </c>
      <c r="D107">
        <v>0.4491682324345152</v>
      </c>
      <c r="E107">
        <v>107.0185715657909</v>
      </c>
      <c r="F107">
        <v>41.3274288799637</v>
      </c>
      <c r="G107">
        <v>38467.24978827641</v>
      </c>
      <c r="H107">
        <v>0.2179423761065379</v>
      </c>
      <c r="I107">
        <v>0.1556906379138291</v>
      </c>
      <c r="J107">
        <v>15.88954816883722</v>
      </c>
      <c r="K107">
        <v>2.941634214235979</v>
      </c>
      <c r="L107">
        <v>946.5201084568973</v>
      </c>
      <c r="M107">
        <v>632.9111466258761</v>
      </c>
      <c r="N107">
        <v>685.2954686403267</v>
      </c>
    </row>
    <row r="108" spans="1:14">
      <c r="A108">
        <v>106</v>
      </c>
      <c r="B108">
        <v>10.67419256686858</v>
      </c>
      <c r="C108">
        <v>845.8228587108727</v>
      </c>
      <c r="D108">
        <v>0.449063429922722</v>
      </c>
      <c r="E108">
        <v>106.982837887791</v>
      </c>
      <c r="F108">
        <v>41.34799961542747</v>
      </c>
      <c r="G108">
        <v>38471.84884445948</v>
      </c>
      <c r="H108">
        <v>0.2179669028954588</v>
      </c>
      <c r="I108">
        <v>0.1556961607859651</v>
      </c>
      <c r="J108">
        <v>15.88740668572726</v>
      </c>
      <c r="K108">
        <v>2.941634214235979</v>
      </c>
      <c r="L108">
        <v>946.5201084568973</v>
      </c>
      <c r="M108">
        <v>632.856582950554</v>
      </c>
      <c r="N108">
        <v>685.5415002360563</v>
      </c>
    </row>
    <row r="109" spans="1:14">
      <c r="A109">
        <v>107</v>
      </c>
      <c r="B109">
        <v>10.82332747796566</v>
      </c>
      <c r="C109">
        <v>858.8716720087143</v>
      </c>
      <c r="D109">
        <v>0.4491096130292306</v>
      </c>
      <c r="E109">
        <v>108.2626014914828</v>
      </c>
      <c r="F109">
        <v>40.71812137329842</v>
      </c>
      <c r="G109">
        <v>38468.9643409428</v>
      </c>
      <c r="H109">
        <v>0.2183945037079391</v>
      </c>
      <c r="I109">
        <v>0.155792515057033</v>
      </c>
      <c r="J109">
        <v>15.94174066452521</v>
      </c>
      <c r="K109">
        <v>2.941634214235979</v>
      </c>
      <c r="L109">
        <v>946.5201084568973</v>
      </c>
      <c r="M109">
        <v>631.9070033173198</v>
      </c>
      <c r="N109">
        <v>679.272236091429</v>
      </c>
    </row>
    <row r="110" spans="1:14">
      <c r="A110">
        <v>108</v>
      </c>
      <c r="B110">
        <v>10.97149007801472</v>
      </c>
      <c r="C110">
        <v>869.606309577408</v>
      </c>
      <c r="D110">
        <v>0.449541913129636</v>
      </c>
      <c r="E110">
        <v>109.3279991525222</v>
      </c>
      <c r="F110">
        <v>40.21151678676779</v>
      </c>
      <c r="G110">
        <v>38462.05980196789</v>
      </c>
      <c r="H110">
        <v>0.2186537966714597</v>
      </c>
      <c r="I110">
        <v>0.1558510062450247</v>
      </c>
      <c r="J110">
        <v>15.98480892933786</v>
      </c>
      <c r="K110">
        <v>2.941634214235979</v>
      </c>
      <c r="L110">
        <v>946.5201084568973</v>
      </c>
      <c r="M110">
        <v>631.3327351063451</v>
      </c>
      <c r="N110">
        <v>674.1710080505144</v>
      </c>
    </row>
    <row r="111" spans="1:14">
      <c r="A111">
        <v>109</v>
      </c>
      <c r="B111">
        <v>11.12174498790697</v>
      </c>
      <c r="C111">
        <v>883.1929025561653</v>
      </c>
      <c r="D111">
        <v>0.4497129578069489</v>
      </c>
      <c r="E111">
        <v>110.6566459382799</v>
      </c>
      <c r="F111">
        <v>39.58246851655819</v>
      </c>
      <c r="G111">
        <v>38443.59289001975</v>
      </c>
      <c r="H111">
        <v>0.2190836490834454</v>
      </c>
      <c r="I111">
        <v>0.155948076598722</v>
      </c>
      <c r="J111">
        <v>16.0402991542631</v>
      </c>
      <c r="K111">
        <v>2.941634214235979</v>
      </c>
      <c r="L111">
        <v>946.5201084568973</v>
      </c>
      <c r="M111">
        <v>630.3832822784648</v>
      </c>
      <c r="N111">
        <v>668.1933567846833</v>
      </c>
    </row>
    <row r="112" spans="1:14">
      <c r="A112">
        <v>110</v>
      </c>
      <c r="B112">
        <v>11.36177675729432</v>
      </c>
      <c r="C112">
        <v>897.0503427750873</v>
      </c>
      <c r="D112">
        <v>0.4507632281119418</v>
      </c>
      <c r="E112">
        <v>112.0212102530263</v>
      </c>
      <c r="F112">
        <v>38.98134643148612</v>
      </c>
      <c r="G112">
        <v>38462.14272746374</v>
      </c>
      <c r="H112">
        <v>0.2194007777417902</v>
      </c>
      <c r="I112">
        <v>0.1560197747900187</v>
      </c>
      <c r="J112">
        <v>16.09300688226956</v>
      </c>
      <c r="K112">
        <v>2.941634214235979</v>
      </c>
      <c r="L112">
        <v>946.5201084568973</v>
      </c>
      <c r="M112">
        <v>629.6848514834267</v>
      </c>
      <c r="N112">
        <v>660.6172659130672</v>
      </c>
    </row>
    <row r="113" spans="1:14">
      <c r="A113">
        <v>111</v>
      </c>
      <c r="B113">
        <v>11.55875528573212</v>
      </c>
      <c r="C113">
        <v>914.5005371993601</v>
      </c>
      <c r="D113">
        <v>0.449830517527577</v>
      </c>
      <c r="E113">
        <v>113.7161041453568</v>
      </c>
      <c r="F113">
        <v>38.2399845639157</v>
      </c>
      <c r="G113">
        <v>38466.65522345793</v>
      </c>
      <c r="H113">
        <v>0.2199266016411215</v>
      </c>
      <c r="I113">
        <v>0.1561388117107081</v>
      </c>
      <c r="J113">
        <v>16.16261807098607</v>
      </c>
      <c r="K113">
        <v>2.941634214235979</v>
      </c>
      <c r="L113">
        <v>946.5201084568973</v>
      </c>
      <c r="M113">
        <v>628.5305932282328</v>
      </c>
      <c r="N113">
        <v>653.234059576072</v>
      </c>
    </row>
    <row r="114" spans="1:14">
      <c r="A114">
        <v>112</v>
      </c>
      <c r="B114">
        <v>11.73045111508522</v>
      </c>
      <c r="C114">
        <v>929.4043330263447</v>
      </c>
      <c r="D114">
        <v>0.4495576708967876</v>
      </c>
      <c r="E114">
        <v>115.2094849187998</v>
      </c>
      <c r="F114">
        <v>37.62245229549128</v>
      </c>
      <c r="G114">
        <v>38458.62273607872</v>
      </c>
      <c r="H114">
        <v>0.2204607321081107</v>
      </c>
      <c r="I114">
        <v>0.156259927642805</v>
      </c>
      <c r="J114">
        <v>16.20996737794679</v>
      </c>
      <c r="K114">
        <v>2.941634214235979</v>
      </c>
      <c r="L114">
        <v>946.5201084568973</v>
      </c>
      <c r="M114">
        <v>627.3629178628624</v>
      </c>
      <c r="N114">
        <v>646.685310879044</v>
      </c>
    </row>
    <row r="115" spans="1:14">
      <c r="A115">
        <v>113</v>
      </c>
      <c r="B115">
        <v>11.87489839742303</v>
      </c>
      <c r="C115">
        <v>939.5973362368906</v>
      </c>
      <c r="D115">
        <v>0.449872002182663</v>
      </c>
      <c r="E115">
        <v>116.2210534737179</v>
      </c>
      <c r="F115">
        <v>37.21169276390514</v>
      </c>
      <c r="G115">
        <v>38453.69716672732</v>
      </c>
      <c r="H115">
        <v>0.2207430663396586</v>
      </c>
      <c r="I115">
        <v>0.1563240285940639</v>
      </c>
      <c r="J115">
        <v>16.24428791093657</v>
      </c>
      <c r="K115">
        <v>2.941634214235979</v>
      </c>
      <c r="L115">
        <v>946.5201084568973</v>
      </c>
      <c r="M115">
        <v>626.7476500283786</v>
      </c>
      <c r="N115">
        <v>642.0463826423577</v>
      </c>
    </row>
    <row r="116" spans="1:14">
      <c r="A116">
        <v>114</v>
      </c>
      <c r="B116">
        <v>12.0187045879636</v>
      </c>
      <c r="C116">
        <v>948.5355771570416</v>
      </c>
      <c r="D116">
        <v>0.4503403682145386</v>
      </c>
      <c r="E116">
        <v>117.1242880085571</v>
      </c>
      <c r="F116">
        <v>36.88183173566699</v>
      </c>
      <c r="G116">
        <v>38493.14147506521</v>
      </c>
      <c r="H116">
        <v>0.2210026334467799</v>
      </c>
      <c r="I116">
        <v>0.1563830096725133</v>
      </c>
      <c r="J116">
        <v>16.27043020467309</v>
      </c>
      <c r="K116">
        <v>2.941634214235979</v>
      </c>
      <c r="L116">
        <v>946.5201084568973</v>
      </c>
      <c r="M116">
        <v>626.183180867066</v>
      </c>
      <c r="N116">
        <v>637.8479696751893</v>
      </c>
    </row>
    <row r="117" spans="1:14">
      <c r="A117">
        <v>115</v>
      </c>
      <c r="B117">
        <v>12.09317145554098</v>
      </c>
      <c r="C117">
        <v>956.5334885256691</v>
      </c>
      <c r="D117">
        <v>0.4510896933576973</v>
      </c>
      <c r="E117">
        <v>117.8809631315783</v>
      </c>
      <c r="F117">
        <v>36.56869593160742</v>
      </c>
      <c r="G117">
        <v>38484.04695165541</v>
      </c>
      <c r="H117">
        <v>0.2212443644384049</v>
      </c>
      <c r="I117">
        <v>0.1564379801765568</v>
      </c>
      <c r="J117">
        <v>16.30426734707346</v>
      </c>
      <c r="K117">
        <v>2.941634214235979</v>
      </c>
      <c r="L117">
        <v>946.5201084568973</v>
      </c>
      <c r="M117">
        <v>625.658515782024</v>
      </c>
      <c r="N117">
        <v>635.0370445699796</v>
      </c>
    </row>
    <row r="118" spans="1:14">
      <c r="A118">
        <v>116</v>
      </c>
      <c r="B118">
        <v>12.07672652026393</v>
      </c>
      <c r="C118">
        <v>956.5214361377805</v>
      </c>
      <c r="D118">
        <v>0.4511269572215061</v>
      </c>
      <c r="E118">
        <v>117.8629707968707</v>
      </c>
      <c r="F118">
        <v>36.56791573503051</v>
      </c>
      <c r="G118">
        <v>38481.67292193909</v>
      </c>
      <c r="H118">
        <v>0.2212540991545612</v>
      </c>
      <c r="I118">
        <v>0.1564401947402137</v>
      </c>
      <c r="J118">
        <v>16.30781531210261</v>
      </c>
      <c r="K118">
        <v>2.941634214235979</v>
      </c>
      <c r="L118">
        <v>946.5201084568973</v>
      </c>
      <c r="M118">
        <v>625.6374075569776</v>
      </c>
      <c r="N118">
        <v>635.4262430198005</v>
      </c>
    </row>
    <row r="119" spans="1:14">
      <c r="A119">
        <v>117</v>
      </c>
      <c r="B119">
        <v>12.27082486482208</v>
      </c>
      <c r="C119">
        <v>971.3882151958518</v>
      </c>
      <c r="D119">
        <v>0.451261751504212</v>
      </c>
      <c r="E119">
        <v>119.3228524642369</v>
      </c>
      <c r="F119">
        <v>36.00721701501794</v>
      </c>
      <c r="G119">
        <v>38479.65491184159</v>
      </c>
      <c r="H119">
        <v>0.2216871601424189</v>
      </c>
      <c r="I119">
        <v>0.1565387791893063</v>
      </c>
      <c r="J119">
        <v>16.35821560374948</v>
      </c>
      <c r="K119">
        <v>2.941634214235979</v>
      </c>
      <c r="L119">
        <v>946.5201084568973</v>
      </c>
      <c r="M119">
        <v>624.6999822656962</v>
      </c>
      <c r="N119">
        <v>629.4028055121239</v>
      </c>
    </row>
    <row r="120" spans="1:14">
      <c r="A120">
        <v>118</v>
      </c>
      <c r="B120">
        <v>12.42359279735749</v>
      </c>
      <c r="C120">
        <v>983.1523616078928</v>
      </c>
      <c r="D120">
        <v>0.4511701003205624</v>
      </c>
      <c r="E120">
        <v>120.4748830951724</v>
      </c>
      <c r="F120">
        <v>35.57672629098874</v>
      </c>
      <c r="G120">
        <v>38480.367313592</v>
      </c>
      <c r="H120">
        <v>0.2220415319806744</v>
      </c>
      <c r="I120">
        <v>0.1566195475237715</v>
      </c>
      <c r="J120">
        <v>16.39789500988705</v>
      </c>
      <c r="K120">
        <v>2.941634214235979</v>
      </c>
      <c r="L120">
        <v>946.5201084568973</v>
      </c>
      <c r="M120">
        <v>623.9352122644003</v>
      </c>
      <c r="N120">
        <v>625.0204458621419</v>
      </c>
    </row>
    <row r="121" spans="1:14">
      <c r="A121">
        <v>119</v>
      </c>
      <c r="B121">
        <v>12.54321818636943</v>
      </c>
      <c r="C121">
        <v>994.0602166168309</v>
      </c>
      <c r="D121">
        <v>0.4509881934538761</v>
      </c>
      <c r="E121">
        <v>121.5246697216261</v>
      </c>
      <c r="F121">
        <v>35.18523226128261</v>
      </c>
      <c r="G121">
        <v>38478.16157779383</v>
      </c>
      <c r="H121">
        <v>0.2223854579487632</v>
      </c>
      <c r="I121">
        <v>0.1566980184950224</v>
      </c>
      <c r="J121">
        <v>16.43739995038119</v>
      </c>
      <c r="K121">
        <v>2.941634214235979</v>
      </c>
      <c r="L121">
        <v>946.5201084568973</v>
      </c>
      <c r="M121">
        <v>623.1949731686034</v>
      </c>
      <c r="N121">
        <v>621.2386858783931</v>
      </c>
    </row>
    <row r="122" spans="1:14">
      <c r="A122">
        <v>120</v>
      </c>
      <c r="B122">
        <v>12.78580506132333</v>
      </c>
      <c r="C122">
        <v>1012.336494494489</v>
      </c>
      <c r="D122">
        <v>0.4511348626033552</v>
      </c>
      <c r="E122">
        <v>123.3212893514267</v>
      </c>
      <c r="F122">
        <v>34.55005358595827</v>
      </c>
      <c r="G122">
        <v>38478.24263467714</v>
      </c>
      <c r="H122">
        <v>0.2228996729441361</v>
      </c>
      <c r="I122">
        <v>0.156815496088625</v>
      </c>
      <c r="J122">
        <v>16.49497913184251</v>
      </c>
      <c r="K122">
        <v>2.941634214235979</v>
      </c>
      <c r="L122">
        <v>946.5201084568973</v>
      </c>
      <c r="M122">
        <v>622.0918503504003</v>
      </c>
      <c r="N122">
        <v>614.2624164569676</v>
      </c>
    </row>
    <row r="123" spans="1:14">
      <c r="A123">
        <v>121</v>
      </c>
      <c r="B123">
        <v>12.8841231571772</v>
      </c>
      <c r="C123">
        <v>1019.11213718396</v>
      </c>
      <c r="D123">
        <v>0.4509838036690381</v>
      </c>
      <c r="E123">
        <v>123.9910387895841</v>
      </c>
      <c r="F123">
        <v>34.32435385542267</v>
      </c>
      <c r="G123">
        <v>38486.41360118223</v>
      </c>
      <c r="H123">
        <v>0.2231434121999038</v>
      </c>
      <c r="I123">
        <v>0.1568712447582334</v>
      </c>
      <c r="J123">
        <v>16.51460777458535</v>
      </c>
      <c r="K123">
        <v>2.941634214235979</v>
      </c>
      <c r="L123">
        <v>946.5201084568973</v>
      </c>
      <c r="M123">
        <v>621.5704809782478</v>
      </c>
      <c r="N123">
        <v>611.779167457285</v>
      </c>
    </row>
    <row r="124" spans="1:14">
      <c r="A124">
        <v>122</v>
      </c>
      <c r="B124">
        <v>12.88054631309558</v>
      </c>
      <c r="C124">
        <v>1018.729422136319</v>
      </c>
      <c r="D124">
        <v>0.4509589517967791</v>
      </c>
      <c r="E124">
        <v>123.9504338476972</v>
      </c>
      <c r="F124">
        <v>34.33951427265196</v>
      </c>
      <c r="G124">
        <v>38491.02943390684</v>
      </c>
      <c r="H124">
        <v>0.2231331144710169</v>
      </c>
      <c r="I124">
        <v>0.1568688886035473</v>
      </c>
      <c r="J124">
        <v>16.51386915113414</v>
      </c>
      <c r="K124">
        <v>2.941634214235979</v>
      </c>
      <c r="L124">
        <v>946.5201084568973</v>
      </c>
      <c r="M124">
        <v>621.5924886560408</v>
      </c>
      <c r="N124">
        <v>611.8963790232965</v>
      </c>
    </row>
    <row r="125" spans="1:14">
      <c r="A125">
        <v>123</v>
      </c>
      <c r="B125">
        <v>13.00792898433888</v>
      </c>
      <c r="C125">
        <v>1030.4737800083</v>
      </c>
      <c r="D125">
        <v>0.4506280322436981</v>
      </c>
      <c r="E125">
        <v>125.0973578388793</v>
      </c>
      <c r="F125">
        <v>33.94061870080274</v>
      </c>
      <c r="G125">
        <v>38475.51766793882</v>
      </c>
      <c r="H125">
        <v>0.2235225522014697</v>
      </c>
      <c r="I125">
        <v>0.1569580442882067</v>
      </c>
      <c r="J125">
        <v>16.55042978644655</v>
      </c>
      <c r="K125">
        <v>2.941634214235979</v>
      </c>
      <c r="L125">
        <v>946.5201084568973</v>
      </c>
      <c r="M125">
        <v>620.7614087723949</v>
      </c>
      <c r="N125">
        <v>607.9146268340353</v>
      </c>
    </row>
    <row r="126" spans="1:14">
      <c r="A126">
        <v>124</v>
      </c>
      <c r="B126">
        <v>13.07035294807519</v>
      </c>
      <c r="C126">
        <v>1037.024695090008</v>
      </c>
      <c r="D126">
        <v>0.4503200933323645</v>
      </c>
      <c r="E126">
        <v>125.7199410819807</v>
      </c>
      <c r="F126">
        <v>33.72571383192847</v>
      </c>
      <c r="G126">
        <v>38474.47857756258</v>
      </c>
      <c r="H126">
        <v>0.2237701659152146</v>
      </c>
      <c r="I126">
        <v>0.1570147860520364</v>
      </c>
      <c r="J126">
        <v>16.57340663520946</v>
      </c>
      <c r="K126">
        <v>2.941634214235979</v>
      </c>
      <c r="L126">
        <v>946.5201084568973</v>
      </c>
      <c r="M126">
        <v>620.2342699380368</v>
      </c>
      <c r="N126">
        <v>605.9789827542189</v>
      </c>
    </row>
    <row r="127" spans="1:14">
      <c r="A127">
        <v>125</v>
      </c>
      <c r="B127">
        <v>13.10012041320442</v>
      </c>
      <c r="C127">
        <v>1038.628199280965</v>
      </c>
      <c r="D127">
        <v>0.450496801515576</v>
      </c>
      <c r="E127">
        <v>125.8822852980307</v>
      </c>
      <c r="F127">
        <v>33.67218942302859</v>
      </c>
      <c r="G127">
        <v>38471.45330364111</v>
      </c>
      <c r="H127">
        <v>0.2237698142341022</v>
      </c>
      <c r="I127">
        <v>0.1570147054327732</v>
      </c>
      <c r="J127">
        <v>16.57806782818933</v>
      </c>
      <c r="K127">
        <v>2.941634214235979</v>
      </c>
      <c r="L127">
        <v>946.5201084568973</v>
      </c>
      <c r="M127">
        <v>620.2350179189857</v>
      </c>
      <c r="N127">
        <v>605.4281233542483</v>
      </c>
    </row>
    <row r="128" spans="1:14">
      <c r="A128">
        <v>126</v>
      </c>
      <c r="B128">
        <v>13.23872278426752</v>
      </c>
      <c r="C128">
        <v>1050.324103352551</v>
      </c>
      <c r="D128">
        <v>0.4501624611981857</v>
      </c>
      <c r="E128">
        <v>127.0238228099926</v>
      </c>
      <c r="F128">
        <v>33.29948650611875</v>
      </c>
      <c r="G128">
        <v>38476.18898434479</v>
      </c>
      <c r="H128">
        <v>0.2241599695992084</v>
      </c>
      <c r="I128">
        <v>0.1571041969416853</v>
      </c>
      <c r="J128">
        <v>16.61275773521653</v>
      </c>
      <c r="K128">
        <v>2.941634214235979</v>
      </c>
      <c r="L128">
        <v>946.5201084568973</v>
      </c>
      <c r="M128">
        <v>619.4064358047702</v>
      </c>
      <c r="N128">
        <v>601.1749201836177</v>
      </c>
    </row>
    <row r="129" spans="1:14">
      <c r="A129">
        <v>127</v>
      </c>
      <c r="B129">
        <v>13.41339141699595</v>
      </c>
      <c r="C129">
        <v>1062.550866072276</v>
      </c>
      <c r="D129">
        <v>0.4499797056021863</v>
      </c>
      <c r="E129">
        <v>128.2299405360779</v>
      </c>
      <c r="F129">
        <v>32.92376779544347</v>
      </c>
      <c r="G129">
        <v>38492.03834188759</v>
      </c>
      <c r="H129">
        <v>0.2245185763874948</v>
      </c>
      <c r="I129">
        <v>0.1571865444761553</v>
      </c>
      <c r="J129">
        <v>16.64674967175981</v>
      </c>
      <c r="K129">
        <v>2.941634214235979</v>
      </c>
      <c r="L129">
        <v>946.5201084568973</v>
      </c>
      <c r="M129">
        <v>618.6470164547316</v>
      </c>
      <c r="N129">
        <v>596.7423180881649</v>
      </c>
    </row>
    <row r="130" spans="1:14">
      <c r="A130">
        <v>128</v>
      </c>
      <c r="B130">
        <v>13.46275737452205</v>
      </c>
      <c r="C130">
        <v>1072.190708096828</v>
      </c>
      <c r="D130">
        <v>0.4489787251082454</v>
      </c>
      <c r="E130">
        <v>129.1711492154135</v>
      </c>
      <c r="F130">
        <v>32.6210898797114</v>
      </c>
      <c r="G130">
        <v>38477.74128510171</v>
      </c>
      <c r="H130">
        <v>0.2249221572341353</v>
      </c>
      <c r="I130">
        <v>0.157279325217712</v>
      </c>
      <c r="J130">
        <v>16.67498175065698</v>
      </c>
      <c r="K130">
        <v>2.941634214235979</v>
      </c>
      <c r="L130">
        <v>946.5201084568973</v>
      </c>
      <c r="M130">
        <v>617.7948207301054</v>
      </c>
      <c r="N130">
        <v>594.3419972923023</v>
      </c>
    </row>
    <row r="131" spans="1:14">
      <c r="A131">
        <v>129</v>
      </c>
      <c r="B131">
        <v>13.66027511107205</v>
      </c>
      <c r="C131">
        <v>1086.810282513745</v>
      </c>
      <c r="D131">
        <v>0.4496687688523968</v>
      </c>
      <c r="E131">
        <v>130.6235649373657</v>
      </c>
      <c r="F131">
        <v>32.17997158750883</v>
      </c>
      <c r="G131">
        <v>38472.73039567516</v>
      </c>
      <c r="H131">
        <v>0.2253861746504181</v>
      </c>
      <c r="I131">
        <v>0.157386138082547</v>
      </c>
      <c r="J131">
        <v>16.71262539080034</v>
      </c>
      <c r="K131">
        <v>2.941634214235979</v>
      </c>
      <c r="L131">
        <v>946.5201084568973</v>
      </c>
      <c r="M131">
        <v>616.8182170654615</v>
      </c>
      <c r="N131">
        <v>589.3961848399616</v>
      </c>
    </row>
    <row r="132" spans="1:14">
      <c r="A132">
        <v>130</v>
      </c>
      <c r="B132">
        <v>13.92158441333041</v>
      </c>
      <c r="C132">
        <v>1106.925897773551</v>
      </c>
      <c r="D132">
        <v>0.4498579198079782</v>
      </c>
      <c r="E132">
        <v>132.5586900510799</v>
      </c>
      <c r="F132">
        <v>31.59797498230366</v>
      </c>
      <c r="G132">
        <v>38478.91602129098</v>
      </c>
      <c r="H132">
        <v>0.2259256607983473</v>
      </c>
      <c r="I132">
        <v>0.157510508577609</v>
      </c>
      <c r="J132">
        <v>16.77450954687515</v>
      </c>
      <c r="K132">
        <v>2.941634214235979</v>
      </c>
      <c r="L132">
        <v>946.5201084568973</v>
      </c>
      <c r="M132">
        <v>615.687066205743</v>
      </c>
      <c r="N132">
        <v>583.1775932799061</v>
      </c>
    </row>
    <row r="133" spans="1:14">
      <c r="A133">
        <v>131</v>
      </c>
      <c r="B133">
        <v>14.02420169455574</v>
      </c>
      <c r="C133">
        <v>1116.531610832751</v>
      </c>
      <c r="D133">
        <v>0.4495916868864848</v>
      </c>
      <c r="E133">
        <v>133.4833947900442</v>
      </c>
      <c r="F133">
        <v>31.32804030323861</v>
      </c>
      <c r="G133">
        <v>38483.17697908237</v>
      </c>
      <c r="H133">
        <v>0.2262451534622393</v>
      </c>
      <c r="I133">
        <v>0.157584256638799</v>
      </c>
      <c r="J133">
        <v>16.80297413412054</v>
      </c>
      <c r="K133">
        <v>2.941634214235979</v>
      </c>
      <c r="L133">
        <v>946.5201084568973</v>
      </c>
      <c r="M133">
        <v>615.0193421434005</v>
      </c>
      <c r="N133">
        <v>580.5156292964735</v>
      </c>
    </row>
    <row r="134" spans="1:14">
      <c r="A134">
        <v>132</v>
      </c>
      <c r="B134">
        <v>14.11278162337236</v>
      </c>
      <c r="C134">
        <v>1126.443772204739</v>
      </c>
      <c r="D134">
        <v>0.4491858857695506</v>
      </c>
      <c r="E134">
        <v>134.4208657802736</v>
      </c>
      <c r="F134">
        <v>31.03726133805435</v>
      </c>
      <c r="G134">
        <v>38449.14185215013</v>
      </c>
      <c r="H134">
        <v>0.2265594081116551</v>
      </c>
      <c r="I134">
        <v>0.1576568635599316</v>
      </c>
      <c r="J134">
        <v>16.83482787746624</v>
      </c>
      <c r="K134">
        <v>2.941634214235979</v>
      </c>
      <c r="L134">
        <v>946.5201084568973</v>
      </c>
      <c r="M134">
        <v>614.3641266185969</v>
      </c>
      <c r="N134">
        <v>577.9396800985945</v>
      </c>
    </row>
    <row r="135" spans="1:14">
      <c r="A135">
        <v>133</v>
      </c>
      <c r="B135">
        <v>14.2069367873725</v>
      </c>
      <c r="C135">
        <v>1132.082351331737</v>
      </c>
      <c r="D135">
        <v>0.4485109863680399</v>
      </c>
      <c r="E135">
        <v>134.9976600753395</v>
      </c>
      <c r="F135">
        <v>30.88589608309987</v>
      </c>
      <c r="G135">
        <v>38456.43809255241</v>
      </c>
      <c r="H135">
        <v>0.2267338647709445</v>
      </c>
      <c r="I135">
        <v>0.1576971999262402</v>
      </c>
      <c r="J135">
        <v>16.84499792333609</v>
      </c>
      <c r="K135">
        <v>2.941634214235979</v>
      </c>
      <c r="L135">
        <v>946.5201084568973</v>
      </c>
      <c r="M135">
        <v>614.0010536085464</v>
      </c>
      <c r="N135">
        <v>575.9961918797635</v>
      </c>
    </row>
    <row r="136" spans="1:14">
      <c r="A136">
        <v>134</v>
      </c>
      <c r="B136">
        <v>14.2191639253998</v>
      </c>
      <c r="C136">
        <v>1131.506652117286</v>
      </c>
      <c r="D136">
        <v>0.4484970779774968</v>
      </c>
      <c r="E136">
        <v>134.9594601035893</v>
      </c>
      <c r="F136">
        <v>30.90258868166008</v>
      </c>
      <c r="G136">
        <v>38458.65169295113</v>
      </c>
      <c r="H136">
        <v>0.2267082884268679</v>
      </c>
      <c r="I136">
        <v>0.1576912850875948</v>
      </c>
      <c r="J136">
        <v>16.84026639947898</v>
      </c>
      <c r="K136">
        <v>2.941634214235979</v>
      </c>
      <c r="L136">
        <v>946.5201084568973</v>
      </c>
      <c r="M136">
        <v>614.0542524969441</v>
      </c>
      <c r="N136">
        <v>575.9174816464082</v>
      </c>
    </row>
    <row r="137" spans="1:14">
      <c r="A137">
        <v>135</v>
      </c>
      <c r="B137">
        <v>14.3734696278168</v>
      </c>
      <c r="C137">
        <v>1145.016745548144</v>
      </c>
      <c r="D137">
        <v>0.4482693767120625</v>
      </c>
      <c r="E137">
        <v>136.2691052242442</v>
      </c>
      <c r="F137">
        <v>30.53824437781487</v>
      </c>
      <c r="G137">
        <v>38459.28475554463</v>
      </c>
      <c r="H137">
        <v>0.2271374855216159</v>
      </c>
      <c r="I137">
        <v>0.157790601041617</v>
      </c>
      <c r="J137">
        <v>16.87724327936134</v>
      </c>
      <c r="K137">
        <v>2.941634214235979</v>
      </c>
      <c r="L137">
        <v>946.5201084568973</v>
      </c>
      <c r="M137">
        <v>613.1628684676064</v>
      </c>
      <c r="N137">
        <v>572.1430776332247</v>
      </c>
    </row>
    <row r="138" spans="1:14">
      <c r="A138">
        <v>136</v>
      </c>
      <c r="B138">
        <v>14.49725041612353</v>
      </c>
      <c r="C138">
        <v>1155.245551125428</v>
      </c>
      <c r="D138">
        <v>0.4482851059083385</v>
      </c>
      <c r="E138">
        <v>137.2646736974379</v>
      </c>
      <c r="F138">
        <v>30.26729549038172</v>
      </c>
      <c r="G138">
        <v>38457.99929079002</v>
      </c>
      <c r="H138">
        <v>0.2274533708362691</v>
      </c>
      <c r="I138">
        <v>0.1578637767092501</v>
      </c>
      <c r="J138">
        <v>16.9040653295814</v>
      </c>
      <c r="K138">
        <v>2.941634214235979</v>
      </c>
      <c r="L138">
        <v>946.5201084568973</v>
      </c>
      <c r="M138">
        <v>612.5086427820643</v>
      </c>
      <c r="N138">
        <v>569.1917482894675</v>
      </c>
    </row>
    <row r="139" spans="1:14">
      <c r="A139">
        <v>137</v>
      </c>
      <c r="B139">
        <v>14.63621744203018</v>
      </c>
      <c r="C139">
        <v>1165.255872185018</v>
      </c>
      <c r="D139">
        <v>0.4483643501557034</v>
      </c>
      <c r="E139">
        <v>138.2569756167335</v>
      </c>
      <c r="F139">
        <v>30.00785938627306</v>
      </c>
      <c r="G139">
        <v>38459.35109417961</v>
      </c>
      <c r="H139">
        <v>0.2277453624696435</v>
      </c>
      <c r="I139">
        <v>0.1579314775763648</v>
      </c>
      <c r="J139">
        <v>16.92696904310079</v>
      </c>
      <c r="K139">
        <v>2.941634214235979</v>
      </c>
      <c r="L139">
        <v>946.5201084568973</v>
      </c>
      <c r="M139">
        <v>611.9052733883814</v>
      </c>
      <c r="N139">
        <v>566.1333278233218</v>
      </c>
    </row>
    <row r="140" spans="1:14">
      <c r="A140">
        <v>138</v>
      </c>
      <c r="B140">
        <v>14.82556050082306</v>
      </c>
      <c r="C140">
        <v>1181.772144145175</v>
      </c>
      <c r="D140">
        <v>0.4481114566663819</v>
      </c>
      <c r="E140">
        <v>139.8533578745505</v>
      </c>
      <c r="F140">
        <v>29.58807060201316</v>
      </c>
      <c r="G140">
        <v>38458.39764398548</v>
      </c>
      <c r="H140">
        <v>0.2282877880709484</v>
      </c>
      <c r="I140">
        <v>0.158057397130986</v>
      </c>
      <c r="J140">
        <v>16.97053463181377</v>
      </c>
      <c r="K140">
        <v>2.941634214235979</v>
      </c>
      <c r="L140">
        <v>946.5201084568973</v>
      </c>
      <c r="M140">
        <v>610.7878867017575</v>
      </c>
      <c r="N140">
        <v>561.8183284769437</v>
      </c>
    </row>
    <row r="141" spans="1:14">
      <c r="A141">
        <v>139</v>
      </c>
      <c r="B141">
        <v>14.89919006912335</v>
      </c>
      <c r="C141">
        <v>1185.729528407045</v>
      </c>
      <c r="D141">
        <v>0.4482252640063579</v>
      </c>
      <c r="E141">
        <v>140.2611515859568</v>
      </c>
      <c r="F141">
        <v>29.49016928139144</v>
      </c>
      <c r="G141">
        <v>38460.41140040203</v>
      </c>
      <c r="H141">
        <v>0.2283989849973646</v>
      </c>
      <c r="I141">
        <v>0.1580832351537783</v>
      </c>
      <c r="J141">
        <v>16.97659004674956</v>
      </c>
      <c r="K141">
        <v>2.941634214235979</v>
      </c>
      <c r="L141">
        <v>946.5201084568973</v>
      </c>
      <c r="M141">
        <v>610.5593793207012</v>
      </c>
      <c r="N141">
        <v>560.4661129659866</v>
      </c>
    </row>
    <row r="142" spans="1:14">
      <c r="A142">
        <v>140</v>
      </c>
      <c r="B142">
        <v>14.90139515429389</v>
      </c>
      <c r="C142">
        <v>1185.887900290877</v>
      </c>
      <c r="D142">
        <v>0.4482484078399226</v>
      </c>
      <c r="E142">
        <v>140.279473102885</v>
      </c>
      <c r="F142">
        <v>29.48438631222833</v>
      </c>
      <c r="G142">
        <v>38456.03632141266</v>
      </c>
      <c r="H142">
        <v>0.2284013142175287</v>
      </c>
      <c r="I142">
        <v>0.1580837764671365</v>
      </c>
      <c r="J142">
        <v>16.97665279971952</v>
      </c>
      <c r="K142">
        <v>2.941634214235979</v>
      </c>
      <c r="L142">
        <v>946.5201084568973</v>
      </c>
      <c r="M142">
        <v>610.5545948395858</v>
      </c>
      <c r="N142">
        <v>560.4733059810334</v>
      </c>
    </row>
    <row r="143" spans="1:14">
      <c r="A143">
        <v>141</v>
      </c>
      <c r="B143">
        <v>14.97765062526308</v>
      </c>
      <c r="C143">
        <v>1192.938324530972</v>
      </c>
      <c r="D143">
        <v>0.4482970787842345</v>
      </c>
      <c r="E143">
        <v>140.9525570137137</v>
      </c>
      <c r="F143">
        <v>29.3089589989651</v>
      </c>
      <c r="G143">
        <v>38453.24325501042</v>
      </c>
      <c r="H143">
        <v>0.2285843017054235</v>
      </c>
      <c r="I143">
        <v>0.1581263144192991</v>
      </c>
      <c r="J143">
        <v>16.99660403257586</v>
      </c>
      <c r="K143">
        <v>2.941634214235979</v>
      </c>
      <c r="L143">
        <v>946.5201084568973</v>
      </c>
      <c r="M143">
        <v>610.1789763666078</v>
      </c>
      <c r="N143">
        <v>558.6820379455136</v>
      </c>
    </row>
    <row r="144" spans="1:14">
      <c r="A144">
        <v>142</v>
      </c>
      <c r="B144">
        <v>14.97478128331119</v>
      </c>
      <c r="C144">
        <v>1193.014326355198</v>
      </c>
      <c r="D144">
        <v>0.4482549787819127</v>
      </c>
      <c r="E144">
        <v>140.9526295555088</v>
      </c>
      <c r="F144">
        <v>29.30798421918396</v>
      </c>
      <c r="G144">
        <v>38455.37247122268</v>
      </c>
      <c r="H144">
        <v>0.228600438775696</v>
      </c>
      <c r="I144">
        <v>0.1581300667879375</v>
      </c>
      <c r="J144">
        <v>16.99791212133244</v>
      </c>
      <c r="K144">
        <v>2.941634214235979</v>
      </c>
      <c r="L144">
        <v>946.5201084568973</v>
      </c>
      <c r="M144">
        <v>610.1458762697648</v>
      </c>
      <c r="N144">
        <v>558.7510032502704</v>
      </c>
    </row>
    <row r="145" spans="1:14">
      <c r="A145">
        <v>143</v>
      </c>
      <c r="B145">
        <v>15.17587612466188</v>
      </c>
      <c r="C145">
        <v>1207.63715836033</v>
      </c>
      <c r="D145">
        <v>0.4485584451091345</v>
      </c>
      <c r="E145">
        <v>142.3880940674487</v>
      </c>
      <c r="F145">
        <v>28.9555047842811</v>
      </c>
      <c r="G145">
        <v>38461.16940422201</v>
      </c>
      <c r="H145">
        <v>0.2289821979712301</v>
      </c>
      <c r="I145">
        <v>0.1582188888837217</v>
      </c>
      <c r="J145">
        <v>17.03214379753183</v>
      </c>
      <c r="K145">
        <v>2.941634214235979</v>
      </c>
      <c r="L145">
        <v>946.5201084568973</v>
      </c>
      <c r="M145">
        <v>609.3639720533731</v>
      </c>
      <c r="N145">
        <v>554.6116239877629</v>
      </c>
    </row>
    <row r="146" spans="1:14">
      <c r="A146">
        <v>144</v>
      </c>
      <c r="B146">
        <v>15.22138135317941</v>
      </c>
      <c r="C146">
        <v>1212.498380238691</v>
      </c>
      <c r="D146">
        <v>0.448341578179241</v>
      </c>
      <c r="E146">
        <v>142.8457368517248</v>
      </c>
      <c r="F146">
        <v>28.84071998839672</v>
      </c>
      <c r="G146">
        <v>38464.33491276296</v>
      </c>
      <c r="H146">
        <v>0.2292193863313389</v>
      </c>
      <c r="I146">
        <v>0.1582741238649158</v>
      </c>
      <c r="J146">
        <v>17.04556035119511</v>
      </c>
      <c r="K146">
        <v>2.941634214235979</v>
      </c>
      <c r="L146">
        <v>946.5201084568973</v>
      </c>
      <c r="M146">
        <v>608.8792845472165</v>
      </c>
      <c r="N146">
        <v>553.5475051162257</v>
      </c>
    </row>
    <row r="147" spans="1:14">
      <c r="A147">
        <v>145</v>
      </c>
      <c r="B147">
        <v>15.24250119039283</v>
      </c>
      <c r="C147">
        <v>1213.403286462445</v>
      </c>
      <c r="D147">
        <v>0.4483773575972249</v>
      </c>
      <c r="E147">
        <v>142.939293587471</v>
      </c>
      <c r="F147">
        <v>28.8210962171188</v>
      </c>
      <c r="G147">
        <v>38468.90810967026</v>
      </c>
      <c r="H147">
        <v>0.2292282125389115</v>
      </c>
      <c r="I147">
        <v>0.158276179989769</v>
      </c>
      <c r="J147">
        <v>17.04701257467659</v>
      </c>
      <c r="K147">
        <v>2.941634214235979</v>
      </c>
      <c r="L147">
        <v>946.5201084568973</v>
      </c>
      <c r="M147">
        <v>608.8612648589173</v>
      </c>
      <c r="N147">
        <v>553.2314761748953</v>
      </c>
    </row>
    <row r="148" spans="1:14">
      <c r="A148">
        <v>146</v>
      </c>
      <c r="B148">
        <v>15.42849446305927</v>
      </c>
      <c r="C148">
        <v>1229.693057236457</v>
      </c>
      <c r="D148">
        <v>0.4485545081862929</v>
      </c>
      <c r="E148">
        <v>144.5075278524102</v>
      </c>
      <c r="F148">
        <v>28.43426356714301</v>
      </c>
      <c r="G148">
        <v>38456.51536336021</v>
      </c>
      <c r="H148">
        <v>0.2297074228614624</v>
      </c>
      <c r="I148">
        <v>0.1583878939708682</v>
      </c>
      <c r="J148">
        <v>17.08883594354558</v>
      </c>
      <c r="K148">
        <v>2.941634214235979</v>
      </c>
      <c r="L148">
        <v>946.5201084568973</v>
      </c>
      <c r="M148">
        <v>607.8846655772919</v>
      </c>
      <c r="N148">
        <v>549.3516435180485</v>
      </c>
    </row>
    <row r="149" spans="1:14">
      <c r="A149">
        <v>147</v>
      </c>
      <c r="B149">
        <v>15.66468392022739</v>
      </c>
      <c r="C149">
        <v>1243.181495231858</v>
      </c>
      <c r="D149">
        <v>0.4493890878525054</v>
      </c>
      <c r="E149">
        <v>145.810621538139</v>
      </c>
      <c r="F149">
        <v>28.13065537928234</v>
      </c>
      <c r="G149">
        <v>38468.70280360226</v>
      </c>
      <c r="H149">
        <v>0.2300003877785291</v>
      </c>
      <c r="I149">
        <v>0.1584562662677598</v>
      </c>
      <c r="J149">
        <v>17.12166261679307</v>
      </c>
      <c r="K149">
        <v>2.941634214235979</v>
      </c>
      <c r="L149">
        <v>946.5201084568973</v>
      </c>
      <c r="M149">
        <v>607.2893211450501</v>
      </c>
      <c r="N149">
        <v>545.4284637172852</v>
      </c>
    </row>
    <row r="150" spans="1:14">
      <c r="A150">
        <v>148</v>
      </c>
      <c r="B150">
        <v>15.84605893044202</v>
      </c>
      <c r="C150">
        <v>1259.538131555767</v>
      </c>
      <c r="D150">
        <v>0.4486678911870534</v>
      </c>
      <c r="E150">
        <v>147.3574802308225</v>
      </c>
      <c r="F150">
        <v>27.76642729536921</v>
      </c>
      <c r="G150">
        <v>38471.43028224243</v>
      </c>
      <c r="H150">
        <v>0.2304675478980093</v>
      </c>
      <c r="I150">
        <v>0.1585654114505957</v>
      </c>
      <c r="J150">
        <v>17.16569184511078</v>
      </c>
      <c r="K150">
        <v>2.941634214235979</v>
      </c>
      <c r="L150">
        <v>946.5201084568973</v>
      </c>
      <c r="M150">
        <v>606.3426414777493</v>
      </c>
      <c r="N150">
        <v>541.7473612932509</v>
      </c>
    </row>
    <row r="151" spans="1:14">
      <c r="A151">
        <v>149</v>
      </c>
      <c r="B151">
        <v>16.00228224081064</v>
      </c>
      <c r="C151">
        <v>1273.289494213369</v>
      </c>
      <c r="D151">
        <v>0.4483165935441039</v>
      </c>
      <c r="E151">
        <v>148.70673253511</v>
      </c>
      <c r="F151">
        <v>27.46346433681808</v>
      </c>
      <c r="G151">
        <v>38463.56360061361</v>
      </c>
      <c r="H151">
        <v>0.2309582972914652</v>
      </c>
      <c r="I151">
        <v>0.1586802253344251</v>
      </c>
      <c r="J151">
        <v>17.1942506705115</v>
      </c>
      <c r="K151">
        <v>2.941634214235979</v>
      </c>
      <c r="L151">
        <v>946.5201084568973</v>
      </c>
      <c r="M151">
        <v>605.3516531232202</v>
      </c>
      <c r="N151">
        <v>538.5893852380958</v>
      </c>
    </row>
    <row r="152" spans="1:14">
      <c r="A152">
        <v>150</v>
      </c>
      <c r="B152">
        <v>16.14459135831249</v>
      </c>
      <c r="C152">
        <v>1283.9283363485</v>
      </c>
      <c r="D152">
        <v>0.4484041995012299</v>
      </c>
      <c r="E152">
        <v>149.7442669716686</v>
      </c>
      <c r="F152">
        <v>27.23358406090423</v>
      </c>
      <c r="G152">
        <v>38457.62292331325</v>
      </c>
      <c r="H152">
        <v>0.2312593363954275</v>
      </c>
      <c r="I152">
        <v>0.1587507349777159</v>
      </c>
      <c r="J152">
        <v>17.21717929545569</v>
      </c>
      <c r="K152">
        <v>2.941634214235979</v>
      </c>
      <c r="L152">
        <v>946.5201084568973</v>
      </c>
      <c r="M152">
        <v>604.7455161132985</v>
      </c>
      <c r="N152">
        <v>535.9557356977641</v>
      </c>
    </row>
    <row r="153" spans="1:14">
      <c r="A153">
        <v>151</v>
      </c>
      <c r="B153">
        <v>16.28442886430297</v>
      </c>
      <c r="C153">
        <v>1292.744351385061</v>
      </c>
      <c r="D153">
        <v>0.4486616186279583</v>
      </c>
      <c r="E153">
        <v>150.6229200690439</v>
      </c>
      <c r="F153">
        <v>27.05866842935184</v>
      </c>
      <c r="G153">
        <v>38485.56390715739</v>
      </c>
      <c r="H153">
        <v>0.2315179230938021</v>
      </c>
      <c r="I153">
        <v>0.1588113496728029</v>
      </c>
      <c r="J153">
        <v>17.23314686823246</v>
      </c>
      <c r="K153">
        <v>2.941634214235979</v>
      </c>
      <c r="L153">
        <v>946.5201084568973</v>
      </c>
      <c r="M153">
        <v>604.2259215935588</v>
      </c>
      <c r="N153">
        <v>533.6922619496205</v>
      </c>
    </row>
    <row r="154" spans="1:14">
      <c r="A154">
        <v>152</v>
      </c>
      <c r="B154">
        <v>16.37351534517749</v>
      </c>
      <c r="C154">
        <v>1303.001679614609</v>
      </c>
      <c r="D154">
        <v>0.4491518231882338</v>
      </c>
      <c r="E154">
        <v>151.5718597061589</v>
      </c>
      <c r="F154">
        <v>26.84240701087937</v>
      </c>
      <c r="G154">
        <v>38477.0852112152</v>
      </c>
      <c r="H154">
        <v>0.2318308950264071</v>
      </c>
      <c r="I154">
        <v>0.1588847722992272</v>
      </c>
      <c r="J154">
        <v>17.26272541353037</v>
      </c>
      <c r="K154">
        <v>2.941634214235979</v>
      </c>
      <c r="L154">
        <v>946.5201084568973</v>
      </c>
      <c r="M154">
        <v>603.5983595112334</v>
      </c>
      <c r="N154">
        <v>531.7420624951546</v>
      </c>
    </row>
    <row r="155" spans="1:14">
      <c r="A155">
        <v>153</v>
      </c>
      <c r="B155">
        <v>16.5370405989679</v>
      </c>
      <c r="C155">
        <v>1315.752291243456</v>
      </c>
      <c r="D155">
        <v>0.4491985882733501</v>
      </c>
      <c r="E155">
        <v>152.8040385437819</v>
      </c>
      <c r="F155">
        <v>26.58149874495967</v>
      </c>
      <c r="G155">
        <v>38475.01812779711</v>
      </c>
      <c r="H155">
        <v>0.2322033834538476</v>
      </c>
      <c r="I155">
        <v>0.1589722423594911</v>
      </c>
      <c r="J155">
        <v>17.29073647235463</v>
      </c>
      <c r="K155">
        <v>2.941634214235979</v>
      </c>
      <c r="L155">
        <v>946.5201084568973</v>
      </c>
      <c r="M155">
        <v>602.8533222568334</v>
      </c>
      <c r="N155">
        <v>528.8582386035465</v>
      </c>
    </row>
    <row r="156" spans="1:14">
      <c r="A156">
        <v>154</v>
      </c>
      <c r="B156">
        <v>16.66952042114005</v>
      </c>
      <c r="C156">
        <v>1326.559687914559</v>
      </c>
      <c r="D156">
        <v>0.449095281976977</v>
      </c>
      <c r="E156">
        <v>153.8428874536958</v>
      </c>
      <c r="F156">
        <v>26.36484044252042</v>
      </c>
      <c r="G156">
        <v>38474.75138975972</v>
      </c>
      <c r="H156">
        <v>0.2325268152393198</v>
      </c>
      <c r="I156">
        <v>0.1590482674316789</v>
      </c>
      <c r="J156">
        <v>17.31491613670894</v>
      </c>
      <c r="K156">
        <v>2.941634214235979</v>
      </c>
      <c r="L156">
        <v>946.5201084568973</v>
      </c>
      <c r="M156">
        <v>602.2080439875365</v>
      </c>
      <c r="N156">
        <v>526.5634120190736</v>
      </c>
    </row>
    <row r="157" spans="1:14">
      <c r="A157">
        <v>155</v>
      </c>
      <c r="B157">
        <v>16.77670983326962</v>
      </c>
      <c r="C157">
        <v>1336.781591688537</v>
      </c>
      <c r="D157">
        <v>0.4489333523845285</v>
      </c>
      <c r="E157">
        <v>154.8049924311192</v>
      </c>
      <c r="F157">
        <v>26.16229837301842</v>
      </c>
      <c r="G157">
        <v>38472.24009369363</v>
      </c>
      <c r="H157">
        <v>0.2328494493229117</v>
      </c>
      <c r="I157">
        <v>0.1591241741632482</v>
      </c>
      <c r="J157">
        <v>17.34043867291757</v>
      </c>
      <c r="K157">
        <v>2.941634214235979</v>
      </c>
      <c r="L157">
        <v>946.5201084568973</v>
      </c>
      <c r="M157">
        <v>601.5658675385031</v>
      </c>
      <c r="N157">
        <v>524.6003389817701</v>
      </c>
    </row>
    <row r="158" spans="1:14">
      <c r="A158">
        <v>156</v>
      </c>
      <c r="B158">
        <v>17.01162022452985</v>
      </c>
      <c r="C158">
        <v>1354.984073474449</v>
      </c>
      <c r="D158">
        <v>0.4490164739257723</v>
      </c>
      <c r="E158">
        <v>156.5611723536088</v>
      </c>
      <c r="F158">
        <v>25.81028639653761</v>
      </c>
      <c r="G158">
        <v>38470.73636931103</v>
      </c>
      <c r="H158">
        <v>0.233355494050562</v>
      </c>
      <c r="I158">
        <v>0.159243371174957</v>
      </c>
      <c r="J158">
        <v>17.37905744961864</v>
      </c>
      <c r="K158">
        <v>2.941634214235979</v>
      </c>
      <c r="L158">
        <v>946.5201084568973</v>
      </c>
      <c r="M158">
        <v>600.5616515318623</v>
      </c>
      <c r="N158">
        <v>520.6731753001783</v>
      </c>
    </row>
    <row r="159" spans="1:14">
      <c r="A159">
        <v>157</v>
      </c>
      <c r="B159">
        <v>17.1189186547083</v>
      </c>
      <c r="C159">
        <v>1361.199793644297</v>
      </c>
      <c r="D159">
        <v>0.4489301206149341</v>
      </c>
      <c r="E159">
        <v>157.175078839628</v>
      </c>
      <c r="F159">
        <v>25.697511672704</v>
      </c>
      <c r="G159">
        <v>38484.57754317884</v>
      </c>
      <c r="H159">
        <v>0.2335169973130207</v>
      </c>
      <c r="I159">
        <v>0.1592814483468949</v>
      </c>
      <c r="J159">
        <v>17.38994458034993</v>
      </c>
      <c r="K159">
        <v>2.941634214235979</v>
      </c>
      <c r="L159">
        <v>946.5201084568973</v>
      </c>
      <c r="M159">
        <v>600.2419321387058</v>
      </c>
      <c r="N159">
        <v>519.187699083657</v>
      </c>
    </row>
    <row r="160" spans="1:14">
      <c r="A160">
        <v>158</v>
      </c>
      <c r="B160">
        <v>17.11455499546153</v>
      </c>
      <c r="C160">
        <v>1360.80466143803</v>
      </c>
      <c r="D160">
        <v>0.448902522529286</v>
      </c>
      <c r="E160">
        <v>157.1325774159584</v>
      </c>
      <c r="F160">
        <v>25.7062930002319</v>
      </c>
      <c r="G160">
        <v>38488.1690570804</v>
      </c>
      <c r="H160">
        <v>0.2335087531133241</v>
      </c>
      <c r="I160">
        <v>0.1592795042175005</v>
      </c>
      <c r="J160">
        <v>17.38968450697929</v>
      </c>
      <c r="K160">
        <v>2.941634214235979</v>
      </c>
      <c r="L160">
        <v>946.5201084568973</v>
      </c>
      <c r="M160">
        <v>600.2582436906812</v>
      </c>
      <c r="N160">
        <v>519.267659556352</v>
      </c>
    </row>
    <row r="161" spans="1:14">
      <c r="A161">
        <v>159</v>
      </c>
      <c r="B161">
        <v>17.1480157242647</v>
      </c>
      <c r="C161">
        <v>1365.473428352234</v>
      </c>
      <c r="D161">
        <v>0.4488126481574041</v>
      </c>
      <c r="E161">
        <v>157.5620069358362</v>
      </c>
      <c r="F161">
        <v>25.61599715092293</v>
      </c>
      <c r="G161">
        <v>38481.60927172924</v>
      </c>
      <c r="H161">
        <v>0.2336527251649729</v>
      </c>
      <c r="I161">
        <v>0.1593134618506641</v>
      </c>
      <c r="J161">
        <v>17.40256967998629</v>
      </c>
      <c r="K161">
        <v>2.941634214235979</v>
      </c>
      <c r="L161">
        <v>946.5201084568973</v>
      </c>
      <c r="M161">
        <v>599.9735277520086</v>
      </c>
      <c r="N161">
        <v>518.5607970337426</v>
      </c>
    </row>
    <row r="162" spans="1:14">
      <c r="A162">
        <v>160</v>
      </c>
      <c r="B162">
        <v>17.15196484809241</v>
      </c>
      <c r="C162">
        <v>1365.391351113153</v>
      </c>
      <c r="D162">
        <v>0.4488530431328185</v>
      </c>
      <c r="E162">
        <v>157.5615584615435</v>
      </c>
      <c r="F162">
        <v>25.61687380157119</v>
      </c>
      <c r="G162">
        <v>38479.79823351048</v>
      </c>
      <c r="H162">
        <v>0.2336374770454893</v>
      </c>
      <c r="I162">
        <v>0.1593098647402231</v>
      </c>
      <c r="J162">
        <v>17.40141648516304</v>
      </c>
      <c r="K162">
        <v>2.941634214235979</v>
      </c>
      <c r="L162">
        <v>946.5201084568973</v>
      </c>
      <c r="M162">
        <v>600.0036680597661</v>
      </c>
      <c r="N162">
        <v>518.5195956825573</v>
      </c>
    </row>
    <row r="163" spans="1:14">
      <c r="A163">
        <v>161</v>
      </c>
      <c r="B163">
        <v>17.21855578157183</v>
      </c>
      <c r="C163">
        <v>1370.33178048277</v>
      </c>
      <c r="D163">
        <v>0.4487045314824924</v>
      </c>
      <c r="E163">
        <v>158.0360994897045</v>
      </c>
      <c r="F163">
        <v>25.52728110368449</v>
      </c>
      <c r="G163">
        <v>38487.37150245791</v>
      </c>
      <c r="H163">
        <v>0.233830603138429</v>
      </c>
      <c r="I163">
        <v>0.1593554355261679</v>
      </c>
      <c r="J163">
        <v>17.41140451311617</v>
      </c>
      <c r="K163">
        <v>2.941634214235979</v>
      </c>
      <c r="L163">
        <v>946.5201084568973</v>
      </c>
      <c r="M163">
        <v>599.6221692694273</v>
      </c>
      <c r="N163">
        <v>517.4786612348491</v>
      </c>
    </row>
    <row r="164" spans="1:14">
      <c r="A164">
        <v>162</v>
      </c>
      <c r="B164">
        <v>17.19402472908352</v>
      </c>
      <c r="C164">
        <v>1369.113515429658</v>
      </c>
      <c r="D164">
        <v>0.448557612649893</v>
      </c>
      <c r="E164">
        <v>157.9093927366366</v>
      </c>
      <c r="F164">
        <v>25.54990003283834</v>
      </c>
      <c r="G164">
        <v>38487.1092767369</v>
      </c>
      <c r="H164">
        <v>0.2338491423915243</v>
      </c>
      <c r="I164">
        <v>0.159359811415531</v>
      </c>
      <c r="J164">
        <v>17.40985624418689</v>
      </c>
      <c r="K164">
        <v>2.941634214235979</v>
      </c>
      <c r="L164">
        <v>946.5201084568973</v>
      </c>
      <c r="M164">
        <v>599.5855750691073</v>
      </c>
      <c r="N164">
        <v>517.8584028851631</v>
      </c>
    </row>
    <row r="165" spans="1:14">
      <c r="A165">
        <v>163</v>
      </c>
      <c r="B165">
        <v>17.34888911719414</v>
      </c>
      <c r="C165">
        <v>1382.755433199737</v>
      </c>
      <c r="D165">
        <v>0.4482937330816675</v>
      </c>
      <c r="E165">
        <v>159.2127093099622</v>
      </c>
      <c r="F165">
        <v>25.29488924024714</v>
      </c>
      <c r="G165">
        <v>38478.97342934024</v>
      </c>
      <c r="H165">
        <v>0.2342719654194685</v>
      </c>
      <c r="I165">
        <v>0.1594596734428283</v>
      </c>
      <c r="J165">
        <v>17.43921291271091</v>
      </c>
      <c r="K165">
        <v>2.941634214235979</v>
      </c>
      <c r="L165">
        <v>946.5201084568973</v>
      </c>
      <c r="M165">
        <v>598.7523027167241</v>
      </c>
      <c r="N165">
        <v>515.2234399610155</v>
      </c>
    </row>
    <row r="166" spans="1:14">
      <c r="A166">
        <v>164</v>
      </c>
      <c r="B166">
        <v>17.48703449274652</v>
      </c>
      <c r="C166">
        <v>1393.438759627677</v>
      </c>
      <c r="D166">
        <v>0.4480045028377396</v>
      </c>
      <c r="E166">
        <v>160.2394554784011</v>
      </c>
      <c r="F166">
        <v>25.10282918668931</v>
      </c>
      <c r="G166">
        <v>38484.19270115725</v>
      </c>
      <c r="H166">
        <v>0.2346223952275426</v>
      </c>
      <c r="I166">
        <v>0.1595425269219467</v>
      </c>
      <c r="J166">
        <v>17.46061493178261</v>
      </c>
      <c r="K166">
        <v>2.941634214235979</v>
      </c>
      <c r="L166">
        <v>946.5201084568973</v>
      </c>
      <c r="M166">
        <v>598.0636205706372</v>
      </c>
      <c r="N166">
        <v>513.0432441077226</v>
      </c>
    </row>
    <row r="167" spans="1:14">
      <c r="A167">
        <v>165</v>
      </c>
      <c r="B167">
        <v>17.48328488389535</v>
      </c>
      <c r="C167">
        <v>1398.821550332508</v>
      </c>
      <c r="D167">
        <v>0.4470949968241427</v>
      </c>
      <c r="E167">
        <v>160.7561056650699</v>
      </c>
      <c r="F167">
        <v>25.0021333942104</v>
      </c>
      <c r="G167">
        <v>38472.72836328473</v>
      </c>
      <c r="H167">
        <v>0.2349067897358952</v>
      </c>
      <c r="I167">
        <v>0.1596098267763412</v>
      </c>
      <c r="J167">
        <v>17.47162667977707</v>
      </c>
      <c r="K167">
        <v>2.941634214235979</v>
      </c>
      <c r="L167">
        <v>946.5201084568973</v>
      </c>
      <c r="M167">
        <v>597.505989573508</v>
      </c>
      <c r="N167">
        <v>512.543669075974</v>
      </c>
    </row>
    <row r="168" spans="1:14">
      <c r="A168">
        <v>166</v>
      </c>
      <c r="B168">
        <v>17.61774653976333</v>
      </c>
      <c r="C168">
        <v>1408.471632072676</v>
      </c>
      <c r="D168">
        <v>0.4475883159754737</v>
      </c>
      <c r="E168">
        <v>161.720323388172</v>
      </c>
      <c r="F168">
        <v>24.82874000954509</v>
      </c>
      <c r="G168">
        <v>38466.83429816984</v>
      </c>
      <c r="H168">
        <v>0.2352441631185077</v>
      </c>
      <c r="I168">
        <v>0.1596897325563048</v>
      </c>
      <c r="J168">
        <v>17.48606213489192</v>
      </c>
      <c r="K168">
        <v>2.941634214235979</v>
      </c>
      <c r="L168">
        <v>946.5201084568973</v>
      </c>
      <c r="M168">
        <v>596.84595530798</v>
      </c>
      <c r="N168">
        <v>510.5640030164865</v>
      </c>
    </row>
    <row r="169" spans="1:14">
      <c r="A169">
        <v>167</v>
      </c>
      <c r="B169">
        <v>17.86868099029326</v>
      </c>
      <c r="C169">
        <v>1428.314963732031</v>
      </c>
      <c r="D169">
        <v>0.4477777815830261</v>
      </c>
      <c r="E169">
        <v>163.6046550952245</v>
      </c>
      <c r="F169">
        <v>24.48529336559007</v>
      </c>
      <c r="G169">
        <v>38471.10418194746</v>
      </c>
      <c r="H169">
        <v>0.2357792252399374</v>
      </c>
      <c r="I169">
        <v>0.1598166132572414</v>
      </c>
      <c r="J169">
        <v>17.52859298441562</v>
      </c>
      <c r="K169">
        <v>2.941634214235979</v>
      </c>
      <c r="L169">
        <v>946.5201084568973</v>
      </c>
      <c r="M169">
        <v>595.8024335621294</v>
      </c>
      <c r="N169">
        <v>506.7369641788267</v>
      </c>
    </row>
    <row r="170" spans="1:14">
      <c r="A170">
        <v>168</v>
      </c>
      <c r="B170">
        <v>17.97559489890438</v>
      </c>
      <c r="C170">
        <v>1438.11225030253</v>
      </c>
      <c r="D170">
        <v>0.4476207900454618</v>
      </c>
      <c r="E170">
        <v>164.533011917043</v>
      </c>
      <c r="F170">
        <v>24.31989920545466</v>
      </c>
      <c r="G170">
        <v>38475.17231803985</v>
      </c>
      <c r="H170">
        <v>0.236100184151296</v>
      </c>
      <c r="I170">
        <v>0.1598928129819593</v>
      </c>
      <c r="J170">
        <v>17.54939711914149</v>
      </c>
      <c r="K170">
        <v>2.941634214235979</v>
      </c>
      <c r="L170">
        <v>946.5201084568973</v>
      </c>
      <c r="M170">
        <v>595.1783880914278</v>
      </c>
      <c r="N170">
        <v>505.0796654020483</v>
      </c>
    </row>
    <row r="171" spans="1:14">
      <c r="A171">
        <v>169</v>
      </c>
      <c r="B171">
        <v>18.05795803647174</v>
      </c>
      <c r="C171">
        <v>1447.770975696668</v>
      </c>
      <c r="D171">
        <v>0.4473279643229936</v>
      </c>
      <c r="E171">
        <v>165.4283180000987</v>
      </c>
      <c r="F171">
        <v>24.14804890180201</v>
      </c>
      <c r="G171">
        <v>38447.37101053115</v>
      </c>
      <c r="H171">
        <v>0.2364047221686649</v>
      </c>
      <c r="I171">
        <v>0.159965176390209</v>
      </c>
      <c r="J171">
        <v>17.57226754578955</v>
      </c>
      <c r="K171">
        <v>2.941634214235979</v>
      </c>
      <c r="L171">
        <v>946.5201084568973</v>
      </c>
      <c r="M171">
        <v>594.5875913408165</v>
      </c>
      <c r="N171">
        <v>503.5489206844308</v>
      </c>
    </row>
    <row r="172" spans="1:14">
      <c r="A172">
        <v>170</v>
      </c>
      <c r="B172">
        <v>18.16902382392667</v>
      </c>
      <c r="C172">
        <v>1453.901717894201</v>
      </c>
      <c r="D172">
        <v>0.4468046401735926</v>
      </c>
      <c r="E172">
        <v>166.0566809218836</v>
      </c>
      <c r="F172">
        <v>24.04825553788112</v>
      </c>
      <c r="G172">
        <v>38453.28244883384</v>
      </c>
      <c r="H172">
        <v>0.2365924860700409</v>
      </c>
      <c r="I172">
        <v>0.1600098224369708</v>
      </c>
      <c r="J172">
        <v>17.5782662667368</v>
      </c>
      <c r="K172">
        <v>2.941634214235979</v>
      </c>
      <c r="L172">
        <v>946.5201084568973</v>
      </c>
      <c r="M172">
        <v>594.2239727748329</v>
      </c>
      <c r="N172">
        <v>502.1870940465965</v>
      </c>
    </row>
    <row r="173" spans="1:14">
      <c r="A173">
        <v>171</v>
      </c>
      <c r="B173">
        <v>18.29529766510637</v>
      </c>
      <c r="C173">
        <v>1464.870679546219</v>
      </c>
      <c r="D173">
        <v>0.4466086448983955</v>
      </c>
      <c r="E173">
        <v>167.104315043293</v>
      </c>
      <c r="F173">
        <v>23.86803624323784</v>
      </c>
      <c r="G173">
        <v>38452.85531319687</v>
      </c>
      <c r="H173">
        <v>0.236943135332739</v>
      </c>
      <c r="I173">
        <v>0.160093260479191</v>
      </c>
      <c r="J173">
        <v>17.59970390274371</v>
      </c>
      <c r="K173">
        <v>2.941634214235979</v>
      </c>
      <c r="L173">
        <v>946.5201084568973</v>
      </c>
      <c r="M173">
        <v>593.5462156142697</v>
      </c>
      <c r="N173">
        <v>500.3248178842111</v>
      </c>
    </row>
    <row r="174" spans="1:14">
      <c r="A174">
        <v>172</v>
      </c>
      <c r="B174">
        <v>18.40080618908144</v>
      </c>
      <c r="C174">
        <v>1473.540419896993</v>
      </c>
      <c r="D174">
        <v>0.4465810266505972</v>
      </c>
      <c r="E174">
        <v>167.9369156691471</v>
      </c>
      <c r="F174">
        <v>23.72700857600783</v>
      </c>
      <c r="G174">
        <v>38451.09473104592</v>
      </c>
      <c r="H174">
        <v>0.2372138283027157</v>
      </c>
      <c r="I174">
        <v>0.1601577274123266</v>
      </c>
      <c r="J174">
        <v>17.61585018718126</v>
      </c>
      <c r="K174">
        <v>2.941634214235979</v>
      </c>
      <c r="L174">
        <v>946.5201084568973</v>
      </c>
      <c r="M174">
        <v>593.0241581919006</v>
      </c>
      <c r="N174">
        <v>498.7852735566115</v>
      </c>
    </row>
    <row r="175" spans="1:14">
      <c r="A175">
        <v>173</v>
      </c>
      <c r="B175">
        <v>18.5124694235132</v>
      </c>
      <c r="C175">
        <v>1481.260877524566</v>
      </c>
      <c r="D175">
        <v>0.4466136727386648</v>
      </c>
      <c r="E175">
        <v>168.699765364485</v>
      </c>
      <c r="F175">
        <v>23.6035255614971</v>
      </c>
      <c r="G175">
        <v>38451.64034285904</v>
      </c>
      <c r="H175">
        <v>0.2374377712746206</v>
      </c>
      <c r="I175">
        <v>0.1602110965907365</v>
      </c>
      <c r="J175">
        <v>17.62725491067275</v>
      </c>
      <c r="K175">
        <v>2.941634214235979</v>
      </c>
      <c r="L175">
        <v>946.5201084568973</v>
      </c>
      <c r="M175">
        <v>592.5930208192436</v>
      </c>
      <c r="N175">
        <v>497.2640319530569</v>
      </c>
    </row>
    <row r="176" spans="1:14">
      <c r="A176">
        <v>174</v>
      </c>
      <c r="B176">
        <v>18.66210657117372</v>
      </c>
      <c r="C176">
        <v>1494.554408585911</v>
      </c>
      <c r="D176">
        <v>0.4462957839911629</v>
      </c>
      <c r="E176">
        <v>169.9679595535132</v>
      </c>
      <c r="F176">
        <v>23.39299324814805</v>
      </c>
      <c r="G176">
        <v>38449.88474914589</v>
      </c>
      <c r="H176">
        <v>0.2379019820056179</v>
      </c>
      <c r="I176">
        <v>0.1603218290747946</v>
      </c>
      <c r="J176">
        <v>17.65242215566185</v>
      </c>
      <c r="K176">
        <v>2.941634214235979</v>
      </c>
      <c r="L176">
        <v>946.5201084568973</v>
      </c>
      <c r="M176">
        <v>591.7014955390799</v>
      </c>
      <c r="N176">
        <v>495.1463689321974</v>
      </c>
    </row>
    <row r="177" spans="1:14">
      <c r="A177">
        <v>175</v>
      </c>
      <c r="B177">
        <v>18.69295096046815</v>
      </c>
      <c r="C177">
        <v>1497.844623424942</v>
      </c>
      <c r="D177">
        <v>0.4461045289593137</v>
      </c>
      <c r="E177">
        <v>170.270788564395</v>
      </c>
      <c r="F177">
        <v>23.34257066277424</v>
      </c>
      <c r="G177">
        <v>38452.77029937199</v>
      </c>
      <c r="H177">
        <v>0.2380998523987268</v>
      </c>
      <c r="I177">
        <v>0.1603690713911937</v>
      </c>
      <c r="J177">
        <v>17.65963678074966</v>
      </c>
      <c r="K177">
        <v>2.941634214235979</v>
      </c>
      <c r="L177">
        <v>946.5201084568973</v>
      </c>
      <c r="M177">
        <v>591.3223718802532</v>
      </c>
      <c r="N177">
        <v>494.757722779894</v>
      </c>
    </row>
    <row r="178" spans="1:14">
      <c r="A178">
        <v>176</v>
      </c>
      <c r="B178">
        <v>18.69239087079159</v>
      </c>
      <c r="C178">
        <v>1497.832664642652</v>
      </c>
      <c r="D178">
        <v>0.4461318417836913</v>
      </c>
      <c r="E178">
        <v>170.2730867707306</v>
      </c>
      <c r="F178">
        <v>23.34132082119554</v>
      </c>
      <c r="G178">
        <v>38448.46789484632</v>
      </c>
      <c r="H178">
        <v>0.2380977744756193</v>
      </c>
      <c r="I178">
        <v>0.1603685751473417</v>
      </c>
      <c r="J178">
        <v>17.65924188357509</v>
      </c>
      <c r="K178">
        <v>2.941634214235979</v>
      </c>
      <c r="L178">
        <v>946.5201084568973</v>
      </c>
      <c r="M178">
        <v>591.3263504659068</v>
      </c>
      <c r="N178">
        <v>494.7945202354395</v>
      </c>
    </row>
    <row r="179" spans="1:14">
      <c r="A179">
        <v>177</v>
      </c>
      <c r="B179">
        <v>18.69821036283818</v>
      </c>
      <c r="C179">
        <v>1500.738925767717</v>
      </c>
      <c r="D179">
        <v>0.4460982589053379</v>
      </c>
      <c r="E179">
        <v>170.5294384488759</v>
      </c>
      <c r="F179">
        <v>23.29311082970177</v>
      </c>
      <c r="G179">
        <v>38439.43861977568</v>
      </c>
      <c r="H179">
        <v>0.2382262112566845</v>
      </c>
      <c r="I179">
        <v>0.1603992533165067</v>
      </c>
      <c r="J179">
        <v>17.66735596840121</v>
      </c>
      <c r="K179">
        <v>2.941634214235979</v>
      </c>
      <c r="L179">
        <v>946.5201084568973</v>
      </c>
      <c r="M179">
        <v>591.080543240121</v>
      </c>
      <c r="N179">
        <v>494.4867110112799</v>
      </c>
    </row>
    <row r="180" spans="1:14">
      <c r="A180">
        <v>178</v>
      </c>
      <c r="B180">
        <v>18.69100840749175</v>
      </c>
      <c r="C180">
        <v>1500.21327577485</v>
      </c>
      <c r="D180">
        <v>0.4460749452742427</v>
      </c>
      <c r="E180">
        <v>170.4753707414776</v>
      </c>
      <c r="F180">
        <v>23.30196471901039</v>
      </c>
      <c r="G180">
        <v>38441.51601725873</v>
      </c>
      <c r="H180">
        <v>0.2382221315750508</v>
      </c>
      <c r="I180">
        <v>0.1603982786872284</v>
      </c>
      <c r="J180">
        <v>17.66680983735035</v>
      </c>
      <c r="K180">
        <v>2.941634214235979</v>
      </c>
      <c r="L180">
        <v>946.5201084568973</v>
      </c>
      <c r="M180">
        <v>591.088347659193</v>
      </c>
      <c r="N180">
        <v>494.5992426324631</v>
      </c>
    </row>
    <row r="181" spans="1:14">
      <c r="A181">
        <v>179</v>
      </c>
      <c r="B181">
        <v>18.75523729197768</v>
      </c>
      <c r="C181">
        <v>1503.612215764677</v>
      </c>
      <c r="D181">
        <v>0.4461392982571849</v>
      </c>
      <c r="E181">
        <v>170.8313030139909</v>
      </c>
      <c r="F181">
        <v>23.24884832157446</v>
      </c>
      <c r="G181">
        <v>38440.18704862458</v>
      </c>
      <c r="H181">
        <v>0.2383082337940566</v>
      </c>
      <c r="I181">
        <v>0.1604188506511307</v>
      </c>
      <c r="J181">
        <v>17.66896828654495</v>
      </c>
      <c r="K181">
        <v>2.941634214235979</v>
      </c>
      <c r="L181">
        <v>946.5201084568973</v>
      </c>
      <c r="M181">
        <v>590.9236820961147</v>
      </c>
      <c r="N181">
        <v>493.7985736499847</v>
      </c>
    </row>
    <row r="182" spans="1:14">
      <c r="A182">
        <v>180</v>
      </c>
      <c r="B182">
        <v>18.75298494540327</v>
      </c>
      <c r="C182">
        <v>1504.130353793523</v>
      </c>
      <c r="D182">
        <v>0.446102702192545</v>
      </c>
      <c r="E182">
        <v>170.8735124292603</v>
      </c>
      <c r="F182">
        <v>23.23935805533123</v>
      </c>
      <c r="G182">
        <v>38435.73007846509</v>
      </c>
      <c r="H182">
        <v>0.2383238863291143</v>
      </c>
      <c r="I182">
        <v>0.1604225909465911</v>
      </c>
      <c r="J182">
        <v>17.67092616735969</v>
      </c>
      <c r="K182">
        <v>2.941634214235979</v>
      </c>
      <c r="L182">
        <v>946.5201084568973</v>
      </c>
      <c r="M182">
        <v>590.8937582794133</v>
      </c>
      <c r="N182">
        <v>493.8026169724959</v>
      </c>
    </row>
    <row r="183" spans="1:14">
      <c r="A183">
        <v>181</v>
      </c>
      <c r="B183">
        <v>18.93115721087019</v>
      </c>
      <c r="C183">
        <v>1517.493672875363</v>
      </c>
      <c r="D183">
        <v>0.4462762054133219</v>
      </c>
      <c r="E183">
        <v>172.1685182599513</v>
      </c>
      <c r="F183">
        <v>23.03674803482089</v>
      </c>
      <c r="G183">
        <v>38441.92114399495</v>
      </c>
      <c r="H183">
        <v>0.2386906202474508</v>
      </c>
      <c r="I183">
        <v>0.160510270202485</v>
      </c>
      <c r="J183">
        <v>17.69344238606686</v>
      </c>
      <c r="K183">
        <v>2.941634214235979</v>
      </c>
      <c r="L183">
        <v>946.5201084568973</v>
      </c>
      <c r="M183">
        <v>590.1935984070333</v>
      </c>
      <c r="N183">
        <v>491.3888579786033</v>
      </c>
    </row>
    <row r="184" spans="1:14">
      <c r="A184">
        <v>182</v>
      </c>
      <c r="B184">
        <v>19.06668144481499</v>
      </c>
      <c r="C184">
        <v>1529.509942652866</v>
      </c>
      <c r="D184">
        <v>0.4463943333592879</v>
      </c>
      <c r="E184">
        <v>173.3148667333614</v>
      </c>
      <c r="F184">
        <v>22.85319146202719</v>
      </c>
      <c r="G184">
        <v>38434.04949610599</v>
      </c>
      <c r="H184">
        <v>0.2390465400455619</v>
      </c>
      <c r="I184">
        <v>0.1605954470397315</v>
      </c>
      <c r="J184">
        <v>17.71584242597205</v>
      </c>
      <c r="K184">
        <v>2.941634214235979</v>
      </c>
      <c r="L184">
        <v>946.5201084568973</v>
      </c>
      <c r="M184">
        <v>589.5158139197288</v>
      </c>
      <c r="N184">
        <v>489.5306434298183</v>
      </c>
    </row>
    <row r="185" spans="1:14">
      <c r="A185">
        <v>183</v>
      </c>
      <c r="B185">
        <v>19.27932429853938</v>
      </c>
      <c r="C185">
        <v>1541.851622649736</v>
      </c>
      <c r="D185">
        <v>0.447126422244215</v>
      </c>
      <c r="E185">
        <v>174.4926345595465</v>
      </c>
      <c r="F185">
        <v>22.6733390659202</v>
      </c>
      <c r="G185">
        <v>38443.53163041906</v>
      </c>
      <c r="H185">
        <v>0.2393074544293102</v>
      </c>
      <c r="I185">
        <v>0.1606579395672202</v>
      </c>
      <c r="J185">
        <v>17.73794585905904</v>
      </c>
      <c r="K185">
        <v>2.941634214235979</v>
      </c>
      <c r="L185">
        <v>946.5201084568973</v>
      </c>
      <c r="M185">
        <v>589.0200278044297</v>
      </c>
      <c r="N185">
        <v>486.9739388996725</v>
      </c>
    </row>
    <row r="186" spans="1:14">
      <c r="A186">
        <v>184</v>
      </c>
      <c r="B186">
        <v>19.3212455502322</v>
      </c>
      <c r="C186">
        <v>1546.00092682749</v>
      </c>
      <c r="D186">
        <v>0.4469897039106421</v>
      </c>
      <c r="E186">
        <v>174.8608972435219</v>
      </c>
      <c r="F186">
        <v>22.61394414044298</v>
      </c>
      <c r="G186">
        <v>38448.03957176552</v>
      </c>
      <c r="H186">
        <v>0.2393804954942572</v>
      </c>
      <c r="I186">
        <v>0.1606754417464021</v>
      </c>
      <c r="J186">
        <v>17.74882624657953</v>
      </c>
      <c r="K186">
        <v>2.941634214235979</v>
      </c>
      <c r="L186">
        <v>946.5201084568973</v>
      </c>
      <c r="M186">
        <v>588.8813990365302</v>
      </c>
      <c r="N186">
        <v>486.2904365068231</v>
      </c>
    </row>
    <row r="187" spans="1:14">
      <c r="A187">
        <v>185</v>
      </c>
      <c r="B187">
        <v>19.38975685107792</v>
      </c>
      <c r="C187">
        <v>1552.512322857419</v>
      </c>
      <c r="D187">
        <v>0.4463968635799435</v>
      </c>
      <c r="E187">
        <v>175.5111437446245</v>
      </c>
      <c r="F187">
        <v>22.51541760511921</v>
      </c>
      <c r="G187">
        <v>38436.60894352254</v>
      </c>
      <c r="H187">
        <v>0.2397237176965318</v>
      </c>
      <c r="I187">
        <v>0.1607577309855099</v>
      </c>
      <c r="J187">
        <v>17.75641945469359</v>
      </c>
      <c r="K187">
        <v>2.941634214235979</v>
      </c>
      <c r="L187">
        <v>946.5201084568973</v>
      </c>
      <c r="M187">
        <v>588.2309298539857</v>
      </c>
      <c r="N187">
        <v>485.5446702983334</v>
      </c>
    </row>
    <row r="188" spans="1:14">
      <c r="A188">
        <v>186</v>
      </c>
      <c r="B188">
        <v>19.48578746708955</v>
      </c>
      <c r="C188">
        <v>1559.740740096976</v>
      </c>
      <c r="D188">
        <v>0.4462472245232023</v>
      </c>
      <c r="E188">
        <v>176.217611286424</v>
      </c>
      <c r="F188">
        <v>22.40815891210431</v>
      </c>
      <c r="G188">
        <v>38427.51910261807</v>
      </c>
      <c r="H188">
        <v>0.2399674833384186</v>
      </c>
      <c r="I188">
        <v>0.1608162210042246</v>
      </c>
      <c r="J188">
        <v>17.76690011379759</v>
      </c>
      <c r="K188">
        <v>2.941634214235979</v>
      </c>
      <c r="L188">
        <v>946.5201084568973</v>
      </c>
      <c r="M188">
        <v>587.7698997378839</v>
      </c>
      <c r="N188">
        <v>484.362387719667</v>
      </c>
    </row>
    <row r="189" spans="1:14">
      <c r="A189">
        <v>187</v>
      </c>
      <c r="B189">
        <v>19.5740716216446</v>
      </c>
      <c r="C189">
        <v>1564.352547450168</v>
      </c>
      <c r="D189">
        <v>0.446302412444942</v>
      </c>
      <c r="E189">
        <v>176.6958073486071</v>
      </c>
      <c r="F189">
        <v>22.3496382405649</v>
      </c>
      <c r="G189">
        <v>38451.10940350041</v>
      </c>
      <c r="H189">
        <v>0.2401380938904493</v>
      </c>
      <c r="I189">
        <v>0.160857180619204</v>
      </c>
      <c r="J189">
        <v>17.77018735150494</v>
      </c>
      <c r="K189">
        <v>2.941634214235979</v>
      </c>
      <c r="L189">
        <v>946.5201084568973</v>
      </c>
      <c r="M189">
        <v>587.4476949549705</v>
      </c>
      <c r="N189">
        <v>483.5186363335054</v>
      </c>
    </row>
    <row r="190" spans="1:14">
      <c r="A190">
        <v>188</v>
      </c>
      <c r="B190">
        <v>19.6256117178242</v>
      </c>
      <c r="C190">
        <v>1571.846339458589</v>
      </c>
      <c r="D190">
        <v>0.4465853548883728</v>
      </c>
      <c r="E190">
        <v>177.3747607893556</v>
      </c>
      <c r="F190">
        <v>22.24049407475387</v>
      </c>
      <c r="G190">
        <v>38442.96076937025</v>
      </c>
      <c r="H190">
        <v>0.2404025285176783</v>
      </c>
      <c r="I190">
        <v>0.1609207021008438</v>
      </c>
      <c r="J190">
        <v>17.78799960549381</v>
      </c>
      <c r="K190">
        <v>2.941634214235979</v>
      </c>
      <c r="L190">
        <v>946.5201084568973</v>
      </c>
      <c r="M190">
        <v>586.9490596268187</v>
      </c>
      <c r="N190">
        <v>482.6355948476118</v>
      </c>
    </row>
    <row r="191" spans="1:14">
      <c r="A191">
        <v>189</v>
      </c>
      <c r="B191">
        <v>19.63097477500746</v>
      </c>
      <c r="C191">
        <v>1572.0241058319</v>
      </c>
      <c r="D191">
        <v>0.4466315980955228</v>
      </c>
      <c r="E191">
        <v>177.393862658965</v>
      </c>
      <c r="F191">
        <v>22.23778799670017</v>
      </c>
      <c r="G191">
        <v>38442.35995344952</v>
      </c>
      <c r="H191">
        <v>0.2404055953911019</v>
      </c>
      <c r="I191">
        <v>0.160921439076459</v>
      </c>
      <c r="J191">
        <v>17.7880531414665</v>
      </c>
      <c r="K191">
        <v>2.941634214235979</v>
      </c>
      <c r="L191">
        <v>946.5201084568973</v>
      </c>
      <c r="M191">
        <v>586.943281938502</v>
      </c>
      <c r="N191">
        <v>482.58586694193</v>
      </c>
    </row>
    <row r="192" spans="1:14">
      <c r="A192">
        <v>190</v>
      </c>
      <c r="B192">
        <v>19.73506505286464</v>
      </c>
      <c r="C192">
        <v>1580.656585826773</v>
      </c>
      <c r="D192">
        <v>0.446415297807769</v>
      </c>
      <c r="E192">
        <v>178.2258035927241</v>
      </c>
      <c r="F192">
        <v>22.11554406947357</v>
      </c>
      <c r="G192">
        <v>38439.8431361769</v>
      </c>
      <c r="H192">
        <v>0.2407199690635008</v>
      </c>
      <c r="I192">
        <v>0.1609970156339087</v>
      </c>
      <c r="J192">
        <v>17.80178862115805</v>
      </c>
      <c r="K192">
        <v>2.941634214235979</v>
      </c>
      <c r="L192">
        <v>946.5201084568973</v>
      </c>
      <c r="M192">
        <v>586.3516893875619</v>
      </c>
      <c r="N192">
        <v>481.3446819173822</v>
      </c>
    </row>
    <row r="193" spans="1:14">
      <c r="A193">
        <v>191</v>
      </c>
      <c r="B193">
        <v>19.78117700237526</v>
      </c>
      <c r="C193">
        <v>1586.06390767342</v>
      </c>
      <c r="D193">
        <v>0.4461863902818877</v>
      </c>
      <c r="E193">
        <v>178.7219590025647</v>
      </c>
      <c r="F193">
        <v>22.03910605621301</v>
      </c>
      <c r="G193">
        <v>38436.54371735792</v>
      </c>
      <c r="H193">
        <v>0.2409382691478126</v>
      </c>
      <c r="I193">
        <v>0.1610495329623165</v>
      </c>
      <c r="J193">
        <v>17.81343562193786</v>
      </c>
      <c r="K193">
        <v>2.941634214235979</v>
      </c>
      <c r="L193">
        <v>946.5201084568973</v>
      </c>
      <c r="M193">
        <v>585.9416528228669</v>
      </c>
      <c r="N193">
        <v>480.761882699465</v>
      </c>
    </row>
    <row r="194" spans="1:14">
      <c r="A194">
        <v>192</v>
      </c>
      <c r="B194">
        <v>19.765800176734</v>
      </c>
      <c r="C194">
        <v>1584.940857558185</v>
      </c>
      <c r="D194">
        <v>0.446156876340117</v>
      </c>
      <c r="E194">
        <v>178.6097798693586</v>
      </c>
      <c r="F194">
        <v>22.05526627673116</v>
      </c>
      <c r="G194">
        <v>38438.26766369845</v>
      </c>
      <c r="H194">
        <v>0.240940637510374</v>
      </c>
      <c r="I194">
        <v>0.1610501028958988</v>
      </c>
      <c r="J194">
        <v>17.81198675662149</v>
      </c>
      <c r="K194">
        <v>2.941634214235979</v>
      </c>
      <c r="L194">
        <v>946.5201084568973</v>
      </c>
      <c r="M194">
        <v>585.9372077132672</v>
      </c>
      <c r="N194">
        <v>480.9780125997553</v>
      </c>
    </row>
    <row r="195" spans="1:14">
      <c r="A195">
        <v>193</v>
      </c>
      <c r="B195">
        <v>19.95227625578742</v>
      </c>
      <c r="C195">
        <v>1599.385144041904</v>
      </c>
      <c r="D195">
        <v>0.4460909812955814</v>
      </c>
      <c r="E195">
        <v>180.0055747881259</v>
      </c>
      <c r="F195">
        <v>21.85437658709687</v>
      </c>
      <c r="G195">
        <v>38432.81286246552</v>
      </c>
      <c r="H195">
        <v>0.2413836625733095</v>
      </c>
      <c r="I195">
        <v>0.1611567774918695</v>
      </c>
      <c r="J195">
        <v>17.83440414781875</v>
      </c>
      <c r="K195">
        <v>2.941634214235979</v>
      </c>
      <c r="L195">
        <v>946.5201084568973</v>
      </c>
      <c r="M195">
        <v>585.1069964486232</v>
      </c>
      <c r="N195">
        <v>478.7749932410958</v>
      </c>
    </row>
    <row r="196" spans="1:14">
      <c r="A196">
        <v>194</v>
      </c>
      <c r="B196">
        <v>20.02839367989962</v>
      </c>
      <c r="C196">
        <v>1603.270030593633</v>
      </c>
      <c r="D196">
        <v>0.446645762983353</v>
      </c>
      <c r="E196">
        <v>180.3952108459435</v>
      </c>
      <c r="F196">
        <v>21.80073718976897</v>
      </c>
      <c r="G196">
        <v>38430.61953347494</v>
      </c>
      <c r="H196">
        <v>0.2414521389986968</v>
      </c>
      <c r="I196">
        <v>0.1611732768907781</v>
      </c>
      <c r="J196">
        <v>17.83887039182016</v>
      </c>
      <c r="K196">
        <v>2.941634214235979</v>
      </c>
      <c r="L196">
        <v>946.5201084568973</v>
      </c>
      <c r="M196">
        <v>584.9789027728939</v>
      </c>
      <c r="N196">
        <v>477.9703717888208</v>
      </c>
    </row>
    <row r="197" spans="1:14">
      <c r="A197">
        <v>195</v>
      </c>
      <c r="B197">
        <v>19.94247479520441</v>
      </c>
      <c r="C197">
        <v>1598.035707802663</v>
      </c>
      <c r="D197">
        <v>0.446070116940081</v>
      </c>
      <c r="E197">
        <v>179.8773937850423</v>
      </c>
      <c r="F197">
        <v>21.87439237182191</v>
      </c>
      <c r="G197">
        <v>38437.80256438086</v>
      </c>
      <c r="H197">
        <v>0.2413491418969251</v>
      </c>
      <c r="I197">
        <v>0.1611484608667986</v>
      </c>
      <c r="J197">
        <v>17.83196486859923</v>
      </c>
      <c r="K197">
        <v>2.941634214235979</v>
      </c>
      <c r="L197">
        <v>946.5201084568973</v>
      </c>
      <c r="M197">
        <v>585.1715948189382</v>
      </c>
      <c r="N197">
        <v>478.9423685614898</v>
      </c>
    </row>
    <row r="198" spans="1:14">
      <c r="A198">
        <v>196</v>
      </c>
      <c r="B198">
        <v>19.96470216898903</v>
      </c>
      <c r="C198">
        <v>1598.660642156143</v>
      </c>
      <c r="D198">
        <v>0.4460565413296866</v>
      </c>
      <c r="E198">
        <v>179.9585556677169</v>
      </c>
      <c r="F198">
        <v>21.86452573572346</v>
      </c>
      <c r="G198">
        <v>38433.59587728799</v>
      </c>
      <c r="H198">
        <v>0.2413948163081896</v>
      </c>
      <c r="I198">
        <v>0.1611594647810659</v>
      </c>
      <c r="J198">
        <v>17.83026730178675</v>
      </c>
      <c r="K198">
        <v>2.941634214235979</v>
      </c>
      <c r="L198">
        <v>946.5201084568973</v>
      </c>
      <c r="M198">
        <v>585.0861278374791</v>
      </c>
      <c r="N198">
        <v>478.820641461661</v>
      </c>
    </row>
    <row r="199" spans="1:14">
      <c r="A199">
        <v>197</v>
      </c>
      <c r="B199">
        <v>19.97222660585556</v>
      </c>
      <c r="C199">
        <v>1599.062264158551</v>
      </c>
      <c r="D199">
        <v>0.4460740206608453</v>
      </c>
      <c r="E199">
        <v>180.0013723507505</v>
      </c>
      <c r="F199">
        <v>21.85858448649049</v>
      </c>
      <c r="G199">
        <v>38432.15757160259</v>
      </c>
      <c r="H199">
        <v>0.2413937191488987</v>
      </c>
      <c r="I199">
        <v>0.161159200437006</v>
      </c>
      <c r="J199">
        <v>17.83046167654566</v>
      </c>
      <c r="K199">
        <v>2.941634214235979</v>
      </c>
      <c r="L199">
        <v>946.5201084568973</v>
      </c>
      <c r="M199">
        <v>585.0881805480346</v>
      </c>
      <c r="N199">
        <v>478.735637019797</v>
      </c>
    </row>
    <row r="200" spans="1:14">
      <c r="A200">
        <v>198</v>
      </c>
      <c r="B200">
        <v>20.05327210902722</v>
      </c>
      <c r="C200">
        <v>1603.489749486726</v>
      </c>
      <c r="D200">
        <v>0.4459620560053336</v>
      </c>
      <c r="E200">
        <v>180.4408898987106</v>
      </c>
      <c r="F200">
        <v>21.80226142036367</v>
      </c>
      <c r="G200">
        <v>38445.08777743176</v>
      </c>
      <c r="H200">
        <v>0.2415276037549551</v>
      </c>
      <c r="I200">
        <v>0.1611914635920776</v>
      </c>
      <c r="J200">
        <v>17.83567573011091</v>
      </c>
      <c r="K200">
        <v>2.941634214235979</v>
      </c>
      <c r="L200">
        <v>946.5201084568973</v>
      </c>
      <c r="M200">
        <v>584.8378072272941</v>
      </c>
      <c r="N200">
        <v>477.9437524463751</v>
      </c>
    </row>
    <row r="201" spans="1:14">
      <c r="A201">
        <v>199</v>
      </c>
      <c r="B201">
        <v>20.05667484017138</v>
      </c>
      <c r="C201">
        <v>1604.101526943941</v>
      </c>
      <c r="D201">
        <v>0.4459741286448936</v>
      </c>
      <c r="E201">
        <v>180.4937355372619</v>
      </c>
      <c r="F201">
        <v>21.79465119519928</v>
      </c>
      <c r="G201">
        <v>38447.34889392514</v>
      </c>
      <c r="H201">
        <v>0.2415421465590861</v>
      </c>
      <c r="I201">
        <v>0.1611949687663846</v>
      </c>
      <c r="J201">
        <v>17.83746072849096</v>
      </c>
      <c r="K201">
        <v>2.941634214235979</v>
      </c>
      <c r="L201">
        <v>946.5201084568973</v>
      </c>
      <c r="M201">
        <v>584.810625232595</v>
      </c>
      <c r="N201">
        <v>477.8623641609767</v>
      </c>
    </row>
    <row r="202" spans="1:14">
      <c r="A202">
        <v>200</v>
      </c>
      <c r="B202">
        <v>20.10624521911167</v>
      </c>
      <c r="C202">
        <v>1609.638622703086</v>
      </c>
      <c r="D202">
        <v>0.4455436922081742</v>
      </c>
      <c r="E202">
        <v>181.006064657043</v>
      </c>
      <c r="F202">
        <v>21.71703793539271</v>
      </c>
      <c r="G202">
        <v>38438.84843409801</v>
      </c>
      <c r="H202">
        <v>0.2418119937279802</v>
      </c>
      <c r="I202">
        <v>0.1612600330375228</v>
      </c>
      <c r="J202">
        <v>17.84836024578228</v>
      </c>
      <c r="K202">
        <v>2.941634214235979</v>
      </c>
      <c r="L202">
        <v>946.5201084568973</v>
      </c>
      <c r="M202">
        <v>584.3067514331022</v>
      </c>
      <c r="N202">
        <v>477.367738909189</v>
      </c>
    </row>
    <row r="203" spans="1:14">
      <c r="A203">
        <v>201</v>
      </c>
      <c r="B203">
        <v>20.13827716165181</v>
      </c>
      <c r="C203">
        <v>1611.062409236183</v>
      </c>
      <c r="D203">
        <v>0.4451615353833133</v>
      </c>
      <c r="E203">
        <v>181.1488823376799</v>
      </c>
      <c r="F203">
        <v>21.69908899307409</v>
      </c>
      <c r="G203">
        <v>38442.85555389021</v>
      </c>
      <c r="H203">
        <v>0.2419285599548923</v>
      </c>
      <c r="I203">
        <v>0.1612881532767068</v>
      </c>
      <c r="J203">
        <v>17.84937784538776</v>
      </c>
      <c r="K203">
        <v>2.941634214235979</v>
      </c>
      <c r="L203">
        <v>946.5201084568973</v>
      </c>
      <c r="M203">
        <v>584.0893844211619</v>
      </c>
      <c r="N203">
        <v>477.2181676218614</v>
      </c>
    </row>
    <row r="204" spans="1:14">
      <c r="A204">
        <v>202</v>
      </c>
      <c r="B204">
        <v>20.05816617157982</v>
      </c>
      <c r="C204">
        <v>1604.509004034331</v>
      </c>
      <c r="D204">
        <v>0.4451084060805764</v>
      </c>
      <c r="E204">
        <v>180.5501983516155</v>
      </c>
      <c r="F204">
        <v>21.78578963813666</v>
      </c>
      <c r="G204">
        <v>38436.67363984183</v>
      </c>
      <c r="H204">
        <v>0.2418051094840408</v>
      </c>
      <c r="I204">
        <v>0.1612583725646834</v>
      </c>
      <c r="J204">
        <v>17.83531767657299</v>
      </c>
      <c r="K204">
        <v>2.941634214235979</v>
      </c>
      <c r="L204">
        <v>946.5201084568973</v>
      </c>
      <c r="M204">
        <v>584.319594338989</v>
      </c>
      <c r="N204">
        <v>478.4034699139984</v>
      </c>
    </row>
    <row r="205" spans="1:14">
      <c r="A205">
        <v>203</v>
      </c>
      <c r="B205">
        <v>20.00803205831441</v>
      </c>
      <c r="C205">
        <v>1605.503446905809</v>
      </c>
      <c r="D205">
        <v>0.4441104179177893</v>
      </c>
      <c r="E205">
        <v>180.6251332661333</v>
      </c>
      <c r="F205">
        <v>21.77008707134243</v>
      </c>
      <c r="G205">
        <v>38429.58203602535</v>
      </c>
      <c r="H205">
        <v>0.241942662989439</v>
      </c>
      <c r="I205">
        <v>0.1612915560553299</v>
      </c>
      <c r="J205">
        <v>17.83942752945514</v>
      </c>
      <c r="K205">
        <v>2.941634214235979</v>
      </c>
      <c r="L205">
        <v>946.5201084568973</v>
      </c>
      <c r="M205">
        <v>584.0630976982674</v>
      </c>
      <c r="N205">
        <v>478.8793446636776</v>
      </c>
    </row>
    <row r="206" spans="1:14">
      <c r="A206">
        <v>204</v>
      </c>
      <c r="B206">
        <v>20.02696679277985</v>
      </c>
      <c r="C206">
        <v>1605.437552363997</v>
      </c>
      <c r="D206">
        <v>0.4442447415690146</v>
      </c>
      <c r="E206">
        <v>180.6359765034167</v>
      </c>
      <c r="F206">
        <v>21.77540246068066</v>
      </c>
      <c r="G206">
        <v>38443.7800274979</v>
      </c>
      <c r="H206">
        <v>0.2419406374606251</v>
      </c>
      <c r="I206">
        <v>0.1612910673281771</v>
      </c>
      <c r="J206">
        <v>17.83728642716301</v>
      </c>
      <c r="K206">
        <v>2.941634214235979</v>
      </c>
      <c r="L206">
        <v>946.5201084568973</v>
      </c>
      <c r="M206">
        <v>584.0668729341946</v>
      </c>
      <c r="N206">
        <v>478.8067332877209</v>
      </c>
    </row>
    <row r="207" spans="1:14">
      <c r="A207">
        <v>205</v>
      </c>
      <c r="B207">
        <v>20.10899369349347</v>
      </c>
      <c r="C207">
        <v>1615.38454583883</v>
      </c>
      <c r="D207">
        <v>0.4439645950865775</v>
      </c>
      <c r="E207">
        <v>181.5494003419994</v>
      </c>
      <c r="F207">
        <v>21.63411767490821</v>
      </c>
      <c r="G207">
        <v>38420.52108087644</v>
      </c>
      <c r="H207">
        <v>0.2423249371894932</v>
      </c>
      <c r="I207">
        <v>0.1613838393155353</v>
      </c>
      <c r="J207">
        <v>17.85818159957466</v>
      </c>
      <c r="K207">
        <v>2.941634214235979</v>
      </c>
      <c r="L207">
        <v>946.5201084568973</v>
      </c>
      <c r="M207">
        <v>583.3515535112923</v>
      </c>
      <c r="N207">
        <v>477.7728929199261</v>
      </c>
    </row>
    <row r="208" spans="1:14">
      <c r="A208">
        <v>206</v>
      </c>
      <c r="B208">
        <v>20.14342629010138</v>
      </c>
      <c r="C208">
        <v>1615.159705280493</v>
      </c>
      <c r="D208">
        <v>0.4434436511007748</v>
      </c>
      <c r="E208">
        <v>181.566271133898</v>
      </c>
      <c r="F208">
        <v>21.63818190367672</v>
      </c>
      <c r="G208">
        <v>38423.921383762</v>
      </c>
      <c r="H208">
        <v>0.2423382958164633</v>
      </c>
      <c r="I208">
        <v>0.1613870658469324</v>
      </c>
      <c r="J208">
        <v>17.85282489768233</v>
      </c>
      <c r="K208">
        <v>2.941634214235979</v>
      </c>
      <c r="L208">
        <v>946.5201084568973</v>
      </c>
      <c r="M208">
        <v>583.3267225817159</v>
      </c>
      <c r="N208">
        <v>477.7217882305336</v>
      </c>
    </row>
    <row r="209" spans="1:14">
      <c r="A209">
        <v>207</v>
      </c>
      <c r="B209">
        <v>20.10250683386281</v>
      </c>
      <c r="C209">
        <v>1614.89119296282</v>
      </c>
      <c r="D209">
        <v>0.4439302158459527</v>
      </c>
      <c r="E209">
        <v>181.4998260548533</v>
      </c>
      <c r="F209">
        <v>21.64095120675694</v>
      </c>
      <c r="G209">
        <v>38421.2453933254</v>
      </c>
      <c r="H209">
        <v>0.2423110889217162</v>
      </c>
      <c r="I209">
        <v>0.1613804946400485</v>
      </c>
      <c r="J209">
        <v>17.85768368238183</v>
      </c>
      <c r="K209">
        <v>2.941634214235979</v>
      </c>
      <c r="L209">
        <v>946.5201084568973</v>
      </c>
      <c r="M209">
        <v>583.3772970083755</v>
      </c>
      <c r="N209">
        <v>477.8961219454376</v>
      </c>
    </row>
    <row r="210" spans="1:14">
      <c r="A210">
        <v>208</v>
      </c>
      <c r="B210">
        <v>20.16405919020894</v>
      </c>
      <c r="C210">
        <v>1620.865290382342</v>
      </c>
      <c r="D210">
        <v>0.4436523684042593</v>
      </c>
      <c r="E210">
        <v>182.0612620325988</v>
      </c>
      <c r="F210">
        <v>21.55874647904743</v>
      </c>
      <c r="G210">
        <v>38413.33011514666</v>
      </c>
      <c r="H210">
        <v>0.2425525563182993</v>
      </c>
      <c r="I210">
        <v>0.1614388320270458</v>
      </c>
      <c r="J210">
        <v>17.86852930682008</v>
      </c>
      <c r="K210">
        <v>2.941634214235979</v>
      </c>
      <c r="L210">
        <v>946.5201084568973</v>
      </c>
      <c r="M210">
        <v>582.9287703180389</v>
      </c>
      <c r="N210">
        <v>477.2666404793098</v>
      </c>
    </row>
    <row r="211" spans="1:14">
      <c r="A211">
        <v>209</v>
      </c>
      <c r="B211">
        <v>20.08645498276455</v>
      </c>
      <c r="C211">
        <v>1613.273411782429</v>
      </c>
      <c r="D211">
        <v>0.4439792648919942</v>
      </c>
      <c r="E211">
        <v>181.3476418624541</v>
      </c>
      <c r="F211">
        <v>21.66312953849578</v>
      </c>
      <c r="G211">
        <v>38422.78417197328</v>
      </c>
      <c r="H211">
        <v>0.2422838402714646</v>
      </c>
      <c r="I211">
        <v>0.1613739138193973</v>
      </c>
      <c r="J211">
        <v>17.85460682517196</v>
      </c>
      <c r="K211">
        <v>2.941634214235979</v>
      </c>
      <c r="L211">
        <v>946.5201084568973</v>
      </c>
      <c r="M211">
        <v>583.4279586108742</v>
      </c>
      <c r="N211">
        <v>478.0833046144821</v>
      </c>
    </row>
    <row r="212" spans="1:14">
      <c r="A212">
        <v>210</v>
      </c>
      <c r="B212">
        <v>20.13870466595567</v>
      </c>
      <c r="C212">
        <v>1616.268099133368</v>
      </c>
      <c r="D212">
        <v>0.4439748471222618</v>
      </c>
      <c r="E212">
        <v>181.6570330233835</v>
      </c>
      <c r="F212">
        <v>21.62193118358829</v>
      </c>
      <c r="G212">
        <v>38419.35759844711</v>
      </c>
      <c r="H212">
        <v>0.2423508553979404</v>
      </c>
      <c r="I212">
        <v>0.1613900994869281</v>
      </c>
      <c r="J212">
        <v>17.85677397282483</v>
      </c>
      <c r="K212">
        <v>2.941634214235979</v>
      </c>
      <c r="L212">
        <v>946.5201084568973</v>
      </c>
      <c r="M212">
        <v>583.3033790087321</v>
      </c>
      <c r="N212">
        <v>477.5520335893214</v>
      </c>
    </row>
    <row r="213" spans="1:14">
      <c r="A213">
        <v>211</v>
      </c>
      <c r="B213">
        <v>20.01999004877572</v>
      </c>
      <c r="C213">
        <v>1608.681773551578</v>
      </c>
      <c r="D213">
        <v>0.4437554955448632</v>
      </c>
      <c r="E213">
        <v>180.8979960224312</v>
      </c>
      <c r="F213">
        <v>21.72563009092913</v>
      </c>
      <c r="G213">
        <v>38424.93266346845</v>
      </c>
      <c r="H213">
        <v>0.2421664640640888</v>
      </c>
      <c r="I213">
        <v>0.1613455716887786</v>
      </c>
      <c r="J213">
        <v>17.8482802520161</v>
      </c>
      <c r="K213">
        <v>2.941634214235979</v>
      </c>
      <c r="L213">
        <v>946.5201084568973</v>
      </c>
      <c r="M213">
        <v>583.6462977949866</v>
      </c>
      <c r="N213">
        <v>478.9097137517696</v>
      </c>
    </row>
    <row r="214" spans="1:14">
      <c r="A214">
        <v>212</v>
      </c>
      <c r="B214">
        <v>20.09703780910422</v>
      </c>
      <c r="C214">
        <v>1614.446953521564</v>
      </c>
      <c r="D214">
        <v>0.4438582478207206</v>
      </c>
      <c r="E214">
        <v>181.4525293528962</v>
      </c>
      <c r="F214">
        <v>21.64522296598412</v>
      </c>
      <c r="G214">
        <v>38415.81092252177</v>
      </c>
      <c r="H214">
        <v>0.2424180744418602</v>
      </c>
      <c r="I214">
        <v>0.1614063372707031</v>
      </c>
      <c r="J214">
        <v>17.85725086062547</v>
      </c>
      <c r="K214">
        <v>2.941634214235979</v>
      </c>
      <c r="L214">
        <v>946.5201084568973</v>
      </c>
      <c r="M214">
        <v>583.1784784182759</v>
      </c>
      <c r="N214">
        <v>478.1909571345832</v>
      </c>
    </row>
    <row r="215" spans="1:14">
      <c r="A215">
        <v>213</v>
      </c>
      <c r="B215">
        <v>20.0905299134685</v>
      </c>
      <c r="C215">
        <v>1613.89482190614</v>
      </c>
      <c r="D215">
        <v>0.4440705618473429</v>
      </c>
      <c r="E215">
        <v>181.4057404553425</v>
      </c>
      <c r="F215">
        <v>21.65417786754852</v>
      </c>
      <c r="G215">
        <v>38420.81343720782</v>
      </c>
      <c r="H215">
        <v>0.24228130609576</v>
      </c>
      <c r="I215">
        <v>0.1613733018146797</v>
      </c>
      <c r="J215">
        <v>17.85595996486155</v>
      </c>
      <c r="K215">
        <v>2.941634214235979</v>
      </c>
      <c r="L215">
        <v>946.5201084568973</v>
      </c>
      <c r="M215">
        <v>583.4326707213907</v>
      </c>
      <c r="N215">
        <v>477.9957095966994</v>
      </c>
    </row>
    <row r="216" spans="1:14">
      <c r="A216">
        <v>214</v>
      </c>
      <c r="B216">
        <v>20.1044773257101</v>
      </c>
      <c r="C216">
        <v>1614.174027641446</v>
      </c>
      <c r="D216">
        <v>0.4440194706031884</v>
      </c>
      <c r="E216">
        <v>181.4320057655492</v>
      </c>
      <c r="F216">
        <v>21.6540408536286</v>
      </c>
      <c r="G216">
        <v>38432.46304989383</v>
      </c>
      <c r="H216">
        <v>0.2423128332364184</v>
      </c>
      <c r="I216">
        <v>0.161380915925501</v>
      </c>
      <c r="J216">
        <v>17.85635339055867</v>
      </c>
      <c r="K216">
        <v>2.941634214235979</v>
      </c>
      <c r="L216">
        <v>946.5201084568973</v>
      </c>
      <c r="M216">
        <v>583.3740542458692</v>
      </c>
      <c r="N216">
        <v>477.8983608264195</v>
      </c>
    </row>
    <row r="217" spans="1:14">
      <c r="A217">
        <v>215</v>
      </c>
      <c r="B217">
        <v>20.07794700099351</v>
      </c>
      <c r="C217">
        <v>1613.464441978871</v>
      </c>
      <c r="D217">
        <v>0.443992160138138</v>
      </c>
      <c r="E217">
        <v>181.3538721193593</v>
      </c>
      <c r="F217">
        <v>21.66063349005661</v>
      </c>
      <c r="G217">
        <v>38423.0062249517</v>
      </c>
      <c r="H217">
        <v>0.2422791488977377</v>
      </c>
      <c r="I217">
        <v>0.1613727808534785</v>
      </c>
      <c r="J217">
        <v>17.85645356099743</v>
      </c>
      <c r="K217">
        <v>2.941634214235979</v>
      </c>
      <c r="L217">
        <v>946.5201084568973</v>
      </c>
      <c r="M217">
        <v>583.4366819352589</v>
      </c>
      <c r="N217">
        <v>478.0897922018909</v>
      </c>
    </row>
    <row r="218" spans="1:14">
      <c r="A218">
        <v>216</v>
      </c>
      <c r="B218">
        <v>20.12862393558529</v>
      </c>
      <c r="C218">
        <v>1617.076371846795</v>
      </c>
      <c r="D218">
        <v>0.4439318168223406</v>
      </c>
      <c r="E218">
        <v>181.7100834487309</v>
      </c>
      <c r="F218">
        <v>21.61058277932069</v>
      </c>
      <c r="G218">
        <v>38417.60795962313</v>
      </c>
      <c r="H218">
        <v>0.2423932107082638</v>
      </c>
      <c r="I218">
        <v>0.1614003307227947</v>
      </c>
      <c r="J218">
        <v>17.86109218521472</v>
      </c>
      <c r="K218">
        <v>2.941634214235979</v>
      </c>
      <c r="L218">
        <v>946.5201084568973</v>
      </c>
      <c r="M218">
        <v>583.2246712721023</v>
      </c>
      <c r="N218">
        <v>477.5849052775388</v>
      </c>
    </row>
    <row r="219" spans="1:14">
      <c r="A219">
        <v>217</v>
      </c>
      <c r="B219">
        <v>20.04601602624013</v>
      </c>
      <c r="C219">
        <v>1611.271649329077</v>
      </c>
      <c r="D219">
        <v>0.4439997955354528</v>
      </c>
      <c r="E219">
        <v>181.1447015884584</v>
      </c>
      <c r="F219">
        <v>21.68809564366557</v>
      </c>
      <c r="G219">
        <v>38416.5096482172</v>
      </c>
      <c r="H219">
        <v>0.2422363846156659</v>
      </c>
      <c r="I219">
        <v>0.1613624539317292</v>
      </c>
      <c r="J219">
        <v>17.85276209671875</v>
      </c>
      <c r="K219">
        <v>2.941634214235979</v>
      </c>
      <c r="L219">
        <v>946.5201084568973</v>
      </c>
      <c r="M219">
        <v>583.5162125973545</v>
      </c>
      <c r="N219">
        <v>478.4809877991664</v>
      </c>
    </row>
    <row r="220" spans="1:14">
      <c r="A220">
        <v>218</v>
      </c>
      <c r="B220">
        <v>20.08006326979485</v>
      </c>
      <c r="C220">
        <v>1613.227284670687</v>
      </c>
      <c r="D220">
        <v>0.4440948480299922</v>
      </c>
      <c r="E220">
        <v>181.3483027032415</v>
      </c>
      <c r="F220">
        <v>21.66079630595156</v>
      </c>
      <c r="G220">
        <v>38413.25758797579</v>
      </c>
      <c r="H220">
        <v>0.242303405542733</v>
      </c>
      <c r="I220">
        <v>0.1613786389796836</v>
      </c>
      <c r="J220">
        <v>17.85396208520068</v>
      </c>
      <c r="K220">
        <v>2.941634214235979</v>
      </c>
      <c r="L220">
        <v>946.5201084568973</v>
      </c>
      <c r="M220">
        <v>583.3915812353513</v>
      </c>
      <c r="N220">
        <v>478.1524178772106</v>
      </c>
    </row>
    <row r="221" spans="1:14">
      <c r="A221">
        <v>219</v>
      </c>
      <c r="B221">
        <v>20.06944280984131</v>
      </c>
      <c r="C221">
        <v>1612.930971506029</v>
      </c>
      <c r="D221">
        <v>0.4441311316823362</v>
      </c>
      <c r="E221">
        <v>181.3074208888986</v>
      </c>
      <c r="F221">
        <v>21.66552777031936</v>
      </c>
      <c r="G221">
        <v>38415.68388060977</v>
      </c>
      <c r="H221">
        <v>0.2422742103780756</v>
      </c>
      <c r="I221">
        <v>0.1613715882169687</v>
      </c>
      <c r="J221">
        <v>17.85509471937882</v>
      </c>
      <c r="K221">
        <v>2.941634214235979</v>
      </c>
      <c r="L221">
        <v>946.5201084568973</v>
      </c>
      <c r="M221">
        <v>583.4458651189231</v>
      </c>
      <c r="N221">
        <v>478.191336050417</v>
      </c>
    </row>
    <row r="222" spans="1:14">
      <c r="A222">
        <v>220</v>
      </c>
      <c r="B222">
        <v>20.02934298765475</v>
      </c>
      <c r="C222">
        <v>1613.7414213278</v>
      </c>
      <c r="D222">
        <v>0.4440330200210675</v>
      </c>
      <c r="E222">
        <v>181.3517401381191</v>
      </c>
      <c r="F222">
        <v>21.64981368806098</v>
      </c>
      <c r="G222">
        <v>38400.08459597282</v>
      </c>
      <c r="H222">
        <v>0.2423204292580772</v>
      </c>
      <c r="I222">
        <v>0.1613827505329416</v>
      </c>
      <c r="J222">
        <v>17.86084481074758</v>
      </c>
      <c r="K222">
        <v>2.941634214235979</v>
      </c>
      <c r="L222">
        <v>946.5201084568973</v>
      </c>
      <c r="M222">
        <v>583.3599333437635</v>
      </c>
      <c r="N222">
        <v>478.4855195006564</v>
      </c>
    </row>
    <row r="223" spans="1:14">
      <c r="A223">
        <v>221</v>
      </c>
      <c r="B223">
        <v>20.09062554677569</v>
      </c>
      <c r="C223">
        <v>1615.195955471037</v>
      </c>
      <c r="D223">
        <v>0.4439581352814965</v>
      </c>
      <c r="E223">
        <v>181.5138828497595</v>
      </c>
      <c r="F223">
        <v>21.6345202558305</v>
      </c>
      <c r="G223">
        <v>38413.66160261295</v>
      </c>
      <c r="H223">
        <v>0.2423668739292466</v>
      </c>
      <c r="I223">
        <v>0.1613939687466854</v>
      </c>
      <c r="J223">
        <v>17.85991889166359</v>
      </c>
      <c r="K223">
        <v>2.941634214235979</v>
      </c>
      <c r="L223">
        <v>946.5201084568973</v>
      </c>
      <c r="M223">
        <v>583.2736094864686</v>
      </c>
      <c r="N223">
        <v>477.9703562956637</v>
      </c>
    </row>
    <row r="224" spans="1:14">
      <c r="A224">
        <v>222</v>
      </c>
      <c r="B224">
        <v>20.06983588681365</v>
      </c>
      <c r="C224">
        <v>1613.446406170077</v>
      </c>
      <c r="D224">
        <v>0.443513831947633</v>
      </c>
      <c r="E224">
        <v>181.3520613496239</v>
      </c>
      <c r="F224">
        <v>21.65648778588131</v>
      </c>
      <c r="G224">
        <v>38408.84714785838</v>
      </c>
      <c r="H224">
        <v>0.2424030585871755</v>
      </c>
      <c r="I224">
        <v>0.1614027097134188</v>
      </c>
      <c r="J224">
        <v>17.85613972966499</v>
      </c>
      <c r="K224">
        <v>2.941634214235979</v>
      </c>
      <c r="L224">
        <v>946.5201084568973</v>
      </c>
      <c r="M224">
        <v>583.2063745314081</v>
      </c>
      <c r="N224">
        <v>478.4873257098447</v>
      </c>
    </row>
    <row r="225" spans="1:14">
      <c r="A225">
        <v>223</v>
      </c>
      <c r="B225">
        <v>20.15331311193928</v>
      </c>
      <c r="C225">
        <v>1620.532242496237</v>
      </c>
      <c r="D225">
        <v>0.4439728275613369</v>
      </c>
      <c r="E225">
        <v>181.9965613859848</v>
      </c>
      <c r="F225">
        <v>21.56511333282553</v>
      </c>
      <c r="G225">
        <v>38419.60530892414</v>
      </c>
      <c r="H225">
        <v>0.2424663159617022</v>
      </c>
      <c r="I225">
        <v>0.1614179925129653</v>
      </c>
      <c r="J225">
        <v>17.87173254518252</v>
      </c>
      <c r="K225">
        <v>2.941634214235979</v>
      </c>
      <c r="L225">
        <v>946.5201084568973</v>
      </c>
      <c r="M225">
        <v>583.0888760485149</v>
      </c>
      <c r="N225">
        <v>476.9750936621929</v>
      </c>
    </row>
    <row r="226" spans="1:14">
      <c r="A226">
        <v>224</v>
      </c>
      <c r="B226">
        <v>20.32885224404914</v>
      </c>
      <c r="C226">
        <v>1635.330082572583</v>
      </c>
      <c r="D226">
        <v>0.4439793047169477</v>
      </c>
      <c r="E226">
        <v>183.391077472124</v>
      </c>
      <c r="F226">
        <v>21.36955131533836</v>
      </c>
      <c r="G226">
        <v>38418.22260516831</v>
      </c>
      <c r="H226">
        <v>0.2428740566566003</v>
      </c>
      <c r="I226">
        <v>0.1615165624179052</v>
      </c>
      <c r="J226">
        <v>17.89803237246899</v>
      </c>
      <c r="K226">
        <v>2.941634214235979</v>
      </c>
      <c r="L226">
        <v>946.5201084568973</v>
      </c>
      <c r="M226">
        <v>582.3327442114687</v>
      </c>
      <c r="N226">
        <v>474.7658290124588</v>
      </c>
    </row>
    <row r="227" spans="1:14">
      <c r="A227">
        <v>225</v>
      </c>
      <c r="B227">
        <v>20.19688162275338</v>
      </c>
      <c r="C227">
        <v>1621.676597948661</v>
      </c>
      <c r="D227">
        <v>0.4444280974434085</v>
      </c>
      <c r="E227">
        <v>182.1151651234557</v>
      </c>
      <c r="F227">
        <v>21.5503929454007</v>
      </c>
      <c r="G227">
        <v>38421.21820337408</v>
      </c>
      <c r="H227">
        <v>0.2424630159718003</v>
      </c>
      <c r="I227">
        <v>0.1614171951820966</v>
      </c>
      <c r="J227">
        <v>17.87242072786574</v>
      </c>
      <c r="K227">
        <v>2.941634214235979</v>
      </c>
      <c r="L227">
        <v>946.5201084568973</v>
      </c>
      <c r="M227">
        <v>583.0950043983136</v>
      </c>
      <c r="N227">
        <v>476.5225065006535</v>
      </c>
    </row>
    <row r="228" spans="1:14">
      <c r="A228">
        <v>226</v>
      </c>
      <c r="B228">
        <v>20.21381380068124</v>
      </c>
      <c r="C228">
        <v>1622.550613839116</v>
      </c>
      <c r="D228">
        <v>0.4444675944665957</v>
      </c>
      <c r="E228">
        <v>182.2042384484458</v>
      </c>
      <c r="F228">
        <v>21.54050916793194</v>
      </c>
      <c r="G228">
        <v>38426.81511673578</v>
      </c>
      <c r="H228">
        <v>0.2424994904049405</v>
      </c>
      <c r="I228">
        <v>0.1614260083784189</v>
      </c>
      <c r="J228">
        <v>17.87319459657272</v>
      </c>
      <c r="K228">
        <v>2.941634214235979</v>
      </c>
      <c r="L228">
        <v>946.5201084568973</v>
      </c>
      <c r="M228">
        <v>583.0272761862192</v>
      </c>
      <c r="N228">
        <v>476.3969554342293</v>
      </c>
    </row>
    <row r="229" spans="1:14">
      <c r="A229">
        <v>227</v>
      </c>
      <c r="B229">
        <v>20.20070674786261</v>
      </c>
      <c r="C229">
        <v>1619.828515267392</v>
      </c>
      <c r="D229">
        <v>0.4446413104625477</v>
      </c>
      <c r="E229">
        <v>181.9619956961188</v>
      </c>
      <c r="F229">
        <v>21.57938664071336</v>
      </c>
      <c r="G229">
        <v>38435.49401628104</v>
      </c>
      <c r="H229">
        <v>0.2423809774561258</v>
      </c>
      <c r="I229">
        <v>0.1613973755740017</v>
      </c>
      <c r="J229">
        <v>17.86660007068271</v>
      </c>
      <c r="K229">
        <v>2.941634214235979</v>
      </c>
      <c r="L229">
        <v>946.5201084568973</v>
      </c>
      <c r="M229">
        <v>583.2474016246608</v>
      </c>
      <c r="N229">
        <v>476.5796726556549</v>
      </c>
    </row>
    <row r="230" spans="1:14">
      <c r="A230">
        <v>228</v>
      </c>
      <c r="B230">
        <v>20.20121333479369</v>
      </c>
      <c r="C230">
        <v>1621.60905057899</v>
      </c>
      <c r="D230">
        <v>0.4444859728910569</v>
      </c>
      <c r="E230">
        <v>182.1119466723651</v>
      </c>
      <c r="F230">
        <v>21.55323926852271</v>
      </c>
      <c r="G230">
        <v>38427.53810532748</v>
      </c>
      <c r="H230">
        <v>0.2424743133923765</v>
      </c>
      <c r="I230">
        <v>0.161419924850086</v>
      </c>
      <c r="J230">
        <v>17.8719357707732</v>
      </c>
      <c r="K230">
        <v>2.941634214235979</v>
      </c>
      <c r="L230">
        <v>946.5201084568973</v>
      </c>
      <c r="M230">
        <v>583.0740247497957</v>
      </c>
      <c r="N230">
        <v>476.545120413428</v>
      </c>
    </row>
    <row r="231" spans="1:14">
      <c r="A231">
        <v>229</v>
      </c>
      <c r="B231">
        <v>20.2014476889781</v>
      </c>
      <c r="C231">
        <v>1622.699742169336</v>
      </c>
      <c r="D231">
        <v>0.4447383771648031</v>
      </c>
      <c r="E231">
        <v>182.1994257781681</v>
      </c>
      <c r="F231">
        <v>21.53803286368554</v>
      </c>
      <c r="G231">
        <v>38425.20312054008</v>
      </c>
      <c r="H231">
        <v>0.2425007682455695</v>
      </c>
      <c r="I231">
        <v>0.1614263171541236</v>
      </c>
      <c r="J231">
        <v>17.87589461143958</v>
      </c>
      <c r="K231">
        <v>2.941634214235979</v>
      </c>
      <c r="L231">
        <v>946.5201084568973</v>
      </c>
      <c r="M231">
        <v>583.0249037147669</v>
      </c>
      <c r="N231">
        <v>476.4406814352612</v>
      </c>
    </row>
    <row r="232" spans="1:14">
      <c r="A232">
        <v>230</v>
      </c>
      <c r="B232">
        <v>20.20702077814037</v>
      </c>
      <c r="C232">
        <v>1622.288585371803</v>
      </c>
      <c r="D232">
        <v>0.4444526822857719</v>
      </c>
      <c r="E232">
        <v>182.1772467176929</v>
      </c>
      <c r="F232">
        <v>21.54308490853532</v>
      </c>
      <c r="G232">
        <v>38423.88385269041</v>
      </c>
      <c r="H232">
        <v>0.2424935534364295</v>
      </c>
      <c r="I232">
        <v>0.161424573790863</v>
      </c>
      <c r="J232">
        <v>17.87300621694559</v>
      </c>
      <c r="K232">
        <v>2.941634214235979</v>
      </c>
      <c r="L232">
        <v>946.5201084568973</v>
      </c>
      <c r="M232">
        <v>583.0382991884302</v>
      </c>
      <c r="N232">
        <v>476.4743942233226</v>
      </c>
    </row>
    <row r="233" spans="1:14">
      <c r="A233">
        <v>231</v>
      </c>
      <c r="B233">
        <v>20.18425258955182</v>
      </c>
      <c r="C233">
        <v>1620.868168995151</v>
      </c>
      <c r="D233">
        <v>0.4444629019090246</v>
      </c>
      <c r="E233">
        <v>182.028997517899</v>
      </c>
      <c r="F233">
        <v>21.56326680460301</v>
      </c>
      <c r="G233">
        <v>38428.10793732723</v>
      </c>
      <c r="H233">
        <v>0.2424621791424296</v>
      </c>
      <c r="I233">
        <v>0.1614169929917013</v>
      </c>
      <c r="J233">
        <v>17.872204977824</v>
      </c>
      <c r="K233">
        <v>2.941634214235979</v>
      </c>
      <c r="L233">
        <v>946.5201084568973</v>
      </c>
      <c r="M233">
        <v>583.0965584808141</v>
      </c>
      <c r="N233">
        <v>476.723256089021</v>
      </c>
    </row>
    <row r="234" spans="1:14">
      <c r="A234">
        <v>232</v>
      </c>
      <c r="B234">
        <v>20.21466806795102</v>
      </c>
      <c r="C234">
        <v>1622.656444124879</v>
      </c>
      <c r="D234">
        <v>0.4445314824729005</v>
      </c>
      <c r="E234">
        <v>182.2142272032709</v>
      </c>
      <c r="F234">
        <v>21.53930045409233</v>
      </c>
      <c r="G234">
        <v>38427.45173861536</v>
      </c>
      <c r="H234">
        <v>0.2424753981376185</v>
      </c>
      <c r="I234">
        <v>0.1614201869490765</v>
      </c>
      <c r="J234">
        <v>17.87347059210185</v>
      </c>
      <c r="K234">
        <v>2.941634214235979</v>
      </c>
      <c r="L234">
        <v>946.5201084568973</v>
      </c>
      <c r="M234">
        <v>583.0720104317276</v>
      </c>
      <c r="N234">
        <v>476.330342419626</v>
      </c>
    </row>
    <row r="235" spans="1:14">
      <c r="A235">
        <v>233</v>
      </c>
      <c r="B235">
        <v>20.21989043953866</v>
      </c>
      <c r="C235">
        <v>1623.698313179809</v>
      </c>
      <c r="D235">
        <v>0.4444268695301114</v>
      </c>
      <c r="E235">
        <v>182.3110767061012</v>
      </c>
      <c r="F235">
        <v>21.5235496458397</v>
      </c>
      <c r="G235">
        <v>38421.18487824925</v>
      </c>
      <c r="H235">
        <v>0.2425465569363881</v>
      </c>
      <c r="I235">
        <v>0.1614373821562045</v>
      </c>
      <c r="J235">
        <v>17.87546440771499</v>
      </c>
      <c r="K235">
        <v>2.941634214235979</v>
      </c>
      <c r="L235">
        <v>946.5201084568973</v>
      </c>
      <c r="M235">
        <v>582.9399051129633</v>
      </c>
      <c r="N235">
        <v>476.3099957868927</v>
      </c>
    </row>
    <row r="236" spans="1:14">
      <c r="A236">
        <v>234</v>
      </c>
      <c r="B236">
        <v>20.26042511663292</v>
      </c>
      <c r="C236">
        <v>1626.246385777247</v>
      </c>
      <c r="D236">
        <v>0.4444054553745061</v>
      </c>
      <c r="E236">
        <v>182.562839821345</v>
      </c>
      <c r="F236">
        <v>21.4897556786086</v>
      </c>
      <c r="G236">
        <v>38420.95737821226</v>
      </c>
      <c r="H236">
        <v>0.2426127656034981</v>
      </c>
      <c r="I236">
        <v>0.1614533840719092</v>
      </c>
      <c r="J236">
        <v>17.87859468442559</v>
      </c>
      <c r="K236">
        <v>2.941634214235979</v>
      </c>
      <c r="L236">
        <v>946.5201084568973</v>
      </c>
      <c r="M236">
        <v>582.8170480635741</v>
      </c>
      <c r="N236">
        <v>475.8970072309752</v>
      </c>
    </row>
    <row r="237" spans="1:14">
      <c r="A237">
        <v>235</v>
      </c>
      <c r="B237">
        <v>20.22419813481293</v>
      </c>
      <c r="C237">
        <v>1623.893398633162</v>
      </c>
      <c r="D237">
        <v>0.4444570912962124</v>
      </c>
      <c r="E237">
        <v>182.3342600302292</v>
      </c>
      <c r="F237">
        <v>21.52067542633371</v>
      </c>
      <c r="G237">
        <v>38420.24788896608</v>
      </c>
      <c r="H237">
        <v>0.2425522906036742</v>
      </c>
      <c r="I237">
        <v>0.1614387678112995</v>
      </c>
      <c r="J237">
        <v>17.8752368428591</v>
      </c>
      <c r="K237">
        <v>2.941634214235979</v>
      </c>
      <c r="L237">
        <v>946.5201084568973</v>
      </c>
      <c r="M237">
        <v>582.9292634720325</v>
      </c>
      <c r="N237">
        <v>476.2595634893638</v>
      </c>
    </row>
    <row r="238" spans="1:14">
      <c r="A238">
        <v>236</v>
      </c>
      <c r="B238">
        <v>20.21103281293966</v>
      </c>
      <c r="C238">
        <v>1621.580135339114</v>
      </c>
      <c r="D238">
        <v>0.4442275723957611</v>
      </c>
      <c r="E238">
        <v>182.1244935610876</v>
      </c>
      <c r="F238">
        <v>21.55239403739752</v>
      </c>
      <c r="G238">
        <v>38423.55045115559</v>
      </c>
      <c r="H238">
        <v>0.2425188947803679</v>
      </c>
      <c r="I238">
        <v>0.1614306973374355</v>
      </c>
      <c r="J238">
        <v>17.869825247232</v>
      </c>
      <c r="K238">
        <v>2.941634214235979</v>
      </c>
      <c r="L238">
        <v>946.5201084568973</v>
      </c>
      <c r="M238">
        <v>582.9912517889585</v>
      </c>
      <c r="N238">
        <v>476.6051677776903</v>
      </c>
    </row>
    <row r="239" spans="1:14">
      <c r="A239">
        <v>237</v>
      </c>
      <c r="B239">
        <v>20.21891448087313</v>
      </c>
      <c r="C239">
        <v>1622.0735020983</v>
      </c>
      <c r="D239">
        <v>0.4443275447231594</v>
      </c>
      <c r="E239">
        <v>182.1716394392221</v>
      </c>
      <c r="F239">
        <v>21.54613152615417</v>
      </c>
      <c r="G239">
        <v>38424.50041366458</v>
      </c>
      <c r="H239">
        <v>0.2425134648311378</v>
      </c>
      <c r="I239">
        <v>0.1614293851964303</v>
      </c>
      <c r="J239">
        <v>17.87070084661262</v>
      </c>
      <c r="K239">
        <v>2.941634214235979</v>
      </c>
      <c r="L239">
        <v>946.5201084568973</v>
      </c>
      <c r="M239">
        <v>583.0013320508793</v>
      </c>
      <c r="N239">
        <v>476.4840600609049</v>
      </c>
    </row>
    <row r="240" spans="1:14">
      <c r="A240">
        <v>238</v>
      </c>
      <c r="B240">
        <v>20.2419859755677</v>
      </c>
      <c r="C240">
        <v>1622.592272164111</v>
      </c>
      <c r="D240">
        <v>0.4441218872437659</v>
      </c>
      <c r="E240">
        <v>182.2401179803074</v>
      </c>
      <c r="F240">
        <v>21.53885368381802</v>
      </c>
      <c r="G240">
        <v>38423.23744833886</v>
      </c>
      <c r="H240">
        <v>0.2425705755100515</v>
      </c>
      <c r="I240">
        <v>0.1614431868630829</v>
      </c>
      <c r="J240">
        <v>17.86905248482109</v>
      </c>
      <c r="K240">
        <v>2.941634214235979</v>
      </c>
      <c r="L240">
        <v>946.5201084568973</v>
      </c>
      <c r="M240">
        <v>582.8953296516277</v>
      </c>
      <c r="N240">
        <v>476.4127175870469</v>
      </c>
    </row>
    <row r="241" spans="1:14">
      <c r="A241">
        <v>239</v>
      </c>
      <c r="B241">
        <v>20.33295570807866</v>
      </c>
      <c r="C241">
        <v>1629.693014986156</v>
      </c>
      <c r="D241">
        <v>0.4441119442086457</v>
      </c>
      <c r="E241">
        <v>182.9168965263224</v>
      </c>
      <c r="F241">
        <v>21.44482531809277</v>
      </c>
      <c r="G241">
        <v>38422.64642805375</v>
      </c>
      <c r="H241">
        <v>0.2427740926480151</v>
      </c>
      <c r="I241">
        <v>0.1614923867086314</v>
      </c>
      <c r="J241">
        <v>17.88074427953634</v>
      </c>
      <c r="K241">
        <v>2.941634214235979</v>
      </c>
      <c r="L241">
        <v>946.5201084568973</v>
      </c>
      <c r="M241">
        <v>582.5179245060451</v>
      </c>
      <c r="N241">
        <v>475.3174756421205</v>
      </c>
    </row>
    <row r="242" spans="1:14">
      <c r="A242">
        <v>240</v>
      </c>
      <c r="B242">
        <v>20.33614669393452</v>
      </c>
      <c r="C242">
        <v>1629.902885869893</v>
      </c>
      <c r="D242">
        <v>0.4440703763871677</v>
      </c>
      <c r="E242">
        <v>182.9353933099972</v>
      </c>
      <c r="F242">
        <v>21.44266788100063</v>
      </c>
      <c r="G242">
        <v>38424.61489105082</v>
      </c>
      <c r="H242">
        <v>0.2427780174148389</v>
      </c>
      <c r="I242">
        <v>0.1614933357710115</v>
      </c>
      <c r="J242">
        <v>17.88125163794128</v>
      </c>
      <c r="K242">
        <v>2.941634214235979</v>
      </c>
      <c r="L242">
        <v>946.5201084568973</v>
      </c>
      <c r="M242">
        <v>582.5106515808662</v>
      </c>
      <c r="N242">
        <v>475.2878036577504</v>
      </c>
    </row>
    <row r="243" spans="1:14">
      <c r="A243">
        <v>241</v>
      </c>
      <c r="B243">
        <v>20.33243091825112</v>
      </c>
      <c r="C243">
        <v>1628.615689328961</v>
      </c>
      <c r="D243">
        <v>0.4441970484234113</v>
      </c>
      <c r="E243">
        <v>182.8259886660579</v>
      </c>
      <c r="F243">
        <v>21.46006392999807</v>
      </c>
      <c r="G243">
        <v>38426.07599186039</v>
      </c>
      <c r="H243">
        <v>0.2427270804137847</v>
      </c>
      <c r="I243">
        <v>0.1614810192655205</v>
      </c>
      <c r="J243">
        <v>17.87755383984441</v>
      </c>
      <c r="K243">
        <v>2.941634214235979</v>
      </c>
      <c r="L243">
        <v>946.5201084568973</v>
      </c>
      <c r="M243">
        <v>582.6050574987497</v>
      </c>
      <c r="N243">
        <v>475.3590565389714</v>
      </c>
    </row>
    <row r="244" spans="1:14">
      <c r="A244">
        <v>242</v>
      </c>
      <c r="B244">
        <v>20.3629286951204</v>
      </c>
      <c r="C244">
        <v>1632.354192294089</v>
      </c>
      <c r="D244">
        <v>0.4441279928056192</v>
      </c>
      <c r="E244">
        <v>183.1560626997794</v>
      </c>
      <c r="F244">
        <v>21.41068507999018</v>
      </c>
      <c r="G244">
        <v>38425.32547148657</v>
      </c>
      <c r="H244">
        <v>0.2428244868390423</v>
      </c>
      <c r="I244">
        <v>0.1615045734565675</v>
      </c>
      <c r="J244">
        <v>17.88676542281901</v>
      </c>
      <c r="K244">
        <v>2.941634214235979</v>
      </c>
      <c r="L244">
        <v>946.5201084568973</v>
      </c>
      <c r="M244">
        <v>582.4245548022872</v>
      </c>
      <c r="N244">
        <v>474.8434031588257</v>
      </c>
    </row>
    <row r="245" spans="1:14">
      <c r="A245">
        <v>243</v>
      </c>
      <c r="B245">
        <v>20.32455968072246</v>
      </c>
      <c r="C245">
        <v>1629.295195986819</v>
      </c>
      <c r="D245">
        <v>0.4441750276935798</v>
      </c>
      <c r="E245">
        <v>182.8826167822993</v>
      </c>
      <c r="F245">
        <v>21.44812388707726</v>
      </c>
      <c r="G245">
        <v>38416.33279535584</v>
      </c>
      <c r="H245">
        <v>0.2428182598449402</v>
      </c>
      <c r="I245">
        <v>0.161503067505214</v>
      </c>
      <c r="J245">
        <v>17.87970427345517</v>
      </c>
      <c r="K245">
        <v>2.941634214235979</v>
      </c>
      <c r="L245">
        <v>946.5201084568973</v>
      </c>
      <c r="M245">
        <v>582.4360903350345</v>
      </c>
      <c r="N245">
        <v>475.5371027540575</v>
      </c>
    </row>
    <row r="246" spans="1:14">
      <c r="A246">
        <v>244</v>
      </c>
      <c r="B246">
        <v>20.30202855476327</v>
      </c>
      <c r="C246">
        <v>1627.69784113237</v>
      </c>
      <c r="D246">
        <v>0.4440712813336932</v>
      </c>
      <c r="E246">
        <v>182.7271988645051</v>
      </c>
      <c r="F246">
        <v>21.46856780892826</v>
      </c>
      <c r="G246">
        <v>38414.36532065848</v>
      </c>
      <c r="H246">
        <v>0.2428210120639008</v>
      </c>
      <c r="I246">
        <v>0.1615037331054905</v>
      </c>
      <c r="J246">
        <v>17.87738854741971</v>
      </c>
      <c r="K246">
        <v>2.941634214235979</v>
      </c>
      <c r="L246">
        <v>946.5201084568973</v>
      </c>
      <c r="M246">
        <v>582.4309917766132</v>
      </c>
      <c r="N246">
        <v>475.9149466965908</v>
      </c>
    </row>
    <row r="247" spans="1:14">
      <c r="A247">
        <v>245</v>
      </c>
      <c r="B247">
        <v>20.28051589645894</v>
      </c>
      <c r="C247">
        <v>1627.058224658142</v>
      </c>
      <c r="D247">
        <v>0.4438402147090217</v>
      </c>
      <c r="E247">
        <v>182.6620727492817</v>
      </c>
      <c r="F247">
        <v>21.47675105976468</v>
      </c>
      <c r="G247">
        <v>38413.5312725168</v>
      </c>
      <c r="H247">
        <v>0.2428266656694173</v>
      </c>
      <c r="I247">
        <v>0.161505100395993</v>
      </c>
      <c r="J247">
        <v>17.87683870381629</v>
      </c>
      <c r="K247">
        <v>2.941634214235979</v>
      </c>
      <c r="L247">
        <v>946.5201084568973</v>
      </c>
      <c r="M247">
        <v>582.4205186271174</v>
      </c>
      <c r="N247">
        <v>476.1564108623004</v>
      </c>
    </row>
    <row r="248" spans="1:14">
      <c r="A248">
        <v>246</v>
      </c>
      <c r="B248">
        <v>20.30345631518487</v>
      </c>
      <c r="C248">
        <v>1627.695138951132</v>
      </c>
      <c r="D248">
        <v>0.4439149612400835</v>
      </c>
      <c r="E248">
        <v>182.743354293695</v>
      </c>
      <c r="F248">
        <v>21.46724213399929</v>
      </c>
      <c r="G248">
        <v>38409.93370746079</v>
      </c>
      <c r="H248">
        <v>0.2428402078576036</v>
      </c>
      <c r="I248">
        <v>0.161508375575164</v>
      </c>
      <c r="J248">
        <v>17.8754912278249</v>
      </c>
      <c r="K248">
        <v>2.941634214235979</v>
      </c>
      <c r="L248">
        <v>946.5201084568973</v>
      </c>
      <c r="M248">
        <v>582.3954337583031</v>
      </c>
      <c r="N248">
        <v>476.0021097131437</v>
      </c>
    </row>
    <row r="249" spans="1:14">
      <c r="A249">
        <v>247</v>
      </c>
      <c r="B249">
        <v>20.30522229114496</v>
      </c>
      <c r="C249">
        <v>1628.744208322621</v>
      </c>
      <c r="D249">
        <v>0.4439931427724251</v>
      </c>
      <c r="E249">
        <v>182.8180105852814</v>
      </c>
      <c r="F249">
        <v>21.45357035070555</v>
      </c>
      <c r="G249">
        <v>38410.43928417275</v>
      </c>
      <c r="H249">
        <v>0.2428709757234198</v>
      </c>
      <c r="I249">
        <v>0.1615158172176952</v>
      </c>
      <c r="J249">
        <v>17.88018608336766</v>
      </c>
      <c r="K249">
        <v>2.941634214235979</v>
      </c>
      <c r="L249">
        <v>946.5201084568973</v>
      </c>
      <c r="M249">
        <v>582.3384496360922</v>
      </c>
      <c r="N249">
        <v>475.8689523451119</v>
      </c>
    </row>
    <row r="250" spans="1:14">
      <c r="A250">
        <v>248</v>
      </c>
      <c r="B250">
        <v>20.27825491469282</v>
      </c>
      <c r="C250">
        <v>1625.10232938845</v>
      </c>
      <c r="D250">
        <v>0.4441032124138135</v>
      </c>
      <c r="E250">
        <v>182.4870297417893</v>
      </c>
      <c r="F250">
        <v>21.50352349860653</v>
      </c>
      <c r="G250">
        <v>38416.53462635515</v>
      </c>
      <c r="H250">
        <v>0.2427601612988679</v>
      </c>
      <c r="I250">
        <v>0.1614890179964267</v>
      </c>
      <c r="J250">
        <v>17.87218242905389</v>
      </c>
      <c r="K250">
        <v>2.941634214235979</v>
      </c>
      <c r="L250">
        <v>946.5201084568973</v>
      </c>
      <c r="M250">
        <v>582.5437420690015</v>
      </c>
      <c r="N250">
        <v>476.2869840739813</v>
      </c>
    </row>
    <row r="251" spans="1:14">
      <c r="A251">
        <v>249</v>
      </c>
      <c r="B251">
        <v>20.31560941601993</v>
      </c>
      <c r="C251">
        <v>1628.438202455594</v>
      </c>
      <c r="D251">
        <v>0.4441027751745762</v>
      </c>
      <c r="E251">
        <v>182.8025467917598</v>
      </c>
      <c r="F251">
        <v>21.46014780325117</v>
      </c>
      <c r="G251">
        <v>38418.73139738104</v>
      </c>
      <c r="H251">
        <v>0.2428534586096428</v>
      </c>
      <c r="I251">
        <v>0.161511580382985</v>
      </c>
      <c r="J251">
        <v>17.8780556992399</v>
      </c>
      <c r="K251">
        <v>2.941634214235979</v>
      </c>
      <c r="L251">
        <v>946.5201084568973</v>
      </c>
      <c r="M251">
        <v>582.3708910037113</v>
      </c>
      <c r="N251">
        <v>475.8199346196732</v>
      </c>
    </row>
    <row r="252" spans="1:14">
      <c r="A252">
        <v>250</v>
      </c>
      <c r="B252">
        <v>20.29666011074626</v>
      </c>
      <c r="C252">
        <v>1627.405350668555</v>
      </c>
      <c r="D252">
        <v>0.4440040940602474</v>
      </c>
      <c r="E252">
        <v>182.7025355330126</v>
      </c>
      <c r="F252">
        <v>21.47045674066745</v>
      </c>
      <c r="G252">
        <v>38407.95473318556</v>
      </c>
      <c r="H252">
        <v>0.2428378050558984</v>
      </c>
      <c r="I252">
        <v>0.1615077944489198</v>
      </c>
      <c r="J252">
        <v>17.87650336222886</v>
      </c>
      <c r="K252">
        <v>2.941634214235979</v>
      </c>
      <c r="L252">
        <v>946.5201084568973</v>
      </c>
      <c r="M252">
        <v>582.3998844160863</v>
      </c>
      <c r="N252">
        <v>476.0793527372288</v>
      </c>
    </row>
    <row r="253" spans="1:14">
      <c r="A253">
        <v>251</v>
      </c>
      <c r="B253">
        <v>20.29634745912963</v>
      </c>
      <c r="C253">
        <v>1627.064942110282</v>
      </c>
      <c r="D253">
        <v>0.4441198972232479</v>
      </c>
      <c r="E253">
        <v>182.6680131817113</v>
      </c>
      <c r="F253">
        <v>21.47859678346953</v>
      </c>
      <c r="G253">
        <v>38419.82603527752</v>
      </c>
      <c r="H253">
        <v>0.2428149110646698</v>
      </c>
      <c r="I253">
        <v>0.1615022576382355</v>
      </c>
      <c r="J253">
        <v>17.87622496838448</v>
      </c>
      <c r="K253">
        <v>2.941634214235979</v>
      </c>
      <c r="L253">
        <v>946.5201084568973</v>
      </c>
      <c r="M253">
        <v>582.4422941698756</v>
      </c>
      <c r="N253">
        <v>476.0286858374166</v>
      </c>
    </row>
    <row r="254" spans="1:14">
      <c r="A254">
        <v>252</v>
      </c>
      <c r="B254">
        <v>20.33157763226932</v>
      </c>
      <c r="C254">
        <v>1628.392317649057</v>
      </c>
      <c r="D254">
        <v>0.4440791961933139</v>
      </c>
      <c r="E254">
        <v>182.812673449135</v>
      </c>
      <c r="F254">
        <v>21.46213420686773</v>
      </c>
      <c r="G254">
        <v>38423.23129669851</v>
      </c>
      <c r="H254">
        <v>0.2428583372263509</v>
      </c>
      <c r="I254">
        <v>0.1615127603462279</v>
      </c>
      <c r="J254">
        <v>17.87612280489133</v>
      </c>
      <c r="K254">
        <v>2.941634214235979</v>
      </c>
      <c r="L254">
        <v>946.5201084568973</v>
      </c>
      <c r="M254">
        <v>582.3618555020824</v>
      </c>
      <c r="N254">
        <v>475.7520611535004</v>
      </c>
    </row>
    <row r="255" spans="1:14">
      <c r="A255">
        <v>253</v>
      </c>
      <c r="B255">
        <v>20.32309983253911</v>
      </c>
      <c r="C255">
        <v>1627.804978872763</v>
      </c>
      <c r="D255">
        <v>0.4439880085937146</v>
      </c>
      <c r="E255">
        <v>182.7533719334008</v>
      </c>
      <c r="F255">
        <v>21.47008072877847</v>
      </c>
      <c r="G255">
        <v>38423.89098527712</v>
      </c>
      <c r="H255">
        <v>0.2428531800155807</v>
      </c>
      <c r="I255">
        <v>0.1615115130014809</v>
      </c>
      <c r="J255">
        <v>17.87549524110031</v>
      </c>
      <c r="K255">
        <v>2.941634214235979</v>
      </c>
      <c r="L255">
        <v>946.5201084568973</v>
      </c>
      <c r="M255">
        <v>582.3714069864391</v>
      </c>
      <c r="N255">
        <v>475.8816239463556</v>
      </c>
    </row>
    <row r="256" spans="1:14">
      <c r="A256">
        <v>254</v>
      </c>
      <c r="B256">
        <v>20.37298739776175</v>
      </c>
      <c r="C256">
        <v>1630.152844201103</v>
      </c>
      <c r="D256">
        <v>0.4441713368656221</v>
      </c>
      <c r="E256">
        <v>183.0033848452532</v>
      </c>
      <c r="F256">
        <v>21.43899418321391</v>
      </c>
      <c r="G256">
        <v>38423.35706021978</v>
      </c>
      <c r="H256">
        <v>0.2429295354449563</v>
      </c>
      <c r="I256">
        <v>0.1615299823700467</v>
      </c>
      <c r="J256">
        <v>17.8763467594492</v>
      </c>
      <c r="K256">
        <v>2.941634214235979</v>
      </c>
      <c r="L256">
        <v>946.5201084568973</v>
      </c>
      <c r="M256">
        <v>582.2300266274286</v>
      </c>
      <c r="N256">
        <v>475.4833776227362</v>
      </c>
    </row>
    <row r="257" spans="1:14">
      <c r="A257">
        <v>255</v>
      </c>
      <c r="B257">
        <v>20.32180575080947</v>
      </c>
      <c r="C257">
        <v>1627.137588338288</v>
      </c>
      <c r="D257">
        <v>0.4439806689354905</v>
      </c>
      <c r="E257">
        <v>182.696012328258</v>
      </c>
      <c r="F257">
        <v>21.47919684218069</v>
      </c>
      <c r="G257">
        <v>38424.89946952413</v>
      </c>
      <c r="H257">
        <v>0.242835832952307</v>
      </c>
      <c r="I257">
        <v>0.1615073174912992</v>
      </c>
      <c r="J257">
        <v>17.87357949039524</v>
      </c>
      <c r="K257">
        <v>2.941634214235979</v>
      </c>
      <c r="L257">
        <v>946.5201084568973</v>
      </c>
      <c r="M257">
        <v>582.4035373562687</v>
      </c>
      <c r="N257">
        <v>475.946928808231</v>
      </c>
    </row>
    <row r="258" spans="1:14">
      <c r="A258">
        <v>256</v>
      </c>
      <c r="B258">
        <v>20.316245867989</v>
      </c>
      <c r="C258">
        <v>1628.574094639944</v>
      </c>
      <c r="D258">
        <v>0.444259656806853</v>
      </c>
      <c r="E258">
        <v>182.8174419715203</v>
      </c>
      <c r="F258">
        <v>21.45908616226878</v>
      </c>
      <c r="G258">
        <v>38421.10600810048</v>
      </c>
      <c r="H258">
        <v>0.2428538923232461</v>
      </c>
      <c r="I258">
        <v>0.1615116852822137</v>
      </c>
      <c r="J258">
        <v>17.87817413106573</v>
      </c>
      <c r="K258">
        <v>2.941634214235979</v>
      </c>
      <c r="L258">
        <v>946.5201084568973</v>
      </c>
      <c r="M258">
        <v>582.3700877267987</v>
      </c>
      <c r="N258">
        <v>475.8038554627242</v>
      </c>
    </row>
    <row r="259" spans="1:14">
      <c r="A259">
        <v>257</v>
      </c>
      <c r="B259">
        <v>20.3132095485885</v>
      </c>
      <c r="C259">
        <v>1627.373424092972</v>
      </c>
      <c r="D259">
        <v>0.4440481466794691</v>
      </c>
      <c r="E259">
        <v>182.7104266750108</v>
      </c>
      <c r="F259">
        <v>21.47511301238244</v>
      </c>
      <c r="G259">
        <v>38421.73876255434</v>
      </c>
      <c r="H259">
        <v>0.24283649680645</v>
      </c>
      <c r="I259">
        <v>0.1615074780456185</v>
      </c>
      <c r="J259">
        <v>17.87507266497753</v>
      </c>
      <c r="K259">
        <v>2.941634214235979</v>
      </c>
      <c r="L259">
        <v>946.5201084568973</v>
      </c>
      <c r="M259">
        <v>582.4023076894053</v>
      </c>
      <c r="N259">
        <v>475.9693395275521</v>
      </c>
    </row>
    <row r="260" spans="1:14">
      <c r="A260">
        <v>258</v>
      </c>
      <c r="B260">
        <v>20.25716152098853</v>
      </c>
      <c r="C260">
        <v>1621.689932732415</v>
      </c>
      <c r="D260">
        <v>0.4441511238024772</v>
      </c>
      <c r="E260">
        <v>182.1896250047468</v>
      </c>
      <c r="F260">
        <v>21.55112739162736</v>
      </c>
      <c r="G260">
        <v>38424.1750311374</v>
      </c>
      <c r="H260">
        <v>0.2426774369689546</v>
      </c>
      <c r="I260">
        <v>0.161469017123425</v>
      </c>
      <c r="J260">
        <v>17.86319275508193</v>
      </c>
      <c r="K260">
        <v>2.941634214235979</v>
      </c>
      <c r="L260">
        <v>946.5201084568973</v>
      </c>
      <c r="M260">
        <v>582.6970979615394</v>
      </c>
      <c r="N260">
        <v>476.756605090586</v>
      </c>
    </row>
    <row r="261" spans="1:14">
      <c r="A261">
        <v>259</v>
      </c>
      <c r="B261">
        <v>20.34090609232781</v>
      </c>
      <c r="C261">
        <v>1628.546021889745</v>
      </c>
      <c r="D261">
        <v>0.4442231969589906</v>
      </c>
      <c r="E261">
        <v>182.8249838062431</v>
      </c>
      <c r="F261">
        <v>21.46026764554025</v>
      </c>
      <c r="G261">
        <v>38423.74937673319</v>
      </c>
      <c r="H261">
        <v>0.2428347377739186</v>
      </c>
      <c r="I261">
        <v>0.1615070526210453</v>
      </c>
      <c r="J261">
        <v>17.87661640566318</v>
      </c>
      <c r="K261">
        <v>2.941634214235979</v>
      </c>
      <c r="L261">
        <v>946.5201084568973</v>
      </c>
      <c r="M261">
        <v>582.4055659837531</v>
      </c>
      <c r="N261">
        <v>475.5972173114147</v>
      </c>
    </row>
    <row r="262" spans="1:14">
      <c r="A262">
        <v>260</v>
      </c>
      <c r="B262">
        <v>20.40719209965402</v>
      </c>
      <c r="C262">
        <v>1634.953969511707</v>
      </c>
      <c r="D262">
        <v>0.444023970087555</v>
      </c>
      <c r="E262">
        <v>183.4234614083052</v>
      </c>
      <c r="F262">
        <v>21.37705027141496</v>
      </c>
      <c r="G262">
        <v>38426.66876646804</v>
      </c>
      <c r="H262">
        <v>0.2430435622529743</v>
      </c>
      <c r="I262">
        <v>0.1615575708229098</v>
      </c>
      <c r="J262">
        <v>17.88854600100918</v>
      </c>
      <c r="K262">
        <v>2.941634214235979</v>
      </c>
      <c r="L262">
        <v>946.5201084568973</v>
      </c>
      <c r="M262">
        <v>582.0190324179853</v>
      </c>
      <c r="N262">
        <v>474.7525043608247</v>
      </c>
    </row>
    <row r="263" spans="1:14">
      <c r="A263">
        <v>261</v>
      </c>
      <c r="B263">
        <v>20.3414889748176</v>
      </c>
      <c r="C263">
        <v>1629.042928443743</v>
      </c>
      <c r="D263">
        <v>0.4440324813899187</v>
      </c>
      <c r="E263">
        <v>182.8766511218736</v>
      </c>
      <c r="F263">
        <v>21.45405371241924</v>
      </c>
      <c r="G263">
        <v>38424.83134440325</v>
      </c>
      <c r="H263">
        <v>0.2428843232694186</v>
      </c>
      <c r="I263">
        <v>0.1615190456966214</v>
      </c>
      <c r="J263">
        <v>17.87695175008756</v>
      </c>
      <c r="K263">
        <v>2.941634214235979</v>
      </c>
      <c r="L263">
        <v>946.5201084568973</v>
      </c>
      <c r="M263">
        <v>582.3137328662649</v>
      </c>
      <c r="N263">
        <v>475.6767228918188</v>
      </c>
    </row>
    <row r="264" spans="1:14">
      <c r="A264">
        <v>262</v>
      </c>
      <c r="B264">
        <v>20.33144549025229</v>
      </c>
      <c r="C264">
        <v>1628.460450721318</v>
      </c>
      <c r="D264">
        <v>0.4440922138868205</v>
      </c>
      <c r="E264">
        <v>182.8148781266574</v>
      </c>
      <c r="F264">
        <v>21.46167204804496</v>
      </c>
      <c r="G264">
        <v>38424.65064425045</v>
      </c>
      <c r="H264">
        <v>0.2428560069920546</v>
      </c>
      <c r="I264">
        <v>0.161512196743846</v>
      </c>
      <c r="J264">
        <v>17.87673174328398</v>
      </c>
      <c r="K264">
        <v>2.941634214235979</v>
      </c>
      <c r="L264">
        <v>946.5201084568973</v>
      </c>
      <c r="M264">
        <v>582.3661712029513</v>
      </c>
      <c r="N264">
        <v>475.7308631443581</v>
      </c>
    </row>
    <row r="265" spans="1:14">
      <c r="A265">
        <v>263</v>
      </c>
      <c r="B265">
        <v>20.34575064033023</v>
      </c>
      <c r="C265">
        <v>1629.155323808664</v>
      </c>
      <c r="D265">
        <v>0.4440220827555804</v>
      </c>
      <c r="E265">
        <v>182.8913527385635</v>
      </c>
      <c r="F265">
        <v>21.45278533287763</v>
      </c>
      <c r="G265">
        <v>38425.52124222965</v>
      </c>
      <c r="H265">
        <v>0.2428603062224264</v>
      </c>
      <c r="I265">
        <v>0.1615132365803688</v>
      </c>
      <c r="J265">
        <v>17.87666338084587</v>
      </c>
      <c r="K265">
        <v>2.941634214235979</v>
      </c>
      <c r="L265">
        <v>946.5201084568973</v>
      </c>
      <c r="M265">
        <v>582.3582088851524</v>
      </c>
      <c r="N265">
        <v>475.5697141533979</v>
      </c>
    </row>
    <row r="266" spans="1:14">
      <c r="A266">
        <v>264</v>
      </c>
      <c r="B266">
        <v>20.33609290197148</v>
      </c>
      <c r="C266">
        <v>1629.042746337355</v>
      </c>
      <c r="D266">
        <v>0.4440478833393998</v>
      </c>
      <c r="E266">
        <v>182.8723820412586</v>
      </c>
      <c r="F266">
        <v>21.45323124458535</v>
      </c>
      <c r="G266">
        <v>38422.14386004501</v>
      </c>
      <c r="H266">
        <v>0.2428778242254242</v>
      </c>
      <c r="I266">
        <v>0.1615174737061744</v>
      </c>
      <c r="J266">
        <v>17.87748304957768</v>
      </c>
      <c r="K266">
        <v>2.941634214235979</v>
      </c>
      <c r="L266">
        <v>946.5201084568973</v>
      </c>
      <c r="M266">
        <v>582.325767406055</v>
      </c>
      <c r="N266">
        <v>475.6823260960442</v>
      </c>
    </row>
    <row r="267" spans="1:14">
      <c r="A267">
        <v>265</v>
      </c>
      <c r="B267">
        <v>20.32914822037364</v>
      </c>
      <c r="C267">
        <v>1628.154606747405</v>
      </c>
      <c r="D267">
        <v>0.4440438186448514</v>
      </c>
      <c r="E267">
        <v>182.7940388895362</v>
      </c>
      <c r="F267">
        <v>21.4638268410388</v>
      </c>
      <c r="G267">
        <v>38418.53947039748</v>
      </c>
      <c r="H267">
        <v>0.2428601041315233</v>
      </c>
      <c r="I267">
        <v>0.1615131877012412</v>
      </c>
      <c r="J267">
        <v>17.8752303349786</v>
      </c>
      <c r="K267">
        <v>2.941634214235979</v>
      </c>
      <c r="L267">
        <v>946.5201084568973</v>
      </c>
      <c r="M267">
        <v>582.3585831589357</v>
      </c>
      <c r="N267">
        <v>475.8211457920049</v>
      </c>
    </row>
    <row r="268" spans="1:14">
      <c r="A268">
        <v>266</v>
      </c>
      <c r="B268">
        <v>20.32436441062792</v>
      </c>
      <c r="C268">
        <v>1627.989898987054</v>
      </c>
      <c r="D268">
        <v>0.4440341685958281</v>
      </c>
      <c r="E268">
        <v>182.7726056023697</v>
      </c>
      <c r="F268">
        <v>21.46731622302342</v>
      </c>
      <c r="G268">
        <v>38422.83030995171</v>
      </c>
      <c r="H268">
        <v>0.2428627466084068</v>
      </c>
      <c r="I268">
        <v>0.1615138268313342</v>
      </c>
      <c r="J268">
        <v>17.8756521951281</v>
      </c>
      <c r="K268">
        <v>2.941634214235979</v>
      </c>
      <c r="L268">
        <v>946.5201084568973</v>
      </c>
      <c r="M268">
        <v>582.3536893143167</v>
      </c>
      <c r="N268">
        <v>475.8672891811332</v>
      </c>
    </row>
    <row r="269" spans="1:14">
      <c r="A269">
        <v>267</v>
      </c>
      <c r="B269">
        <v>20.32556816572453</v>
      </c>
      <c r="C269">
        <v>1627.794041131417</v>
      </c>
      <c r="D269">
        <v>0.4441198550293365</v>
      </c>
      <c r="E269">
        <v>182.7571790530471</v>
      </c>
      <c r="F269">
        <v>21.47051686297242</v>
      </c>
      <c r="G269">
        <v>38424.84119018187</v>
      </c>
      <c r="H269">
        <v>0.2428363180552739</v>
      </c>
      <c r="I269">
        <v>0.1615074348142974</v>
      </c>
      <c r="J269">
        <v>17.87496515047724</v>
      </c>
      <c r="K269">
        <v>2.941634214235979</v>
      </c>
      <c r="L269">
        <v>946.5201084568973</v>
      </c>
      <c r="M269">
        <v>582.4026387923011</v>
      </c>
      <c r="N269">
        <v>475.8112070066528</v>
      </c>
    </row>
    <row r="270" spans="1:14">
      <c r="A270">
        <v>268</v>
      </c>
      <c r="B270">
        <v>20.34440508450092</v>
      </c>
      <c r="C270">
        <v>1628.995157827455</v>
      </c>
      <c r="D270">
        <v>0.4441694092152886</v>
      </c>
      <c r="E270">
        <v>182.8716904605939</v>
      </c>
      <c r="F270">
        <v>21.45445950226891</v>
      </c>
      <c r="G270">
        <v>38424.1036570682</v>
      </c>
      <c r="H270">
        <v>0.2428717941067847</v>
      </c>
      <c r="I270">
        <v>0.1615160151634513</v>
      </c>
      <c r="J270">
        <v>17.87693492708243</v>
      </c>
      <c r="K270">
        <v>2.941634214235979</v>
      </c>
      <c r="L270">
        <v>946.5201084568973</v>
      </c>
      <c r="M270">
        <v>582.3369341014059</v>
      </c>
      <c r="N270">
        <v>475.6262852454315</v>
      </c>
    </row>
    <row r="271" spans="1:14">
      <c r="A271">
        <v>269</v>
      </c>
      <c r="B271">
        <v>20.32972640379128</v>
      </c>
      <c r="C271">
        <v>1628.922003805199</v>
      </c>
      <c r="D271">
        <v>0.4440214859688567</v>
      </c>
      <c r="E271">
        <v>182.8549543625412</v>
      </c>
      <c r="F271">
        <v>21.45342459225454</v>
      </c>
      <c r="G271">
        <v>38417.59312166362</v>
      </c>
      <c r="H271">
        <v>0.2428788738873259</v>
      </c>
      <c r="I271">
        <v>0.1615177275968552</v>
      </c>
      <c r="J271">
        <v>17.87797109586608</v>
      </c>
      <c r="K271">
        <v>2.941634214235979</v>
      </c>
      <c r="L271">
        <v>946.5201084568973</v>
      </c>
      <c r="M271">
        <v>582.3238236685175</v>
      </c>
      <c r="N271">
        <v>475.7279732962132</v>
      </c>
    </row>
    <row r="272" spans="1:14">
      <c r="A272">
        <v>270</v>
      </c>
      <c r="B272">
        <v>20.34083389192532</v>
      </c>
      <c r="C272">
        <v>1629.519214102884</v>
      </c>
      <c r="D272">
        <v>0.4440302326541242</v>
      </c>
      <c r="E272">
        <v>182.9178556433943</v>
      </c>
      <c r="F272">
        <v>21.44548450372634</v>
      </c>
      <c r="G272">
        <v>38417.3404802011</v>
      </c>
      <c r="H272">
        <v>0.2429009174195193</v>
      </c>
      <c r="I272">
        <v>0.1615230596153598</v>
      </c>
      <c r="J272">
        <v>17.87826123683396</v>
      </c>
      <c r="K272">
        <v>2.941634214235979</v>
      </c>
      <c r="L272">
        <v>946.5201084568973</v>
      </c>
      <c r="M272">
        <v>582.2830072661917</v>
      </c>
      <c r="N272">
        <v>475.6402363263686</v>
      </c>
    </row>
    <row r="273" spans="1:14">
      <c r="A273">
        <v>271</v>
      </c>
      <c r="B273">
        <v>20.34667513088157</v>
      </c>
      <c r="C273">
        <v>1630.15452346035</v>
      </c>
      <c r="D273">
        <v>0.4440394765380064</v>
      </c>
      <c r="E273">
        <v>182.9761334070591</v>
      </c>
      <c r="F273">
        <v>21.43706143130214</v>
      </c>
      <c r="G273">
        <v>38417.12769493481</v>
      </c>
      <c r="H273">
        <v>0.2429171283300583</v>
      </c>
      <c r="I273">
        <v>0.1615269810016833</v>
      </c>
      <c r="J273">
        <v>17.87959384139064</v>
      </c>
      <c r="K273">
        <v>2.941634214235979</v>
      </c>
      <c r="L273">
        <v>946.5201084568973</v>
      </c>
      <c r="M273">
        <v>582.2529946711985</v>
      </c>
      <c r="N273">
        <v>475.5500560789677</v>
      </c>
    </row>
    <row r="274" spans="1:14">
      <c r="A274">
        <v>272</v>
      </c>
      <c r="B274">
        <v>20.32585029814642</v>
      </c>
      <c r="C274">
        <v>1628.464081301927</v>
      </c>
      <c r="D274">
        <v>0.4440465313924667</v>
      </c>
      <c r="E274">
        <v>182.8195960405276</v>
      </c>
      <c r="F274">
        <v>21.4592359715448</v>
      </c>
      <c r="G274">
        <v>38416.87235475156</v>
      </c>
      <c r="H274">
        <v>0.2428728828214075</v>
      </c>
      <c r="I274">
        <v>0.1615162784960003</v>
      </c>
      <c r="J274">
        <v>17.87629941072364</v>
      </c>
      <c r="K274">
        <v>2.941634214235979</v>
      </c>
      <c r="L274">
        <v>946.5201084568973</v>
      </c>
      <c r="M274">
        <v>582.3349179632802</v>
      </c>
      <c r="N274">
        <v>475.8171362355736</v>
      </c>
    </row>
    <row r="275" spans="1:14">
      <c r="A275">
        <v>273</v>
      </c>
      <c r="B275">
        <v>20.32137909405214</v>
      </c>
      <c r="C275">
        <v>1628.460532823602</v>
      </c>
      <c r="D275">
        <v>0.444045923487869</v>
      </c>
      <c r="E275">
        <v>182.8167964315001</v>
      </c>
      <c r="F275">
        <v>21.45888879706438</v>
      </c>
      <c r="G275">
        <v>38415.58933960542</v>
      </c>
      <c r="H275">
        <v>0.242871687507972</v>
      </c>
      <c r="I275">
        <v>0.1615159893799333</v>
      </c>
      <c r="J275">
        <v>17.87662639683105</v>
      </c>
      <c r="K275">
        <v>2.941634214235979</v>
      </c>
      <c r="L275">
        <v>946.5201084568973</v>
      </c>
      <c r="M275">
        <v>582.3371315074228</v>
      </c>
      <c r="N275">
        <v>475.8380389997986</v>
      </c>
    </row>
    <row r="276" spans="1:14">
      <c r="A276">
        <v>274</v>
      </c>
      <c r="B276">
        <v>20.33124054280677</v>
      </c>
      <c r="C276">
        <v>1629.240057282278</v>
      </c>
      <c r="D276">
        <v>0.4440433242910016</v>
      </c>
      <c r="E276">
        <v>182.8897804027894</v>
      </c>
      <c r="F276">
        <v>21.44880445417573</v>
      </c>
      <c r="G276">
        <v>38416.18516618095</v>
      </c>
      <c r="H276">
        <v>0.2428926445030798</v>
      </c>
      <c r="I276">
        <v>0.1615210584778489</v>
      </c>
      <c r="J276">
        <v>17.87804857917289</v>
      </c>
      <c r="K276">
        <v>2.941634214235979</v>
      </c>
      <c r="L276">
        <v>946.5201084568973</v>
      </c>
      <c r="M276">
        <v>582.2983248939464</v>
      </c>
      <c r="N276">
        <v>475.7093462441263</v>
      </c>
    </row>
    <row r="277" spans="1:14">
      <c r="A277">
        <v>275</v>
      </c>
      <c r="B277">
        <v>20.32911775167305</v>
      </c>
      <c r="C277">
        <v>1629.436515961388</v>
      </c>
      <c r="D277">
        <v>0.4440056695902979</v>
      </c>
      <c r="E277">
        <v>182.906643708052</v>
      </c>
      <c r="F277">
        <v>21.44594180217197</v>
      </c>
      <c r="G277">
        <v>38415.28375434919</v>
      </c>
      <c r="H277">
        <v>0.2429021598353301</v>
      </c>
      <c r="I277">
        <v>0.1615233601473288</v>
      </c>
      <c r="J277">
        <v>17.87861321483006</v>
      </c>
      <c r="K277">
        <v>2.941634214235979</v>
      </c>
      <c r="L277">
        <v>946.5201084568973</v>
      </c>
      <c r="M277">
        <v>582.2807069604356</v>
      </c>
      <c r="N277">
        <v>475.7152653065227</v>
      </c>
    </row>
    <row r="278" spans="1:14">
      <c r="A278">
        <v>276</v>
      </c>
      <c r="B278">
        <v>20.33250202433119</v>
      </c>
      <c r="C278">
        <v>1629.692830733396</v>
      </c>
      <c r="D278">
        <v>0.4440483198256515</v>
      </c>
      <c r="E278">
        <v>182.9301353673832</v>
      </c>
      <c r="F278">
        <v>21.44250152800576</v>
      </c>
      <c r="G278">
        <v>38415.06439742738</v>
      </c>
      <c r="H278">
        <v>0.2429022883145171</v>
      </c>
      <c r="I278">
        <v>0.1615233912256297</v>
      </c>
      <c r="J278">
        <v>17.87916300539004</v>
      </c>
      <c r="K278">
        <v>2.941634214235979</v>
      </c>
      <c r="L278">
        <v>946.5201084568973</v>
      </c>
      <c r="M278">
        <v>582.2804690851527</v>
      </c>
      <c r="N278">
        <v>475.6532089155152</v>
      </c>
    </row>
    <row r="279" spans="1:14">
      <c r="A279">
        <v>277</v>
      </c>
      <c r="B279">
        <v>20.32499659612627</v>
      </c>
      <c r="C279">
        <v>1628.88823517871</v>
      </c>
      <c r="D279">
        <v>0.4439939693994932</v>
      </c>
      <c r="E279">
        <v>182.8567788721595</v>
      </c>
      <c r="F279">
        <v>21.45314893748105</v>
      </c>
      <c r="G279">
        <v>38415.24619466469</v>
      </c>
      <c r="H279">
        <v>0.2428834647968928</v>
      </c>
      <c r="I279">
        <v>0.16151883804753</v>
      </c>
      <c r="J279">
        <v>17.87739151423509</v>
      </c>
      <c r="K279">
        <v>2.941634214235979</v>
      </c>
      <c r="L279">
        <v>946.5201084568973</v>
      </c>
      <c r="M279">
        <v>582.3153225032061</v>
      </c>
      <c r="N279">
        <v>475.7691404070888</v>
      </c>
    </row>
    <row r="280" spans="1:14">
      <c r="A280">
        <v>278</v>
      </c>
      <c r="B280">
        <v>20.3278733169468</v>
      </c>
      <c r="C280">
        <v>1629.083894196613</v>
      </c>
      <c r="D280">
        <v>0.4439587492763746</v>
      </c>
      <c r="E280">
        <v>182.8773662631109</v>
      </c>
      <c r="F280">
        <v>21.45073028756903</v>
      </c>
      <c r="G280">
        <v>38415.76083153404</v>
      </c>
      <c r="H280">
        <v>0.242893382690558</v>
      </c>
      <c r="I280">
        <v>0.1615212370364124</v>
      </c>
      <c r="J280">
        <v>17.87748253950271</v>
      </c>
      <c r="K280">
        <v>2.941634214235979</v>
      </c>
      <c r="L280">
        <v>946.5201084568973</v>
      </c>
      <c r="M280">
        <v>582.2969580754323</v>
      </c>
      <c r="N280">
        <v>475.7544219596799</v>
      </c>
    </row>
    <row r="281" spans="1:14">
      <c r="A281">
        <v>279</v>
      </c>
      <c r="B281">
        <v>20.32409599266197</v>
      </c>
      <c r="C281">
        <v>1628.850414959625</v>
      </c>
      <c r="D281">
        <v>0.4439747660372243</v>
      </c>
      <c r="E281">
        <v>182.8540423673629</v>
      </c>
      <c r="F281">
        <v>21.45370513458252</v>
      </c>
      <c r="G281">
        <v>38415.43539283796</v>
      </c>
      <c r="H281">
        <v>0.2428906873223676</v>
      </c>
      <c r="I281">
        <v>0.1615205850613348</v>
      </c>
      <c r="J281">
        <v>17.87722915866803</v>
      </c>
      <c r="K281">
        <v>2.941634214235979</v>
      </c>
      <c r="L281">
        <v>946.5201084568973</v>
      </c>
      <c r="M281">
        <v>582.3019488185224</v>
      </c>
      <c r="N281">
        <v>475.8018293985118</v>
      </c>
    </row>
    <row r="282" spans="1:14">
      <c r="A282">
        <v>280</v>
      </c>
      <c r="B282">
        <v>20.3261922241602</v>
      </c>
      <c r="C282">
        <v>1628.900415446591</v>
      </c>
      <c r="D282">
        <v>0.4439374724161787</v>
      </c>
      <c r="E282">
        <v>182.8625401185025</v>
      </c>
      <c r="F282">
        <v>21.4534761891918</v>
      </c>
      <c r="G282">
        <v>38416.83492576177</v>
      </c>
      <c r="H282">
        <v>0.2428822267068391</v>
      </c>
      <c r="I282">
        <v>0.1615185385765965</v>
      </c>
      <c r="J282">
        <v>17.87686902210462</v>
      </c>
      <c r="K282">
        <v>2.941634214235979</v>
      </c>
      <c r="L282">
        <v>946.5201084568973</v>
      </c>
      <c r="M282">
        <v>582.3176150960214</v>
      </c>
      <c r="N282">
        <v>475.7598212426623</v>
      </c>
    </row>
    <row r="283" spans="1:14">
      <c r="A283">
        <v>281</v>
      </c>
      <c r="B283">
        <v>20.32405913957617</v>
      </c>
      <c r="C283">
        <v>1628.750823275789</v>
      </c>
      <c r="D283">
        <v>0.4439097489179998</v>
      </c>
      <c r="E283">
        <v>182.8504246181318</v>
      </c>
      <c r="F283">
        <v>21.4547241186795</v>
      </c>
      <c r="G283">
        <v>38414.48151397397</v>
      </c>
      <c r="H283">
        <v>0.2428819250743587</v>
      </c>
      <c r="I283">
        <v>0.1615184656174624</v>
      </c>
      <c r="J283">
        <v>17.87635915599482</v>
      </c>
      <c r="K283">
        <v>2.941634214235979</v>
      </c>
      <c r="L283">
        <v>946.5201084568973</v>
      </c>
      <c r="M283">
        <v>582.3181736370863</v>
      </c>
      <c r="N283">
        <v>475.8014110889124</v>
      </c>
    </row>
    <row r="284" spans="1:14">
      <c r="A284">
        <v>282</v>
      </c>
      <c r="B284">
        <v>20.32308068566309</v>
      </c>
      <c r="C284">
        <v>1628.70878307107</v>
      </c>
      <c r="D284">
        <v>0.4439077820714163</v>
      </c>
      <c r="E284">
        <v>182.8433361431342</v>
      </c>
      <c r="F284">
        <v>21.45602925038903</v>
      </c>
      <c r="G284">
        <v>38416.92895094246</v>
      </c>
      <c r="H284">
        <v>0.2428799072148183</v>
      </c>
      <c r="I284">
        <v>0.161517977537275</v>
      </c>
      <c r="J284">
        <v>17.87665107156385</v>
      </c>
      <c r="K284">
        <v>2.941634214235979</v>
      </c>
      <c r="L284">
        <v>946.5201084568973</v>
      </c>
      <c r="M284">
        <v>582.3219101924014</v>
      </c>
      <c r="N284">
        <v>475.801340532441</v>
      </c>
    </row>
    <row r="285" spans="1:14">
      <c r="A285">
        <v>283</v>
      </c>
      <c r="B285">
        <v>20.33133817162386</v>
      </c>
      <c r="C285">
        <v>1629.001635256074</v>
      </c>
      <c r="D285">
        <v>0.4439574023096631</v>
      </c>
      <c r="E285">
        <v>182.8751153142179</v>
      </c>
      <c r="F285">
        <v>21.45243480248788</v>
      </c>
      <c r="G285">
        <v>38417.7851180198</v>
      </c>
      <c r="H285">
        <v>0.242885801724708</v>
      </c>
      <c r="I285">
        <v>0.161519403309507</v>
      </c>
      <c r="J285">
        <v>17.87668225356774</v>
      </c>
      <c r="K285">
        <v>2.941634214235979</v>
      </c>
      <c r="L285">
        <v>946.5201084568973</v>
      </c>
      <c r="M285">
        <v>582.3109952269106</v>
      </c>
      <c r="N285">
        <v>475.7275480839577</v>
      </c>
    </row>
    <row r="286" spans="1:14">
      <c r="A286">
        <v>284</v>
      </c>
      <c r="B286">
        <v>20.33437935808083</v>
      </c>
      <c r="C286">
        <v>1629.19121472794</v>
      </c>
      <c r="D286">
        <v>0.4439799965136781</v>
      </c>
      <c r="E286">
        <v>182.8927991426049</v>
      </c>
      <c r="F286">
        <v>21.45010507216021</v>
      </c>
      <c r="G286">
        <v>38418.32784817491</v>
      </c>
      <c r="H286">
        <v>0.2428833185581424</v>
      </c>
      <c r="I286">
        <v>0.1615188026750484</v>
      </c>
      <c r="J286">
        <v>17.87704148657915</v>
      </c>
      <c r="K286">
        <v>2.941634214235979</v>
      </c>
      <c r="L286">
        <v>946.5201084568973</v>
      </c>
      <c r="M286">
        <v>582.3155932950145</v>
      </c>
      <c r="N286">
        <v>475.672647181523</v>
      </c>
    </row>
    <row r="287" spans="1:14">
      <c r="A287">
        <v>285</v>
      </c>
      <c r="B287">
        <v>20.32389739742898</v>
      </c>
      <c r="C287">
        <v>1628.569934826928</v>
      </c>
      <c r="D287">
        <v>0.4439128108538936</v>
      </c>
      <c r="E287">
        <v>182.8324519279184</v>
      </c>
      <c r="F287">
        <v>21.45846956024108</v>
      </c>
      <c r="G287">
        <v>38418.91911748049</v>
      </c>
      <c r="H287">
        <v>0.2428795818167343</v>
      </c>
      <c r="I287">
        <v>0.1615178988301761</v>
      </c>
      <c r="J287">
        <v>17.8761436881004</v>
      </c>
      <c r="K287">
        <v>2.941634214235979</v>
      </c>
      <c r="L287">
        <v>946.5201084568973</v>
      </c>
      <c r="M287">
        <v>582.3225127505865</v>
      </c>
      <c r="N287">
        <v>475.8159101217062</v>
      </c>
    </row>
    <row r="288" spans="1:14">
      <c r="A288">
        <v>286</v>
      </c>
      <c r="B288">
        <v>20.33132010926868</v>
      </c>
      <c r="C288">
        <v>1629.188860055149</v>
      </c>
      <c r="D288">
        <v>0.4439405472447566</v>
      </c>
      <c r="E288">
        <v>182.8907327416834</v>
      </c>
      <c r="F288">
        <v>21.44951128319772</v>
      </c>
      <c r="G288">
        <v>38416.29204349153</v>
      </c>
      <c r="H288">
        <v>0.2428925722745833</v>
      </c>
      <c r="I288">
        <v>0.1615210410066735</v>
      </c>
      <c r="J288">
        <v>17.87725735835983</v>
      </c>
      <c r="K288">
        <v>2.941634214235979</v>
      </c>
      <c r="L288">
        <v>946.5201084568973</v>
      </c>
      <c r="M288">
        <v>582.2984586316821</v>
      </c>
      <c r="N288">
        <v>475.7161080598868</v>
      </c>
    </row>
    <row r="289" spans="1:14">
      <c r="A289">
        <v>287</v>
      </c>
      <c r="B289">
        <v>20.33446448627768</v>
      </c>
      <c r="C289">
        <v>1629.427577982646</v>
      </c>
      <c r="D289">
        <v>0.4439214794672431</v>
      </c>
      <c r="E289">
        <v>182.9161785945317</v>
      </c>
      <c r="F289">
        <v>21.4467836981611</v>
      </c>
      <c r="G289">
        <v>38417.64400469032</v>
      </c>
      <c r="H289">
        <v>0.2428986526564223</v>
      </c>
      <c r="I289">
        <v>0.1615225117870235</v>
      </c>
      <c r="J289">
        <v>17.87734958225977</v>
      </c>
      <c r="K289">
        <v>2.941634214235979</v>
      </c>
      <c r="L289">
        <v>946.5201084568973</v>
      </c>
      <c r="M289">
        <v>582.2872004764386</v>
      </c>
      <c r="N289">
        <v>475.6844439734977</v>
      </c>
    </row>
    <row r="290" spans="1:14">
      <c r="A290">
        <v>288</v>
      </c>
      <c r="B290">
        <v>20.32367621088428</v>
      </c>
      <c r="C290">
        <v>1628.438317887436</v>
      </c>
      <c r="D290">
        <v>0.4439491834514705</v>
      </c>
      <c r="E290">
        <v>182.8198612252349</v>
      </c>
      <c r="F290">
        <v>21.45992054100283</v>
      </c>
      <c r="G290">
        <v>38417.99618664302</v>
      </c>
      <c r="H290">
        <v>0.2428684281502554</v>
      </c>
      <c r="I290">
        <v>0.1615152010283952</v>
      </c>
      <c r="J290">
        <v>17.87592398230762</v>
      </c>
      <c r="K290">
        <v>2.941634214235979</v>
      </c>
      <c r="L290">
        <v>946.5201084568973</v>
      </c>
      <c r="M290">
        <v>582.343167449981</v>
      </c>
      <c r="N290">
        <v>475.80882158255</v>
      </c>
    </row>
    <row r="291" spans="1:14">
      <c r="A291">
        <v>289</v>
      </c>
      <c r="B291">
        <v>20.33408798892023</v>
      </c>
      <c r="C291">
        <v>1629.612924994502</v>
      </c>
      <c r="D291">
        <v>0.4439611683601895</v>
      </c>
      <c r="E291">
        <v>182.9281638916614</v>
      </c>
      <c r="F291">
        <v>21.44447262330351</v>
      </c>
      <c r="G291">
        <v>38418.06188431793</v>
      </c>
      <c r="H291">
        <v>0.2428972495402544</v>
      </c>
      <c r="I291">
        <v>0.161522172385916</v>
      </c>
      <c r="J291">
        <v>17.87833261436338</v>
      </c>
      <c r="K291">
        <v>2.941634214235979</v>
      </c>
      <c r="L291">
        <v>946.5201084568973</v>
      </c>
      <c r="M291">
        <v>582.2897983797942</v>
      </c>
      <c r="N291">
        <v>475.6397685642517</v>
      </c>
    </row>
    <row r="292" spans="1:14">
      <c r="A292">
        <v>290</v>
      </c>
      <c r="B292">
        <v>20.33339684557496</v>
      </c>
      <c r="C292">
        <v>1629.283109331307</v>
      </c>
      <c r="D292">
        <v>0.4439530485571677</v>
      </c>
      <c r="E292">
        <v>182.9002318601472</v>
      </c>
      <c r="F292">
        <v>21.44859287213889</v>
      </c>
      <c r="G292">
        <v>38417.34254206515</v>
      </c>
      <c r="H292">
        <v>0.2428927985259176</v>
      </c>
      <c r="I292">
        <v>0.1615210957340696</v>
      </c>
      <c r="J292">
        <v>17.87735370678375</v>
      </c>
      <c r="K292">
        <v>2.941634214235979</v>
      </c>
      <c r="L292">
        <v>946.5201084568973</v>
      </c>
      <c r="M292">
        <v>582.2980397066503</v>
      </c>
      <c r="N292">
        <v>475.6895311507464</v>
      </c>
    </row>
    <row r="293" spans="1:14">
      <c r="A293">
        <v>291</v>
      </c>
      <c r="B293">
        <v>20.34515623564846</v>
      </c>
      <c r="C293">
        <v>1629.621543327489</v>
      </c>
      <c r="D293">
        <v>0.4439245598689517</v>
      </c>
      <c r="E293">
        <v>182.9369759197692</v>
      </c>
      <c r="F293">
        <v>21.44504942010506</v>
      </c>
      <c r="G293">
        <v>38420.31143651738</v>
      </c>
      <c r="H293">
        <v>0.2429015390470126</v>
      </c>
      <c r="I293">
        <v>0.1615232099827175</v>
      </c>
      <c r="J293">
        <v>17.87729668114194</v>
      </c>
      <c r="K293">
        <v>2.941634214235979</v>
      </c>
      <c r="L293">
        <v>946.5201084568973</v>
      </c>
      <c r="M293">
        <v>582.2818563339877</v>
      </c>
      <c r="N293">
        <v>475.5907427112057</v>
      </c>
    </row>
    <row r="294" spans="1:14">
      <c r="A294">
        <v>292</v>
      </c>
      <c r="B294">
        <v>20.34010632649819</v>
      </c>
      <c r="C294">
        <v>1629.402823242373</v>
      </c>
      <c r="D294">
        <v>0.4439067270944479</v>
      </c>
      <c r="E294">
        <v>182.9157319460443</v>
      </c>
      <c r="F294">
        <v>21.44771677448882</v>
      </c>
      <c r="G294">
        <v>38419.62289997541</v>
      </c>
      <c r="H294">
        <v>0.2428977830772672</v>
      </c>
      <c r="I294">
        <v>0.1615223014435457</v>
      </c>
      <c r="J294">
        <v>17.8770012600054</v>
      </c>
      <c r="K294">
        <v>2.941634214235979</v>
      </c>
      <c r="L294">
        <v>946.5201084568973</v>
      </c>
      <c r="M294">
        <v>582.2888105202052</v>
      </c>
      <c r="N294">
        <v>475.6461653682387</v>
      </c>
    </row>
    <row r="295" spans="1:14">
      <c r="A295">
        <v>293</v>
      </c>
      <c r="B295">
        <v>20.32871449575138</v>
      </c>
      <c r="C295">
        <v>1627.866522618465</v>
      </c>
      <c r="D295">
        <v>0.4439298302871151</v>
      </c>
      <c r="E295">
        <v>182.7769129990885</v>
      </c>
      <c r="F295">
        <v>21.46852585959306</v>
      </c>
      <c r="G295">
        <v>38421.47144466633</v>
      </c>
      <c r="H295">
        <v>0.2428506684550485</v>
      </c>
      <c r="I295">
        <v>0.1615109055509613</v>
      </c>
      <c r="J295">
        <v>17.87354652439817</v>
      </c>
      <c r="K295">
        <v>2.941634214235979</v>
      </c>
      <c r="L295">
        <v>946.5201084568973</v>
      </c>
      <c r="M295">
        <v>582.3760586805283</v>
      </c>
      <c r="N295">
        <v>475.8334296895931</v>
      </c>
    </row>
    <row r="296" spans="1:14">
      <c r="A296">
        <v>294</v>
      </c>
      <c r="B296">
        <v>20.34636232023801</v>
      </c>
      <c r="C296">
        <v>1629.629031639448</v>
      </c>
      <c r="D296">
        <v>0.4439539587357798</v>
      </c>
      <c r="E296">
        <v>182.9377973468402</v>
      </c>
      <c r="F296">
        <v>21.44489393183034</v>
      </c>
      <c r="G296">
        <v>38420.12583454433</v>
      </c>
      <c r="H296">
        <v>0.2428950772575343</v>
      </c>
      <c r="I296">
        <v>0.1615216469328384</v>
      </c>
      <c r="J296">
        <v>17.87729711784784</v>
      </c>
      <c r="K296">
        <v>2.941634214235979</v>
      </c>
      <c r="L296">
        <v>946.5201084568973</v>
      </c>
      <c r="M296">
        <v>582.2938204632162</v>
      </c>
      <c r="N296">
        <v>475.5613617289696</v>
      </c>
    </row>
    <row r="297" spans="1:14">
      <c r="A297">
        <v>295</v>
      </c>
      <c r="B297">
        <v>20.35449606173999</v>
      </c>
      <c r="C297">
        <v>1630.341329386301</v>
      </c>
      <c r="D297">
        <v>0.4439816499435745</v>
      </c>
      <c r="E297">
        <v>183.0046191221442</v>
      </c>
      <c r="F297">
        <v>21.43588418772853</v>
      </c>
      <c r="G297">
        <v>38421.29821744988</v>
      </c>
      <c r="H297">
        <v>0.2429150254805828</v>
      </c>
      <c r="I297">
        <v>0.1615264723172695</v>
      </c>
      <c r="J297">
        <v>17.87862984759088</v>
      </c>
      <c r="K297">
        <v>2.941634214235979</v>
      </c>
      <c r="L297">
        <v>946.5201084568973</v>
      </c>
      <c r="M297">
        <v>582.2568876600326</v>
      </c>
      <c r="N297">
        <v>475.4613055303394</v>
      </c>
    </row>
    <row r="298" spans="1:14">
      <c r="A298">
        <v>296</v>
      </c>
      <c r="B298">
        <v>20.34588656300407</v>
      </c>
      <c r="C298">
        <v>1629.673927077628</v>
      </c>
      <c r="D298">
        <v>0.4439102727018602</v>
      </c>
      <c r="E298">
        <v>182.9427197986812</v>
      </c>
      <c r="F298">
        <v>21.4444189513333</v>
      </c>
      <c r="G298">
        <v>38420.50326370011</v>
      </c>
      <c r="H298">
        <v>0.2429059085136042</v>
      </c>
      <c r="I298">
        <v>0.1615242669331386</v>
      </c>
      <c r="J298">
        <v>17.87729417455211</v>
      </c>
      <c r="K298">
        <v>2.941634214235979</v>
      </c>
      <c r="L298">
        <v>946.5201084568973</v>
      </c>
      <c r="M298">
        <v>582.2737664841113</v>
      </c>
      <c r="N298">
        <v>475.5924641253836</v>
      </c>
    </row>
    <row r="299" spans="1:14">
      <c r="A299">
        <v>297</v>
      </c>
      <c r="B299">
        <v>20.33858827888442</v>
      </c>
      <c r="C299">
        <v>1629.084419343006</v>
      </c>
      <c r="D299">
        <v>0.4439612324902225</v>
      </c>
      <c r="E299">
        <v>182.8849357340141</v>
      </c>
      <c r="F299">
        <v>21.45223872022947</v>
      </c>
      <c r="G299">
        <v>38420.69808937083</v>
      </c>
      <c r="H299">
        <v>0.2428928019223674</v>
      </c>
      <c r="I299">
        <v>0.161521096555629</v>
      </c>
      <c r="J299">
        <v>17.8765092633835</v>
      </c>
      <c r="K299">
        <v>2.941634214235979</v>
      </c>
      <c r="L299">
        <v>946.5201084568973</v>
      </c>
      <c r="M299">
        <v>582.2980334178164</v>
      </c>
      <c r="N299">
        <v>475.6798672233155</v>
      </c>
    </row>
    <row r="300" spans="1:14">
      <c r="A300">
        <v>298</v>
      </c>
      <c r="B300">
        <v>20.34632233572522</v>
      </c>
      <c r="C300">
        <v>1629.598209241963</v>
      </c>
      <c r="D300">
        <v>0.4439460306821186</v>
      </c>
      <c r="E300">
        <v>182.9359030525899</v>
      </c>
      <c r="F300">
        <v>21.44531068260544</v>
      </c>
      <c r="G300">
        <v>38420.16214108835</v>
      </c>
      <c r="H300">
        <v>0.242905599975613</v>
      </c>
      <c r="I300">
        <v>0.1615241922990643</v>
      </c>
      <c r="J300">
        <v>17.87712445521799</v>
      </c>
      <c r="K300">
        <v>2.941634214235979</v>
      </c>
      <c r="L300">
        <v>946.5201084568973</v>
      </c>
      <c r="M300">
        <v>582.2743377188299</v>
      </c>
      <c r="N300">
        <v>475.6022999543997</v>
      </c>
    </row>
    <row r="301" spans="1:14">
      <c r="A301">
        <v>299</v>
      </c>
      <c r="B301">
        <v>20.34869515542458</v>
      </c>
      <c r="C301">
        <v>1630.006514226562</v>
      </c>
      <c r="D301">
        <v>0.4438968664655291</v>
      </c>
      <c r="E301">
        <v>182.9672228286564</v>
      </c>
      <c r="F301">
        <v>21.44039854549567</v>
      </c>
      <c r="G301">
        <v>38421.66096460893</v>
      </c>
      <c r="H301">
        <v>0.2429089391395007</v>
      </c>
      <c r="I301">
        <v>0.1615250000323153</v>
      </c>
      <c r="J301">
        <v>17.87863580454324</v>
      </c>
      <c r="K301">
        <v>2.941634214235979</v>
      </c>
      <c r="L301">
        <v>946.5201084568973</v>
      </c>
      <c r="M301">
        <v>582.2681555745804</v>
      </c>
      <c r="N301">
        <v>475.5199405753682</v>
      </c>
    </row>
    <row r="302" spans="1:14">
      <c r="A302">
        <v>300</v>
      </c>
      <c r="B302">
        <v>20.34465077933858</v>
      </c>
      <c r="C302">
        <v>1629.554212151022</v>
      </c>
      <c r="D302">
        <v>0.4439095865118208</v>
      </c>
      <c r="E302">
        <v>182.9316941842399</v>
      </c>
      <c r="F302">
        <v>21.44569521136521</v>
      </c>
      <c r="G302">
        <v>38419.52829944001</v>
      </c>
      <c r="H302">
        <v>0.2429014778131941</v>
      </c>
      <c r="I302">
        <v>0.1615231951706728</v>
      </c>
      <c r="J302">
        <v>17.87703949001382</v>
      </c>
      <c r="K302">
        <v>2.941634214235979</v>
      </c>
      <c r="L302">
        <v>946.5201084568973</v>
      </c>
      <c r="M302">
        <v>582.2819697070886</v>
      </c>
      <c r="N302">
        <v>475.606188297067</v>
      </c>
    </row>
    <row r="303" spans="1:14">
      <c r="A303">
        <v>301</v>
      </c>
      <c r="B303">
        <v>20.34482653938261</v>
      </c>
      <c r="C303">
        <v>1629.525072616359</v>
      </c>
      <c r="D303">
        <v>0.4439236731906532</v>
      </c>
      <c r="E303">
        <v>182.9288578561001</v>
      </c>
      <c r="F303">
        <v>21.44610262914274</v>
      </c>
      <c r="G303">
        <v>38419.60625924906</v>
      </c>
      <c r="H303">
        <v>0.2428992636530403</v>
      </c>
      <c r="I303">
        <v>0.1615226595819678</v>
      </c>
      <c r="J303">
        <v>17.87699689122643</v>
      </c>
      <c r="K303">
        <v>2.941634214235979</v>
      </c>
      <c r="L303">
        <v>946.5201084568973</v>
      </c>
      <c r="M303">
        <v>582.2860692093657</v>
      </c>
      <c r="N303">
        <v>475.6019612201801</v>
      </c>
    </row>
    <row r="304" spans="1:14">
      <c r="A304">
        <v>302</v>
      </c>
      <c r="B304">
        <v>20.34998280607686</v>
      </c>
      <c r="C304">
        <v>1629.869657236133</v>
      </c>
      <c r="D304">
        <v>0.4439238169786815</v>
      </c>
      <c r="E304">
        <v>182.9634302306061</v>
      </c>
      <c r="F304">
        <v>21.44172916867427</v>
      </c>
      <c r="G304">
        <v>38420.12991245987</v>
      </c>
      <c r="H304">
        <v>0.2429082330588911</v>
      </c>
      <c r="I304">
        <v>0.1615248292330457</v>
      </c>
      <c r="J304">
        <v>17.8773634960105</v>
      </c>
      <c r="K304">
        <v>2.941634214235979</v>
      </c>
      <c r="L304">
        <v>946.5201084568973</v>
      </c>
      <c r="M304">
        <v>582.2694628037602</v>
      </c>
      <c r="N304">
        <v>475.54553266186</v>
      </c>
    </row>
    <row r="305" spans="1:14">
      <c r="A305">
        <v>303</v>
      </c>
      <c r="B305">
        <v>20.34234121798466</v>
      </c>
      <c r="C305">
        <v>1629.445845611144</v>
      </c>
      <c r="D305">
        <v>0.4438973228289716</v>
      </c>
      <c r="E305">
        <v>182.9207819890075</v>
      </c>
      <c r="F305">
        <v>21.44708274005329</v>
      </c>
      <c r="G305">
        <v>38419.40211358226</v>
      </c>
      <c r="H305">
        <v>0.2428997465824984</v>
      </c>
      <c r="I305">
        <v>0.1615227763987103</v>
      </c>
      <c r="J305">
        <v>17.87692935292431</v>
      </c>
      <c r="K305">
        <v>2.941634214235979</v>
      </c>
      <c r="L305">
        <v>946.5201084568973</v>
      </c>
      <c r="M305">
        <v>582.2851750634521</v>
      </c>
      <c r="N305">
        <v>475.631138288146</v>
      </c>
    </row>
    <row r="306" spans="1:14">
      <c r="A306">
        <v>304</v>
      </c>
      <c r="B306">
        <v>20.33969991061625</v>
      </c>
      <c r="C306">
        <v>1629.237183066563</v>
      </c>
      <c r="D306">
        <v>0.4438808736176761</v>
      </c>
      <c r="E306">
        <v>182.9011344066522</v>
      </c>
      <c r="F306">
        <v>21.45010045004154</v>
      </c>
      <c r="G306">
        <v>38420.28483850662</v>
      </c>
      <c r="H306">
        <v>0.2428970477444294</v>
      </c>
      <c r="I306">
        <v>0.1615221235734341</v>
      </c>
      <c r="J306">
        <v>17.87655197561653</v>
      </c>
      <c r="K306">
        <v>2.941634214235979</v>
      </c>
      <c r="L306">
        <v>946.5201084568973</v>
      </c>
      <c r="M306">
        <v>582.2901720116931</v>
      </c>
      <c r="N306">
        <v>475.6697470142527</v>
      </c>
    </row>
    <row r="307" spans="1:14">
      <c r="A307">
        <v>305</v>
      </c>
      <c r="B307">
        <v>20.33915882880587</v>
      </c>
      <c r="C307">
        <v>1629.090675144439</v>
      </c>
      <c r="D307">
        <v>0.4438807832740969</v>
      </c>
      <c r="E307">
        <v>182.8882507757428</v>
      </c>
      <c r="F307">
        <v>21.45205639896508</v>
      </c>
      <c r="G307">
        <v>38420.37245551884</v>
      </c>
      <c r="H307">
        <v>0.2428933287876648</v>
      </c>
      <c r="I307">
        <v>0.1615212239979471</v>
      </c>
      <c r="J307">
        <v>17.87617387420896</v>
      </c>
      <c r="K307">
        <v>2.941634214235979</v>
      </c>
      <c r="L307">
        <v>946.5201084568973</v>
      </c>
      <c r="M307">
        <v>582.2970578811055</v>
      </c>
      <c r="N307">
        <v>475.6870420485726</v>
      </c>
    </row>
    <row r="308" spans="1:14">
      <c r="A308">
        <v>306</v>
      </c>
      <c r="B308">
        <v>20.34041266151079</v>
      </c>
      <c r="C308">
        <v>1629.409036199835</v>
      </c>
      <c r="D308">
        <v>0.4438561352852137</v>
      </c>
      <c r="E308">
        <v>182.9165132849122</v>
      </c>
      <c r="F308">
        <v>21.44751244363236</v>
      </c>
      <c r="G308">
        <v>38419.22353039157</v>
      </c>
      <c r="H308">
        <v>0.2429068162208233</v>
      </c>
      <c r="I308">
        <v>0.1615244865041406</v>
      </c>
      <c r="J308">
        <v>17.87694776852963</v>
      </c>
      <c r="K308">
        <v>2.941634214235979</v>
      </c>
      <c r="L308">
        <v>946.5201084568973</v>
      </c>
      <c r="M308">
        <v>582.2720859400214</v>
      </c>
      <c r="N308">
        <v>475.6652664765555</v>
      </c>
    </row>
    <row r="309" spans="1:14">
      <c r="A309">
        <v>307</v>
      </c>
      <c r="B309">
        <v>20.33788105593684</v>
      </c>
      <c r="C309">
        <v>1629.115616897019</v>
      </c>
      <c r="D309">
        <v>0.4438673859635079</v>
      </c>
      <c r="E309">
        <v>182.8892694219643</v>
      </c>
      <c r="F309">
        <v>21.45166689879685</v>
      </c>
      <c r="G309">
        <v>38420.17347767123</v>
      </c>
      <c r="H309">
        <v>0.2428963203173159</v>
      </c>
      <c r="I309">
        <v>0.1615219476159801</v>
      </c>
      <c r="J309">
        <v>17.87637756922464</v>
      </c>
      <c r="K309">
        <v>2.941634214235979</v>
      </c>
      <c r="L309">
        <v>946.5201084568973</v>
      </c>
      <c r="M309">
        <v>582.2915188722926</v>
      </c>
      <c r="N309">
        <v>475.6965771454705</v>
      </c>
    </row>
    <row r="310" spans="1:14">
      <c r="A310">
        <v>308</v>
      </c>
      <c r="B310">
        <v>20.34457687531762</v>
      </c>
      <c r="C310">
        <v>1629.755888795271</v>
      </c>
      <c r="D310">
        <v>0.4438806396772685</v>
      </c>
      <c r="E310">
        <v>182.9496034791711</v>
      </c>
      <c r="F310">
        <v>21.44309543360157</v>
      </c>
      <c r="G310">
        <v>38419.70448488789</v>
      </c>
      <c r="H310">
        <v>0.2429127553725023</v>
      </c>
      <c r="I310">
        <v>0.1615259231757361</v>
      </c>
      <c r="J310">
        <v>17.87753804315942</v>
      </c>
      <c r="K310">
        <v>2.941634214235979</v>
      </c>
      <c r="L310">
        <v>946.5201084568973</v>
      </c>
      <c r="M310">
        <v>582.2610903569069</v>
      </c>
      <c r="N310">
        <v>475.6040103399039</v>
      </c>
    </row>
    <row r="311" spans="1:14">
      <c r="A311">
        <v>309</v>
      </c>
      <c r="B311">
        <v>20.33603621620419</v>
      </c>
      <c r="C311">
        <v>1629.081179692752</v>
      </c>
      <c r="D311">
        <v>0.4438860902770431</v>
      </c>
      <c r="E311">
        <v>182.8849447699232</v>
      </c>
      <c r="F311">
        <v>21.45198522777133</v>
      </c>
      <c r="G311">
        <v>38419.73317428405</v>
      </c>
      <c r="H311">
        <v>0.2428927473156625</v>
      </c>
      <c r="I311">
        <v>0.1615210833469402</v>
      </c>
      <c r="J311">
        <v>17.87646476449661</v>
      </c>
      <c r="K311">
        <v>2.941634214235979</v>
      </c>
      <c r="L311">
        <v>946.5201084568973</v>
      </c>
      <c r="M311">
        <v>582.2981345270626</v>
      </c>
      <c r="N311">
        <v>475.7026881324911</v>
      </c>
    </row>
    <row r="312" spans="1:14">
      <c r="A312">
        <v>310</v>
      </c>
      <c r="B312">
        <v>20.32512573689717</v>
      </c>
      <c r="C312">
        <v>1628.134505895235</v>
      </c>
      <c r="D312">
        <v>0.4438865336957626</v>
      </c>
      <c r="E312">
        <v>182.7968791099306</v>
      </c>
      <c r="F312">
        <v>21.46455816451653</v>
      </c>
      <c r="G312">
        <v>38420.05797395494</v>
      </c>
      <c r="H312">
        <v>0.2428658265935257</v>
      </c>
      <c r="I312">
        <v>0.1615145717861698</v>
      </c>
      <c r="J312">
        <v>17.87465452288405</v>
      </c>
      <c r="K312">
        <v>2.941634214235979</v>
      </c>
      <c r="L312">
        <v>946.5201084568973</v>
      </c>
      <c r="M312">
        <v>582.347985320971</v>
      </c>
      <c r="N312">
        <v>475.8446392143089</v>
      </c>
    </row>
    <row r="313" spans="1:14">
      <c r="A313">
        <v>311</v>
      </c>
      <c r="B313">
        <v>20.3264924529133</v>
      </c>
      <c r="C313">
        <v>1628.222744273834</v>
      </c>
      <c r="D313">
        <v>0.4439017314981195</v>
      </c>
      <c r="E313">
        <v>182.8059296612111</v>
      </c>
      <c r="F313">
        <v>21.46340364001159</v>
      </c>
      <c r="G313">
        <v>38420.08632345899</v>
      </c>
      <c r="H313">
        <v>0.2428674465843847</v>
      </c>
      <c r="I313">
        <v>0.1615149636151585</v>
      </c>
      <c r="J313">
        <v>17.8747380227419</v>
      </c>
      <c r="K313">
        <v>2.941634214235979</v>
      </c>
      <c r="L313">
        <v>946.5201084568973</v>
      </c>
      <c r="M313">
        <v>582.3449852197824</v>
      </c>
      <c r="N313">
        <v>475.8286364114648</v>
      </c>
    </row>
    <row r="314" spans="1:14">
      <c r="A314">
        <v>312</v>
      </c>
      <c r="B314">
        <v>20.3284915397985</v>
      </c>
      <c r="C314">
        <v>1628.483903934958</v>
      </c>
      <c r="D314">
        <v>0.4439084168613084</v>
      </c>
      <c r="E314">
        <v>182.8276722666722</v>
      </c>
      <c r="F314">
        <v>21.46022251677367</v>
      </c>
      <c r="G314">
        <v>38420.93625792259</v>
      </c>
      <c r="H314">
        <v>0.2428709136161262</v>
      </c>
      <c r="I314">
        <v>0.1615158021955655</v>
      </c>
      <c r="J314">
        <v>17.87553687971038</v>
      </c>
      <c r="K314">
        <v>2.941634214235979</v>
      </c>
      <c r="L314">
        <v>946.5201084568973</v>
      </c>
      <c r="M314">
        <v>582.3385646507029</v>
      </c>
      <c r="N314">
        <v>475.7807794109321</v>
      </c>
    </row>
    <row r="315" spans="1:14">
      <c r="A315">
        <v>313</v>
      </c>
      <c r="B315">
        <v>20.32263585135813</v>
      </c>
      <c r="C315">
        <v>1628.268852836018</v>
      </c>
      <c r="D315">
        <v>0.4438922888602109</v>
      </c>
      <c r="E315">
        <v>182.8057165359857</v>
      </c>
      <c r="F315">
        <v>21.46293557389971</v>
      </c>
      <c r="G315">
        <v>38420.54134187972</v>
      </c>
      <c r="H315">
        <v>0.2428663270095777</v>
      </c>
      <c r="I315">
        <v>0.1615146928221787</v>
      </c>
      <c r="J315">
        <v>17.87537584635247</v>
      </c>
      <c r="K315">
        <v>2.941634214235979</v>
      </c>
      <c r="L315">
        <v>946.5201084568973</v>
      </c>
      <c r="M315">
        <v>582.3470585845068</v>
      </c>
      <c r="N315">
        <v>475.8367143886027</v>
      </c>
    </row>
    <row r="316" spans="1:14">
      <c r="A316">
        <v>314</v>
      </c>
      <c r="B316">
        <v>20.33017177867838</v>
      </c>
      <c r="C316">
        <v>1628.615714359778</v>
      </c>
      <c r="D316">
        <v>0.4439013529633304</v>
      </c>
      <c r="E316">
        <v>182.8404292961872</v>
      </c>
      <c r="F316">
        <v>21.45845156599293</v>
      </c>
      <c r="G316">
        <v>38420.8252234742</v>
      </c>
      <c r="H316">
        <v>0.2428726138037047</v>
      </c>
      <c r="I316">
        <v>0.1615162134273478</v>
      </c>
      <c r="J316">
        <v>17.87573205258372</v>
      </c>
      <c r="K316">
        <v>2.941634214235979</v>
      </c>
      <c r="L316">
        <v>946.5201084568973</v>
      </c>
      <c r="M316">
        <v>582.3354161427841</v>
      </c>
      <c r="N316">
        <v>475.7571911354536</v>
      </c>
    </row>
    <row r="317" spans="1:14">
      <c r="A317">
        <v>315</v>
      </c>
      <c r="B317">
        <v>20.32808030109252</v>
      </c>
      <c r="C317">
        <v>1628.418155739834</v>
      </c>
      <c r="D317">
        <v>0.4439459102896954</v>
      </c>
      <c r="E317">
        <v>182.8204004951214</v>
      </c>
      <c r="F317">
        <v>21.46114525958638</v>
      </c>
      <c r="G317">
        <v>38421.11953842633</v>
      </c>
      <c r="H317">
        <v>0.2428624728613066</v>
      </c>
      <c r="I317">
        <v>0.1615137606205175</v>
      </c>
      <c r="J317">
        <v>17.8755499601702</v>
      </c>
      <c r="K317">
        <v>2.941634214235979</v>
      </c>
      <c r="L317">
        <v>946.5201084568973</v>
      </c>
      <c r="M317">
        <v>582.3541962874583</v>
      </c>
      <c r="N317">
        <v>475.7637561121061</v>
      </c>
    </row>
    <row r="318" spans="1:14">
      <c r="A318">
        <v>316</v>
      </c>
      <c r="B318">
        <v>20.32755066320315</v>
      </c>
      <c r="C318">
        <v>1628.4325862233</v>
      </c>
      <c r="D318">
        <v>0.4439344547217113</v>
      </c>
      <c r="E318">
        <v>182.8212442925486</v>
      </c>
      <c r="F318">
        <v>21.46098129457835</v>
      </c>
      <c r="G318">
        <v>38421.2049159058</v>
      </c>
      <c r="H318">
        <v>0.2428606907013598</v>
      </c>
      <c r="I318">
        <v>0.16151332957322</v>
      </c>
      <c r="J318">
        <v>17.87563555970566</v>
      </c>
      <c r="K318">
        <v>2.941634214235979</v>
      </c>
      <c r="L318">
        <v>946.5201084568973</v>
      </c>
      <c r="M318">
        <v>582.3574968288904</v>
      </c>
      <c r="N318">
        <v>475.7581739097359</v>
      </c>
    </row>
    <row r="319" spans="1:14">
      <c r="A319">
        <v>317</v>
      </c>
      <c r="B319">
        <v>20.32804997258707</v>
      </c>
      <c r="C319">
        <v>1628.434127003353</v>
      </c>
      <c r="D319">
        <v>0.4439436654848498</v>
      </c>
      <c r="E319">
        <v>182.8218890203989</v>
      </c>
      <c r="F319">
        <v>21.46108397009209</v>
      </c>
      <c r="G319">
        <v>38421.60544983076</v>
      </c>
      <c r="H319">
        <v>0.2428660351913337</v>
      </c>
      <c r="I319">
        <v>0.1615146222398601</v>
      </c>
      <c r="J319">
        <v>17.87558285711216</v>
      </c>
      <c r="K319">
        <v>2.941634214235979</v>
      </c>
      <c r="L319">
        <v>946.5201084568973</v>
      </c>
      <c r="M319">
        <v>582.3475990116402</v>
      </c>
      <c r="N319">
        <v>475.7716604427703</v>
      </c>
    </row>
    <row r="320" spans="1:14">
      <c r="A320">
        <v>318</v>
      </c>
      <c r="B320">
        <v>20.32641268953882</v>
      </c>
      <c r="C320">
        <v>1628.332743195046</v>
      </c>
      <c r="D320">
        <v>0.4439458973657739</v>
      </c>
      <c r="E320">
        <v>182.8112969069266</v>
      </c>
      <c r="F320">
        <v>21.46228882687238</v>
      </c>
      <c r="G320">
        <v>38421.17765247663</v>
      </c>
      <c r="H320">
        <v>0.2428601974973313</v>
      </c>
      <c r="I320">
        <v>0.1615132102833492</v>
      </c>
      <c r="J320">
        <v>17.87552647500591</v>
      </c>
      <c r="K320">
        <v>2.941634214235979</v>
      </c>
      <c r="L320">
        <v>946.5201084568973</v>
      </c>
      <c r="M320">
        <v>582.358410244734</v>
      </c>
      <c r="N320">
        <v>475.7795259750096</v>
      </c>
    </row>
    <row r="321" spans="1:14">
      <c r="A321">
        <v>319</v>
      </c>
      <c r="B321">
        <v>20.33156192952233</v>
      </c>
      <c r="C321">
        <v>1628.661730565222</v>
      </c>
      <c r="D321">
        <v>0.4439730788042378</v>
      </c>
      <c r="E321">
        <v>182.8433536172325</v>
      </c>
      <c r="F321">
        <v>21.458300823182</v>
      </c>
      <c r="G321">
        <v>38422.30907841108</v>
      </c>
      <c r="H321">
        <v>0.2428663429597912</v>
      </c>
      <c r="I321">
        <v>0.1615146966800715</v>
      </c>
      <c r="J321">
        <v>17.87599424678941</v>
      </c>
      <c r="K321">
        <v>2.941634214235979</v>
      </c>
      <c r="L321">
        <v>946.5201084568973</v>
      </c>
      <c r="M321">
        <v>582.3470290458507</v>
      </c>
      <c r="N321">
        <v>475.7139647894506</v>
      </c>
    </row>
    <row r="322" spans="1:14">
      <c r="A322">
        <v>320</v>
      </c>
      <c r="B322">
        <v>20.33145288452413</v>
      </c>
      <c r="C322">
        <v>1628.698213223658</v>
      </c>
      <c r="D322">
        <v>0.4439581064615546</v>
      </c>
      <c r="E322">
        <v>182.8468695735259</v>
      </c>
      <c r="F322">
        <v>21.45778092708549</v>
      </c>
      <c r="G322">
        <v>38422.1812824433</v>
      </c>
      <c r="H322">
        <v>0.2428689664469135</v>
      </c>
      <c r="I322">
        <v>0.1615153312275088</v>
      </c>
      <c r="J322">
        <v>17.87605096190077</v>
      </c>
      <c r="K322">
        <v>2.941634214235979</v>
      </c>
      <c r="L322">
        <v>946.5201084568973</v>
      </c>
      <c r="M322">
        <v>582.3421705792657</v>
      </c>
      <c r="N322">
        <v>475.7177933252864</v>
      </c>
    </row>
    <row r="323" spans="1:14">
      <c r="A323">
        <v>321</v>
      </c>
      <c r="B323">
        <v>20.3311573756965</v>
      </c>
      <c r="C323">
        <v>1628.771359841939</v>
      </c>
      <c r="D323">
        <v>0.4439576513308477</v>
      </c>
      <c r="E323">
        <v>182.8520102581489</v>
      </c>
      <c r="F323">
        <v>21.45667689742628</v>
      </c>
      <c r="G323">
        <v>38421.72398688586</v>
      </c>
      <c r="H323">
        <v>0.2428743099497707</v>
      </c>
      <c r="I323">
        <v>0.161516623683417</v>
      </c>
      <c r="J323">
        <v>17.87638408270956</v>
      </c>
      <c r="K323">
        <v>2.941634214235979</v>
      </c>
      <c r="L323">
        <v>946.5201084568973</v>
      </c>
      <c r="M323">
        <v>582.332275156037</v>
      </c>
      <c r="N323">
        <v>475.7198414670469</v>
      </c>
    </row>
    <row r="324" spans="1:14">
      <c r="A324">
        <v>322</v>
      </c>
      <c r="B324">
        <v>20.33114701396379</v>
      </c>
      <c r="C324">
        <v>1628.587972293914</v>
      </c>
      <c r="D324">
        <v>0.4439659489266012</v>
      </c>
      <c r="E324">
        <v>182.836987037707</v>
      </c>
      <c r="F324">
        <v>21.45932694066064</v>
      </c>
      <c r="G324">
        <v>38422.48586923098</v>
      </c>
      <c r="H324">
        <v>0.2428645719569225</v>
      </c>
      <c r="I324">
        <v>0.1615142683269636</v>
      </c>
      <c r="J324">
        <v>17.87579049116068</v>
      </c>
      <c r="K324">
        <v>2.941634214235979</v>
      </c>
      <c r="L324">
        <v>946.5201084568973</v>
      </c>
      <c r="M324">
        <v>582.3503088366432</v>
      </c>
      <c r="N324">
        <v>475.7248915736425</v>
      </c>
    </row>
    <row r="325" spans="1:14">
      <c r="A325">
        <v>323</v>
      </c>
      <c r="B325">
        <v>20.33696883082604</v>
      </c>
      <c r="C325">
        <v>1629.134809255829</v>
      </c>
      <c r="D325">
        <v>0.4439863734465115</v>
      </c>
      <c r="E325">
        <v>182.8879348886232</v>
      </c>
      <c r="F325">
        <v>21.4520824401054</v>
      </c>
      <c r="G325">
        <v>38422.35083946847</v>
      </c>
      <c r="H325">
        <v>0.2428795914900743</v>
      </c>
      <c r="I325">
        <v>0.161517901169957</v>
      </c>
      <c r="J325">
        <v>17.87684965294493</v>
      </c>
      <c r="K325">
        <v>2.941634214235979</v>
      </c>
      <c r="L325">
        <v>946.5201084568973</v>
      </c>
      <c r="M325">
        <v>582.3224948378913</v>
      </c>
      <c r="N325">
        <v>475.646280417584</v>
      </c>
    </row>
    <row r="326" spans="1:14">
      <c r="A326">
        <v>324</v>
      </c>
      <c r="B326">
        <v>20.33558570974447</v>
      </c>
      <c r="C326">
        <v>1629.005349882018</v>
      </c>
      <c r="D326">
        <v>0.4439782523696841</v>
      </c>
      <c r="E326">
        <v>182.8759120617311</v>
      </c>
      <c r="F326">
        <v>21.45392525507803</v>
      </c>
      <c r="G326">
        <v>38422.80040404772</v>
      </c>
      <c r="H326">
        <v>0.242877582613751</v>
      </c>
      <c r="I326">
        <v>0.1615174152655963</v>
      </c>
      <c r="J326">
        <v>17.87659481380275</v>
      </c>
      <c r="K326">
        <v>2.941634214235979</v>
      </c>
      <c r="L326">
        <v>946.5201084568973</v>
      </c>
      <c r="M326">
        <v>582.3262148184771</v>
      </c>
      <c r="N326">
        <v>475.6685083805643</v>
      </c>
    </row>
    <row r="327" spans="1:14">
      <c r="A327">
        <v>325</v>
      </c>
      <c r="B327">
        <v>20.33561644237851</v>
      </c>
      <c r="C327">
        <v>1628.87909283263</v>
      </c>
      <c r="D327">
        <v>0.4440065822295742</v>
      </c>
      <c r="E327">
        <v>182.864327826407</v>
      </c>
      <c r="F327">
        <v>21.45554226231619</v>
      </c>
      <c r="G327">
        <v>38422.65080401312</v>
      </c>
      <c r="H327">
        <v>0.2428711454382224</v>
      </c>
      <c r="I327">
        <v>0.1615158582672788</v>
      </c>
      <c r="J327">
        <v>17.87632764697133</v>
      </c>
      <c r="K327">
        <v>2.941634214235979</v>
      </c>
      <c r="L327">
        <v>946.5201084568973</v>
      </c>
      <c r="M327">
        <v>582.338135346656</v>
      </c>
      <c r="N327">
        <v>475.6719547075122</v>
      </c>
    </row>
    <row r="328" spans="1:14">
      <c r="A328">
        <v>326</v>
      </c>
      <c r="B328">
        <v>20.33325440783093</v>
      </c>
      <c r="C328">
        <v>1628.942374566119</v>
      </c>
      <c r="D328">
        <v>0.4439791130968568</v>
      </c>
      <c r="E328">
        <v>182.8685499952632</v>
      </c>
      <c r="F328">
        <v>21.45448450539986</v>
      </c>
      <c r="G328">
        <v>38421.92024170175</v>
      </c>
      <c r="H328">
        <v>0.2428763336377838</v>
      </c>
      <c r="I328">
        <v>0.1615171131662226</v>
      </c>
      <c r="J328">
        <v>17.87665905925981</v>
      </c>
      <c r="K328">
        <v>2.941634214235979</v>
      </c>
      <c r="L328">
        <v>946.5201084568973</v>
      </c>
      <c r="M328">
        <v>582.3285276630239</v>
      </c>
      <c r="N328">
        <v>475.6877770991642</v>
      </c>
    </row>
    <row r="329" spans="1:14">
      <c r="A329">
        <v>327</v>
      </c>
      <c r="B329">
        <v>20.3362500603857</v>
      </c>
      <c r="C329">
        <v>1629.025933324004</v>
      </c>
      <c r="D329">
        <v>0.4439621449760002</v>
      </c>
      <c r="E329">
        <v>182.8775670011941</v>
      </c>
      <c r="F329">
        <v>21.45364614846532</v>
      </c>
      <c r="G329">
        <v>38422.77425147894</v>
      </c>
      <c r="H329">
        <v>0.2428812924446744</v>
      </c>
      <c r="I329">
        <v>0.1615183125966158</v>
      </c>
      <c r="J329">
        <v>17.8766452564134</v>
      </c>
      <c r="K329">
        <v>2.941634214235979</v>
      </c>
      <c r="L329">
        <v>946.5201084568973</v>
      </c>
      <c r="M329">
        <v>582.3193450984528</v>
      </c>
      <c r="N329">
        <v>475.6705098449126</v>
      </c>
    </row>
    <row r="330" spans="1:14">
      <c r="A330">
        <v>328</v>
      </c>
      <c r="B330">
        <v>20.33850808483882</v>
      </c>
      <c r="C330">
        <v>1629.380706284305</v>
      </c>
      <c r="D330">
        <v>0.443987625851238</v>
      </c>
      <c r="E330">
        <v>182.9098082865843</v>
      </c>
      <c r="F330">
        <v>21.44867696865716</v>
      </c>
      <c r="G330">
        <v>38421.80322717467</v>
      </c>
      <c r="H330">
        <v>0.2428882888162177</v>
      </c>
      <c r="I330">
        <v>0.1615200048972572</v>
      </c>
      <c r="J330">
        <v>17.87744788644084</v>
      </c>
      <c r="K330">
        <v>2.941634214235979</v>
      </c>
      <c r="L330">
        <v>946.5201084568973</v>
      </c>
      <c r="M330">
        <v>582.3063899700908</v>
      </c>
      <c r="N330">
        <v>475.6205561531499</v>
      </c>
    </row>
    <row r="331" spans="1:14">
      <c r="A331">
        <v>329</v>
      </c>
      <c r="B331">
        <v>20.33707190354776</v>
      </c>
      <c r="C331">
        <v>1629.34970029244</v>
      </c>
      <c r="D331">
        <v>0.4439584789317221</v>
      </c>
      <c r="E331">
        <v>182.9045638669849</v>
      </c>
      <c r="F331">
        <v>21.44906449018665</v>
      </c>
      <c r="G331">
        <v>38421.7359683433</v>
      </c>
      <c r="H331">
        <v>0.242888971573435</v>
      </c>
      <c r="I331">
        <v>0.161520170046019</v>
      </c>
      <c r="J331">
        <v>17.87763779730155</v>
      </c>
      <c r="K331">
        <v>2.941634214235979</v>
      </c>
      <c r="L331">
        <v>946.5201084568973</v>
      </c>
      <c r="M331">
        <v>582.3051257472484</v>
      </c>
      <c r="N331">
        <v>475.6311451954091</v>
      </c>
    </row>
    <row r="332" spans="1:14">
      <c r="A332">
        <v>330</v>
      </c>
      <c r="B332">
        <v>20.33529687596165</v>
      </c>
      <c r="C332">
        <v>1628.979514490831</v>
      </c>
      <c r="D332">
        <v>0.4439845077741842</v>
      </c>
      <c r="E332">
        <v>182.873329590831</v>
      </c>
      <c r="F332">
        <v>21.45399355940606</v>
      </c>
      <c r="G332">
        <v>38421.91439564705</v>
      </c>
      <c r="H332">
        <v>0.2428775489919803</v>
      </c>
      <c r="I332">
        <v>0.1615174071332283</v>
      </c>
      <c r="J332">
        <v>17.87656583237517</v>
      </c>
      <c r="K332">
        <v>2.941634214235979</v>
      </c>
      <c r="L332">
        <v>946.5201084568973</v>
      </c>
      <c r="M332">
        <v>582.3262770787649</v>
      </c>
      <c r="N332">
        <v>475.6741498816233</v>
      </c>
    </row>
    <row r="333" spans="1:14">
      <c r="A333">
        <v>331</v>
      </c>
      <c r="B333">
        <v>20.32606667308571</v>
      </c>
      <c r="C333">
        <v>1628.498445600196</v>
      </c>
      <c r="D333">
        <v>0.4439844070250009</v>
      </c>
      <c r="E333">
        <v>182.8271268288607</v>
      </c>
      <c r="F333">
        <v>21.45999779226952</v>
      </c>
      <c r="G333">
        <v>38420.82846565473</v>
      </c>
      <c r="H333">
        <v>0.242867750897478</v>
      </c>
      <c r="I333">
        <v>0.16151503721989</v>
      </c>
      <c r="J333">
        <v>17.87584969163998</v>
      </c>
      <c r="K333">
        <v>2.941634214235979</v>
      </c>
      <c r="L333">
        <v>946.5201084568973</v>
      </c>
      <c r="M333">
        <v>582.3444216585752</v>
      </c>
      <c r="N333">
        <v>475.7783792325657</v>
      </c>
    </row>
    <row r="334" spans="1:14">
      <c r="A334">
        <v>332</v>
      </c>
      <c r="B334">
        <v>20.33474434028743</v>
      </c>
      <c r="C334">
        <v>1629.000878360796</v>
      </c>
      <c r="D334">
        <v>0.4439854701299062</v>
      </c>
      <c r="E334">
        <v>182.8748585376189</v>
      </c>
      <c r="F334">
        <v>21.45362117482255</v>
      </c>
      <c r="G334">
        <v>38421.61784667706</v>
      </c>
      <c r="H334">
        <v>0.2428768992312196</v>
      </c>
      <c r="I334">
        <v>0.161517249970512</v>
      </c>
      <c r="J334">
        <v>17.8766668146332</v>
      </c>
      <c r="K334">
        <v>2.941634214235979</v>
      </c>
      <c r="L334">
        <v>946.5201084568973</v>
      </c>
      <c r="M334">
        <v>582.3274802987693</v>
      </c>
      <c r="N334">
        <v>475.6730302661648</v>
      </c>
    </row>
    <row r="335" spans="1:14">
      <c r="A335">
        <v>333</v>
      </c>
      <c r="B335">
        <v>20.33224367821208</v>
      </c>
      <c r="C335">
        <v>1629.063672381934</v>
      </c>
      <c r="D335">
        <v>0.4439746491830673</v>
      </c>
      <c r="E335">
        <v>182.8781070749392</v>
      </c>
      <c r="F335">
        <v>21.45287990282248</v>
      </c>
      <c r="G335">
        <v>38421.8970063868</v>
      </c>
      <c r="H335">
        <v>0.2428758094523116</v>
      </c>
      <c r="I335">
        <v>0.1615169863777661</v>
      </c>
      <c r="J335">
        <v>17.87711833272625</v>
      </c>
      <c r="K335">
        <v>2.941634214235979</v>
      </c>
      <c r="L335">
        <v>946.5201084568973</v>
      </c>
      <c r="M335">
        <v>582.3294983517884</v>
      </c>
      <c r="N335">
        <v>475.6746981168893</v>
      </c>
    </row>
    <row r="336" spans="1:14">
      <c r="A336">
        <v>334</v>
      </c>
      <c r="B336">
        <v>20.33240267266435</v>
      </c>
      <c r="C336">
        <v>1628.946005487889</v>
      </c>
      <c r="D336">
        <v>0.4439783981168156</v>
      </c>
      <c r="E336">
        <v>182.8678054008052</v>
      </c>
      <c r="F336">
        <v>21.45433663899085</v>
      </c>
      <c r="G336">
        <v>38421.59430801886</v>
      </c>
      <c r="H336">
        <v>0.2428779726904668</v>
      </c>
      <c r="I336">
        <v>0.1615175096166387</v>
      </c>
      <c r="J336">
        <v>17.87679390163807</v>
      </c>
      <c r="K336">
        <v>2.941634214235979</v>
      </c>
      <c r="L336">
        <v>946.5201084568973</v>
      </c>
      <c r="M336">
        <v>582.3254924813623</v>
      </c>
      <c r="N336">
        <v>475.6952108924978</v>
      </c>
    </row>
    <row r="337" spans="1:14">
      <c r="A337">
        <v>335</v>
      </c>
      <c r="B337">
        <v>20.33258108193346</v>
      </c>
      <c r="C337">
        <v>1628.959912455783</v>
      </c>
      <c r="D337">
        <v>0.4439705242394527</v>
      </c>
      <c r="E337">
        <v>182.8694584625516</v>
      </c>
      <c r="F337">
        <v>21.45411990422676</v>
      </c>
      <c r="G337">
        <v>38421.48493307583</v>
      </c>
      <c r="H337">
        <v>0.2428797964342257</v>
      </c>
      <c r="I337">
        <v>0.1615179507417223</v>
      </c>
      <c r="J337">
        <v>17.87677699566686</v>
      </c>
      <c r="K337">
        <v>2.941634214235979</v>
      </c>
      <c r="L337">
        <v>946.5201084568973</v>
      </c>
      <c r="M337">
        <v>582.322115330988</v>
      </c>
      <c r="N337">
        <v>475.6986351903292</v>
      </c>
    </row>
    <row r="338" spans="1:14">
      <c r="A338">
        <v>336</v>
      </c>
      <c r="B338">
        <v>20.33201580717762</v>
      </c>
      <c r="C338">
        <v>1628.933175751142</v>
      </c>
      <c r="D338">
        <v>0.4439769622377711</v>
      </c>
      <c r="E338">
        <v>182.8663014699605</v>
      </c>
      <c r="F338">
        <v>21.4544473043573</v>
      </c>
      <c r="G338">
        <v>38421.40433401015</v>
      </c>
      <c r="H338">
        <v>0.2428761954798054</v>
      </c>
      <c r="I338">
        <v>0.1615170797489559</v>
      </c>
      <c r="J338">
        <v>17.87680704475954</v>
      </c>
      <c r="K338">
        <v>2.941634214235979</v>
      </c>
      <c r="L338">
        <v>946.5201084568973</v>
      </c>
      <c r="M338">
        <v>582.3287835041816</v>
      </c>
      <c r="N338">
        <v>475.6945195899837</v>
      </c>
    </row>
    <row r="339" spans="1:14">
      <c r="A339">
        <v>337</v>
      </c>
      <c r="B339">
        <v>20.33330443726676</v>
      </c>
      <c r="C339">
        <v>1629.014167932623</v>
      </c>
      <c r="D339">
        <v>0.4439691194277885</v>
      </c>
      <c r="E339">
        <v>182.8748103957917</v>
      </c>
      <c r="F339">
        <v>21.45343363150955</v>
      </c>
      <c r="G339">
        <v>38421.57704412819</v>
      </c>
      <c r="H339">
        <v>0.242880399656929</v>
      </c>
      <c r="I339">
        <v>0.1615180966490132</v>
      </c>
      <c r="J339">
        <v>17.87684427233839</v>
      </c>
      <c r="K339">
        <v>2.941634214235979</v>
      </c>
      <c r="L339">
        <v>946.5201084568973</v>
      </c>
      <c r="M339">
        <v>582.3209983118425</v>
      </c>
      <c r="N339">
        <v>475.6873970971268</v>
      </c>
    </row>
    <row r="340" spans="1:14">
      <c r="A340">
        <v>338</v>
      </c>
      <c r="B340">
        <v>20.33024490349531</v>
      </c>
      <c r="C340">
        <v>1628.83572904445</v>
      </c>
      <c r="D340">
        <v>0.4439536431239163</v>
      </c>
      <c r="E340">
        <v>182.8573624474381</v>
      </c>
      <c r="F340">
        <v>21.45558625155511</v>
      </c>
      <c r="G340">
        <v>38420.93331932135</v>
      </c>
      <c r="H340">
        <v>0.2428771416476083</v>
      </c>
      <c r="I340">
        <v>0.1615173086056284</v>
      </c>
      <c r="J340">
        <v>17.87659991259357</v>
      </c>
      <c r="K340">
        <v>2.941634214235979</v>
      </c>
      <c r="L340">
        <v>946.5201084568973</v>
      </c>
      <c r="M340">
        <v>582.3270313940696</v>
      </c>
      <c r="N340">
        <v>475.724880731058</v>
      </c>
    </row>
    <row r="341" spans="1:14">
      <c r="A341">
        <v>339</v>
      </c>
      <c r="B341">
        <v>20.33018516175653</v>
      </c>
      <c r="C341">
        <v>1628.851377759634</v>
      </c>
      <c r="D341">
        <v>0.4439463519823582</v>
      </c>
      <c r="E341">
        <v>182.8588878178018</v>
      </c>
      <c r="F341">
        <v>21.4553626903924</v>
      </c>
      <c r="G341">
        <v>38420.87652822228</v>
      </c>
      <c r="H341">
        <v>0.2428783496041147</v>
      </c>
      <c r="I341">
        <v>0.161517600783914</v>
      </c>
      <c r="J341">
        <v>17.87662217834294</v>
      </c>
      <c r="K341">
        <v>2.941634214235979</v>
      </c>
      <c r="L341">
        <v>946.5201084568973</v>
      </c>
      <c r="M341">
        <v>582.3247945212335</v>
      </c>
      <c r="N341">
        <v>475.7269761899013</v>
      </c>
    </row>
    <row r="342" spans="1:14">
      <c r="A342">
        <v>340</v>
      </c>
      <c r="B342">
        <v>20.32857150428822</v>
      </c>
      <c r="C342">
        <v>1628.653750074875</v>
      </c>
      <c r="D342">
        <v>0.4439624296434562</v>
      </c>
      <c r="E342">
        <v>182.8403739795974</v>
      </c>
      <c r="F342">
        <v>21.45803034628171</v>
      </c>
      <c r="G342">
        <v>38421.08555644999</v>
      </c>
      <c r="H342">
        <v>0.2428714523834021</v>
      </c>
      <c r="I342">
        <v>0.1615159325093573</v>
      </c>
      <c r="J342">
        <v>17.87625680552402</v>
      </c>
      <c r="K342">
        <v>2.941634214235979</v>
      </c>
      <c r="L342">
        <v>946.5201084568973</v>
      </c>
      <c r="M342">
        <v>582.3375669255921</v>
      </c>
      <c r="N342">
        <v>475.7479805845097</v>
      </c>
    </row>
    <row r="343" spans="1:14">
      <c r="A343">
        <v>341</v>
      </c>
      <c r="B343">
        <v>20.33143795647859</v>
      </c>
      <c r="C343">
        <v>1628.919305277775</v>
      </c>
      <c r="D343">
        <v>0.4439615978824042</v>
      </c>
      <c r="E343">
        <v>182.8652579293399</v>
      </c>
      <c r="F343">
        <v>21.4545077542648</v>
      </c>
      <c r="G343">
        <v>38421.00610337295</v>
      </c>
      <c r="H343">
        <v>0.2428790516177887</v>
      </c>
      <c r="I343">
        <v>0.1615177705861079</v>
      </c>
      <c r="J343">
        <v>17.8767486211017</v>
      </c>
      <c r="K343">
        <v>2.941634214235979</v>
      </c>
      <c r="L343">
        <v>946.5201084568973</v>
      </c>
      <c r="M343">
        <v>582.3234945531075</v>
      </c>
      <c r="N343">
        <v>475.7100985461042</v>
      </c>
    </row>
    <row r="344" spans="1:14">
      <c r="A344">
        <v>342</v>
      </c>
      <c r="B344">
        <v>20.32775450319922</v>
      </c>
      <c r="C344">
        <v>1628.582297405325</v>
      </c>
      <c r="D344">
        <v>0.4439564703242712</v>
      </c>
      <c r="E344">
        <v>182.8336133627211</v>
      </c>
      <c r="F344">
        <v>21.45896175389802</v>
      </c>
      <c r="G344">
        <v>38421.05283725812</v>
      </c>
      <c r="H344">
        <v>0.2428703367260398</v>
      </c>
      <c r="I344">
        <v>0.1615156626610614</v>
      </c>
      <c r="J344">
        <v>17.87612766281717</v>
      </c>
      <c r="K344">
        <v>2.941634214235979</v>
      </c>
      <c r="L344">
        <v>946.5201084568973</v>
      </c>
      <c r="M344">
        <v>582.3396329782931</v>
      </c>
      <c r="N344">
        <v>475.7608816294621</v>
      </c>
    </row>
    <row r="345" spans="1:14">
      <c r="A345">
        <v>343</v>
      </c>
      <c r="B345">
        <v>20.32789673263025</v>
      </c>
      <c r="C345">
        <v>1628.548551464292</v>
      </c>
      <c r="D345">
        <v>0.4439528965509498</v>
      </c>
      <c r="E345">
        <v>182.8307920002363</v>
      </c>
      <c r="F345">
        <v>21.45945649808906</v>
      </c>
      <c r="G345">
        <v>38421.2159614135</v>
      </c>
      <c r="H345">
        <v>0.2428704171230843</v>
      </c>
      <c r="I345">
        <v>0.1615156821069744</v>
      </c>
      <c r="J345">
        <v>17.87601796391101</v>
      </c>
      <c r="K345">
        <v>2.941634214235979</v>
      </c>
      <c r="L345">
        <v>946.5201084568973</v>
      </c>
      <c r="M345">
        <v>582.3394840928636</v>
      </c>
      <c r="N345">
        <v>475.7653460206213</v>
      </c>
    </row>
    <row r="346" spans="1:14">
      <c r="A346">
        <v>344</v>
      </c>
      <c r="B346">
        <v>20.32670689136731</v>
      </c>
      <c r="C346">
        <v>1628.551641532437</v>
      </c>
      <c r="D346">
        <v>0.4439463623192791</v>
      </c>
      <c r="E346">
        <v>182.8302051451985</v>
      </c>
      <c r="F346">
        <v>21.4593943783768</v>
      </c>
      <c r="G346">
        <v>38421.14625346059</v>
      </c>
      <c r="H346">
        <v>0.2428702935976484</v>
      </c>
      <c r="I346">
        <v>0.1615156522294489</v>
      </c>
      <c r="J346">
        <v>17.87613542071727</v>
      </c>
      <c r="K346">
        <v>2.941634214235979</v>
      </c>
      <c r="L346">
        <v>946.5201084568973</v>
      </c>
      <c r="M346">
        <v>582.3397128467976</v>
      </c>
      <c r="N346">
        <v>475.7726324944717</v>
      </c>
    </row>
    <row r="347" spans="1:14">
      <c r="A347">
        <v>345</v>
      </c>
      <c r="B347">
        <v>20.32308138378443</v>
      </c>
      <c r="C347">
        <v>1628.324140475954</v>
      </c>
      <c r="D347">
        <v>0.4439465566099939</v>
      </c>
      <c r="E347">
        <v>182.8090007350685</v>
      </c>
      <c r="F347">
        <v>21.46222770699097</v>
      </c>
      <c r="G347">
        <v>38420.60933843617</v>
      </c>
      <c r="H347">
        <v>0.2428669117446822</v>
      </c>
      <c r="I347">
        <v>0.1615148342527016</v>
      </c>
      <c r="J347">
        <v>17.87571538950341</v>
      </c>
      <c r="K347">
        <v>2.941634214235979</v>
      </c>
      <c r="L347">
        <v>946.5201084568973</v>
      </c>
      <c r="M347">
        <v>582.3459756989585</v>
      </c>
      <c r="N347">
        <v>475.8215408965525</v>
      </c>
    </row>
    <row r="348" spans="1:14">
      <c r="A348">
        <v>346</v>
      </c>
      <c r="B348">
        <v>20.32431079728029</v>
      </c>
      <c r="C348">
        <v>1628.449210904377</v>
      </c>
      <c r="D348">
        <v>0.4439430670898367</v>
      </c>
      <c r="E348">
        <v>182.8202062418227</v>
      </c>
      <c r="F348">
        <v>21.46054591045016</v>
      </c>
      <c r="G348">
        <v>38420.50047796508</v>
      </c>
      <c r="H348">
        <v>0.2428704577513055</v>
      </c>
      <c r="I348">
        <v>0.1615156919338653</v>
      </c>
      <c r="J348">
        <v>17.87600112248742</v>
      </c>
      <c r="K348">
        <v>2.941634214235979</v>
      </c>
      <c r="L348">
        <v>946.5201084568973</v>
      </c>
      <c r="M348">
        <v>582.3394088544309</v>
      </c>
      <c r="N348">
        <v>475.8033241804326</v>
      </c>
    </row>
    <row r="349" spans="1:14">
      <c r="A349">
        <v>347</v>
      </c>
      <c r="B349">
        <v>20.32148354132875</v>
      </c>
      <c r="C349">
        <v>1628.263801535781</v>
      </c>
      <c r="D349">
        <v>0.4439253264386612</v>
      </c>
      <c r="E349">
        <v>182.8019882456944</v>
      </c>
      <c r="F349">
        <v>21.46308005426628</v>
      </c>
      <c r="G349">
        <v>38420.79501471845</v>
      </c>
      <c r="H349">
        <v>0.2428682858034563</v>
      </c>
      <c r="I349">
        <v>0.1615151665986616</v>
      </c>
      <c r="J349">
        <v>17.87575058144665</v>
      </c>
      <c r="K349">
        <v>2.941634214235979</v>
      </c>
      <c r="L349">
        <v>946.5201084568973</v>
      </c>
      <c r="M349">
        <v>582.3434310624086</v>
      </c>
      <c r="N349">
        <v>475.8415817515875</v>
      </c>
    </row>
    <row r="350" spans="1:14">
      <c r="A350">
        <v>348</v>
      </c>
      <c r="B350">
        <v>20.32530887502274</v>
      </c>
      <c r="C350">
        <v>1628.581910779394</v>
      </c>
      <c r="D350">
        <v>0.443943922715639</v>
      </c>
      <c r="E350">
        <v>182.8322196234336</v>
      </c>
      <c r="F350">
        <v>21.45878597106593</v>
      </c>
      <c r="G350">
        <v>38420.46369059483</v>
      </c>
      <c r="H350">
        <v>0.2428740022500429</v>
      </c>
      <c r="I350">
        <v>0.1615165492582758</v>
      </c>
      <c r="J350">
        <v>17.876299600827</v>
      </c>
      <c r="K350">
        <v>2.941634214235979</v>
      </c>
      <c r="L350">
        <v>946.5201084568973</v>
      </c>
      <c r="M350">
        <v>582.3328449631715</v>
      </c>
      <c r="N350">
        <v>475.7859161535526</v>
      </c>
    </row>
    <row r="351" spans="1:14">
      <c r="A351">
        <v>349</v>
      </c>
      <c r="B351">
        <v>20.32755206983045</v>
      </c>
      <c r="C351">
        <v>1628.675714540644</v>
      </c>
      <c r="D351">
        <v>0.443946059435197</v>
      </c>
      <c r="E351">
        <v>182.84186666652</v>
      </c>
      <c r="F351">
        <v>21.45748462792383</v>
      </c>
      <c r="G351">
        <v>38420.25058832309</v>
      </c>
      <c r="H351">
        <v>0.2428783592926842</v>
      </c>
      <c r="I351">
        <v>0.161517603127371</v>
      </c>
      <c r="J351">
        <v>17.87636221210037</v>
      </c>
      <c r="K351">
        <v>2.941634214235979</v>
      </c>
      <c r="L351">
        <v>946.5201084568973</v>
      </c>
      <c r="M351">
        <v>582.3247765801844</v>
      </c>
      <c r="N351">
        <v>475.7708124625261</v>
      </c>
    </row>
    <row r="352" spans="1:14">
      <c r="A352">
        <v>350</v>
      </c>
      <c r="B352">
        <v>20.32289141444757</v>
      </c>
      <c r="C352">
        <v>1628.371954544629</v>
      </c>
      <c r="D352">
        <v>0.4439409504403213</v>
      </c>
      <c r="E352">
        <v>182.812504454746</v>
      </c>
      <c r="F352">
        <v>21.46148491875675</v>
      </c>
      <c r="G352">
        <v>38420.24266023764</v>
      </c>
      <c r="H352">
        <v>0.242869067118664</v>
      </c>
      <c r="I352">
        <v>0.1615153555772488</v>
      </c>
      <c r="J352">
        <v>17.8759148088651</v>
      </c>
      <c r="K352">
        <v>2.941634214235979</v>
      </c>
      <c r="L352">
        <v>946.5201084568973</v>
      </c>
      <c r="M352">
        <v>582.3419841458244</v>
      </c>
      <c r="N352">
        <v>475.819598138028</v>
      </c>
    </row>
    <row r="353" spans="1:14">
      <c r="A353">
        <v>351</v>
      </c>
      <c r="B353">
        <v>20.32681482811426</v>
      </c>
      <c r="C353">
        <v>1628.557899846304</v>
      </c>
      <c r="D353">
        <v>0.4439498722695847</v>
      </c>
      <c r="E353">
        <v>182.8315874083841</v>
      </c>
      <c r="F353">
        <v>21.45906763098965</v>
      </c>
      <c r="G353">
        <v>38420.35059863425</v>
      </c>
      <c r="H353">
        <v>0.2428722220513738</v>
      </c>
      <c r="I353">
        <v>0.1615161186723411</v>
      </c>
      <c r="J353">
        <v>17.87605506805501</v>
      </c>
      <c r="K353">
        <v>2.941634214235979</v>
      </c>
      <c r="L353">
        <v>946.5201084568973</v>
      </c>
      <c r="M353">
        <v>582.336141609642</v>
      </c>
      <c r="N353">
        <v>475.778651616801</v>
      </c>
    </row>
    <row r="354" spans="1:14">
      <c r="A354">
        <v>352</v>
      </c>
      <c r="B354">
        <v>20.32634386398393</v>
      </c>
      <c r="C354">
        <v>1628.556942704026</v>
      </c>
      <c r="D354">
        <v>0.4439501993319668</v>
      </c>
      <c r="E354">
        <v>182.8309013127486</v>
      </c>
      <c r="F354">
        <v>21.45902880431081</v>
      </c>
      <c r="G354">
        <v>38420.18305695774</v>
      </c>
      <c r="H354">
        <v>0.2428726551425431</v>
      </c>
      <c r="I354">
        <v>0.1615162234261757</v>
      </c>
      <c r="J354">
        <v>17.87612402312234</v>
      </c>
      <c r="K354">
        <v>2.941634214235979</v>
      </c>
      <c r="L354">
        <v>946.5201084568973</v>
      </c>
      <c r="M354">
        <v>582.3353395895381</v>
      </c>
      <c r="N354">
        <v>475.7818742390346</v>
      </c>
    </row>
    <row r="355" spans="1:14">
      <c r="A355">
        <v>353</v>
      </c>
      <c r="B355">
        <v>20.32607283227158</v>
      </c>
      <c r="C355">
        <v>1628.468514268978</v>
      </c>
      <c r="D355">
        <v>0.4439518762303906</v>
      </c>
      <c r="E355">
        <v>182.8231492806063</v>
      </c>
      <c r="F355">
        <v>21.46023763376261</v>
      </c>
      <c r="G355">
        <v>38420.32496169081</v>
      </c>
      <c r="H355">
        <v>0.2428671737277431</v>
      </c>
      <c r="I355">
        <v>0.161514897618903</v>
      </c>
      <c r="J355">
        <v>17.87589483035093</v>
      </c>
      <c r="K355">
        <v>2.941634214235979</v>
      </c>
      <c r="L355">
        <v>946.5201084568973</v>
      </c>
      <c r="M355">
        <v>582.3454905274015</v>
      </c>
      <c r="N355">
        <v>475.7833537350256</v>
      </c>
    </row>
    <row r="356" spans="1:14">
      <c r="A356">
        <v>354</v>
      </c>
      <c r="B356">
        <v>20.32719781256409</v>
      </c>
      <c r="C356">
        <v>1628.586988478399</v>
      </c>
      <c r="D356">
        <v>0.4439419262697642</v>
      </c>
      <c r="E356">
        <v>182.8347259277971</v>
      </c>
      <c r="F356">
        <v>21.45866038423119</v>
      </c>
      <c r="G356">
        <v>38420.27255493723</v>
      </c>
      <c r="H356">
        <v>0.2428741425926733</v>
      </c>
      <c r="I356">
        <v>0.1615165832037651</v>
      </c>
      <c r="J356">
        <v>17.87605848758392</v>
      </c>
      <c r="K356">
        <v>2.941634214235979</v>
      </c>
      <c r="L356">
        <v>946.5201084568973</v>
      </c>
      <c r="M356">
        <v>582.3325850725348</v>
      </c>
      <c r="N356">
        <v>475.7786788023409</v>
      </c>
    </row>
    <row r="357" spans="1:14">
      <c r="A357">
        <v>355</v>
      </c>
      <c r="B357">
        <v>20.32795992283874</v>
      </c>
      <c r="C357">
        <v>1628.633360844732</v>
      </c>
      <c r="D357">
        <v>0.443951559231017</v>
      </c>
      <c r="E357">
        <v>182.839019600516</v>
      </c>
      <c r="F357">
        <v>21.45814995468712</v>
      </c>
      <c r="G357">
        <v>38420.60012749025</v>
      </c>
      <c r="H357">
        <v>0.2428716847606599</v>
      </c>
      <c r="I357">
        <v>0.161515988715429</v>
      </c>
      <c r="J357">
        <v>17.87614888240704</v>
      </c>
      <c r="K357">
        <v>2.941634214235979</v>
      </c>
      <c r="L357">
        <v>946.5201084568973</v>
      </c>
      <c r="M357">
        <v>582.337136595062</v>
      </c>
      <c r="N357">
        <v>475.7575982908839</v>
      </c>
    </row>
    <row r="358" spans="1:14">
      <c r="A358">
        <v>356</v>
      </c>
      <c r="B358">
        <v>20.3280305297495</v>
      </c>
      <c r="C358">
        <v>1628.662950533334</v>
      </c>
      <c r="D358">
        <v>0.4439497961550894</v>
      </c>
      <c r="E358">
        <v>182.841485697733</v>
      </c>
      <c r="F358">
        <v>21.4576965617095</v>
      </c>
      <c r="G358">
        <v>38420.39315875118</v>
      </c>
      <c r="H358">
        <v>0.2428752063770461</v>
      </c>
      <c r="I358">
        <v>0.1615168405078914</v>
      </c>
      <c r="J358">
        <v>17.87624280951016</v>
      </c>
      <c r="K358">
        <v>2.941634214235979</v>
      </c>
      <c r="L358">
        <v>946.5201084568973</v>
      </c>
      <c r="M358">
        <v>582.3306151333383</v>
      </c>
      <c r="N358">
        <v>475.762942849194</v>
      </c>
    </row>
    <row r="359" spans="1:14">
      <c r="A359">
        <v>357</v>
      </c>
      <c r="B359">
        <v>20.32819412884568</v>
      </c>
      <c r="C359">
        <v>1628.582348666663</v>
      </c>
      <c r="D359">
        <v>0.4439688437898152</v>
      </c>
      <c r="E359">
        <v>182.8343884655957</v>
      </c>
      <c r="F359">
        <v>21.45892705634506</v>
      </c>
      <c r="G359">
        <v>38420.94202164371</v>
      </c>
      <c r="H359">
        <v>0.2428718671252095</v>
      </c>
      <c r="I359">
        <v>0.1615160328247392</v>
      </c>
      <c r="J359">
        <v>17.87604113664615</v>
      </c>
      <c r="K359">
        <v>2.941634214235979</v>
      </c>
      <c r="L359">
        <v>946.5201084568973</v>
      </c>
      <c r="M359">
        <v>582.3367988816302</v>
      </c>
      <c r="N359">
        <v>475.7658196205443</v>
      </c>
    </row>
    <row r="360" spans="1:14">
      <c r="A360">
        <v>358</v>
      </c>
      <c r="B360">
        <v>20.3258362661528</v>
      </c>
      <c r="C360">
        <v>1628.50145132014</v>
      </c>
      <c r="D360">
        <v>0.443939116431231</v>
      </c>
      <c r="E360">
        <v>182.8262834276962</v>
      </c>
      <c r="F360">
        <v>21.45978305716487</v>
      </c>
      <c r="G360">
        <v>38420.25807828231</v>
      </c>
      <c r="H360">
        <v>0.2428714532969741</v>
      </c>
      <c r="I360">
        <v>0.1615159327303267</v>
      </c>
      <c r="J360">
        <v>17.87595118808803</v>
      </c>
      <c r="K360">
        <v>2.941634214235979</v>
      </c>
      <c r="L360">
        <v>946.5201084568973</v>
      </c>
      <c r="M360">
        <v>582.3375652337804</v>
      </c>
      <c r="N360">
        <v>475.7916316806036</v>
      </c>
    </row>
    <row r="361" spans="1:14">
      <c r="A361">
        <v>359</v>
      </c>
      <c r="B361">
        <v>20.32834394483259</v>
      </c>
      <c r="C361">
        <v>1628.676879886531</v>
      </c>
      <c r="D361">
        <v>0.4439500859404889</v>
      </c>
      <c r="E361">
        <v>182.8430300549796</v>
      </c>
      <c r="F361">
        <v>21.45751580883261</v>
      </c>
      <c r="G361">
        <v>38420.40216635643</v>
      </c>
      <c r="H361">
        <v>0.2428759532818054</v>
      </c>
      <c r="I361">
        <v>0.1615170211668081</v>
      </c>
      <c r="J361">
        <v>17.8762413419621</v>
      </c>
      <c r="K361">
        <v>2.941634214235979</v>
      </c>
      <c r="L361">
        <v>946.5201084568973</v>
      </c>
      <c r="M361">
        <v>582.3292320074032</v>
      </c>
      <c r="N361">
        <v>475.7631213166304</v>
      </c>
    </row>
    <row r="362" spans="1:14">
      <c r="A362">
        <v>360</v>
      </c>
      <c r="B362">
        <v>20.32797355189415</v>
      </c>
      <c r="C362">
        <v>1628.667930462462</v>
      </c>
      <c r="D362">
        <v>0.443947498060462</v>
      </c>
      <c r="E362">
        <v>182.8418877209222</v>
      </c>
      <c r="F362">
        <v>21.45761737149594</v>
      </c>
      <c r="G362">
        <v>38420.34892524493</v>
      </c>
      <c r="H362">
        <v>0.2428750261059053</v>
      </c>
      <c r="I362">
        <v>0.1615167969045417</v>
      </c>
      <c r="J362">
        <v>17.87625940400654</v>
      </c>
      <c r="K362">
        <v>2.941634214235979</v>
      </c>
      <c r="L362">
        <v>946.5201084568973</v>
      </c>
      <c r="M362">
        <v>582.3309489623653</v>
      </c>
      <c r="N362">
        <v>475.7620563891309</v>
      </c>
    </row>
    <row r="363" spans="1:14">
      <c r="A363">
        <v>361</v>
      </c>
      <c r="B363">
        <v>20.32861517753802</v>
      </c>
      <c r="C363">
        <v>1628.721493370538</v>
      </c>
      <c r="D363">
        <v>0.4439556096403572</v>
      </c>
      <c r="E363">
        <v>182.8471919005877</v>
      </c>
      <c r="F363">
        <v>21.45686395727495</v>
      </c>
      <c r="G363">
        <v>38420.19338614828</v>
      </c>
      <c r="H363">
        <v>0.2428765995543989</v>
      </c>
      <c r="I363">
        <v>0.1615171774854261</v>
      </c>
      <c r="J363">
        <v>17.87633142864515</v>
      </c>
      <c r="K363">
        <v>2.941634214235979</v>
      </c>
      <c r="L363">
        <v>946.5201084568973</v>
      </c>
      <c r="M363">
        <v>582.3280352389116</v>
      </c>
      <c r="N363">
        <v>475.755275876785</v>
      </c>
    </row>
    <row r="364" spans="1:14">
      <c r="A364">
        <v>362</v>
      </c>
      <c r="B364">
        <v>20.32607663599293</v>
      </c>
      <c r="C364">
        <v>1628.495902315766</v>
      </c>
      <c r="D364">
        <v>0.4439546001501499</v>
      </c>
      <c r="E364">
        <v>182.8260693485945</v>
      </c>
      <c r="F364">
        <v>21.45981633903613</v>
      </c>
      <c r="G364">
        <v>38420.12831620413</v>
      </c>
      <c r="H364">
        <v>0.2428711381935471</v>
      </c>
      <c r="I364">
        <v>0.1615158565149805</v>
      </c>
      <c r="J364">
        <v>17.87591035788845</v>
      </c>
      <c r="K364">
        <v>2.941634214235979</v>
      </c>
      <c r="L364">
        <v>946.5201084568973</v>
      </c>
      <c r="M364">
        <v>582.3381487628324</v>
      </c>
      <c r="N364">
        <v>475.7899011418958</v>
      </c>
    </row>
    <row r="365" spans="1:14">
      <c r="A365">
        <v>363</v>
      </c>
      <c r="B365">
        <v>20.32678635782245</v>
      </c>
      <c r="C365">
        <v>1628.57708379709</v>
      </c>
      <c r="D365">
        <v>0.4439517490268771</v>
      </c>
      <c r="E365">
        <v>182.8332186247535</v>
      </c>
      <c r="F365">
        <v>21.45879105616314</v>
      </c>
      <c r="G365">
        <v>38420.27309118013</v>
      </c>
      <c r="H365">
        <v>0.2428722128393903</v>
      </c>
      <c r="I365">
        <v>0.1615161164441959</v>
      </c>
      <c r="J365">
        <v>17.87611357960517</v>
      </c>
      <c r="K365">
        <v>2.941634214235979</v>
      </c>
      <c r="L365">
        <v>946.5201084568973</v>
      </c>
      <c r="M365">
        <v>582.3361586688842</v>
      </c>
      <c r="N365">
        <v>475.7758751942135</v>
      </c>
    </row>
    <row r="366" spans="1:14">
      <c r="A366">
        <v>364</v>
      </c>
      <c r="B366">
        <v>20.32880545582164</v>
      </c>
      <c r="C366">
        <v>1628.663494466611</v>
      </c>
      <c r="D366">
        <v>0.443954383097922</v>
      </c>
      <c r="E366">
        <v>182.8417296538058</v>
      </c>
      <c r="F366">
        <v>21.45773442781073</v>
      </c>
      <c r="G366">
        <v>38420.53984413507</v>
      </c>
      <c r="H366">
        <v>0.2428736780776148</v>
      </c>
      <c r="I366">
        <v>0.1615164708488507</v>
      </c>
      <c r="J366">
        <v>17.87621441939153</v>
      </c>
      <c r="K366">
        <v>2.941634214235979</v>
      </c>
      <c r="L366">
        <v>946.5201084568973</v>
      </c>
      <c r="M366">
        <v>582.3334452762347</v>
      </c>
      <c r="N366">
        <v>475.7536706817809</v>
      </c>
    </row>
    <row r="367" spans="1:14">
      <c r="A367">
        <v>365</v>
      </c>
      <c r="B367">
        <v>20.32800575281199</v>
      </c>
      <c r="C367">
        <v>1628.612614157919</v>
      </c>
      <c r="D367">
        <v>0.443953707991818</v>
      </c>
      <c r="E367">
        <v>182.836814533728</v>
      </c>
      <c r="F367">
        <v>21.45841385676264</v>
      </c>
      <c r="G367">
        <v>38420.5693449551</v>
      </c>
      <c r="H367">
        <v>0.2428719291466368</v>
      </c>
      <c r="I367">
        <v>0.1615160478261375</v>
      </c>
      <c r="J367">
        <v>17.87613966402853</v>
      </c>
      <c r="K367">
        <v>2.941634214235979</v>
      </c>
      <c r="L367">
        <v>946.5201084568973</v>
      </c>
      <c r="M367">
        <v>582.3366840267892</v>
      </c>
      <c r="N367">
        <v>475.7614653517101</v>
      </c>
    </row>
    <row r="368" spans="1:14">
      <c r="A368">
        <v>366</v>
      </c>
      <c r="B368">
        <v>20.32813875905213</v>
      </c>
      <c r="C368">
        <v>1628.601777148321</v>
      </c>
      <c r="D368">
        <v>0.4439477025203042</v>
      </c>
      <c r="E368">
        <v>182.8357454342218</v>
      </c>
      <c r="F368">
        <v>21.45861870260008</v>
      </c>
      <c r="G368">
        <v>38420.77147947101</v>
      </c>
      <c r="H368">
        <v>0.2428729161268493</v>
      </c>
      <c r="I368">
        <v>0.1615162865517567</v>
      </c>
      <c r="J368">
        <v>17.87611790075627</v>
      </c>
      <c r="K368">
        <v>2.941634214235979</v>
      </c>
      <c r="L368">
        <v>946.5201084568973</v>
      </c>
      <c r="M368">
        <v>582.3348562867779</v>
      </c>
      <c r="N368">
        <v>475.7644425663765</v>
      </c>
    </row>
    <row r="369" spans="1:14">
      <c r="A369">
        <v>367</v>
      </c>
      <c r="B369">
        <v>20.32894064214446</v>
      </c>
      <c r="C369">
        <v>1628.652556075009</v>
      </c>
      <c r="D369">
        <v>0.4439563987572043</v>
      </c>
      <c r="E369">
        <v>182.8410463155267</v>
      </c>
      <c r="F369">
        <v>21.45791836800436</v>
      </c>
      <c r="G369">
        <v>38420.66956726401</v>
      </c>
      <c r="H369">
        <v>0.242873063959397</v>
      </c>
      <c r="I369">
        <v>0.1615163223087744</v>
      </c>
      <c r="J369">
        <v>17.87615532679641</v>
      </c>
      <c r="K369">
        <v>2.941634214235979</v>
      </c>
      <c r="L369">
        <v>946.5201084568973</v>
      </c>
      <c r="M369">
        <v>582.3345825240424</v>
      </c>
      <c r="N369">
        <v>475.7534207948918</v>
      </c>
    </row>
    <row r="370" spans="1:14">
      <c r="A370">
        <v>368</v>
      </c>
      <c r="B370">
        <v>20.32703038696211</v>
      </c>
      <c r="C370">
        <v>1628.47963032663</v>
      </c>
      <c r="D370">
        <v>0.4439556259547026</v>
      </c>
      <c r="E370">
        <v>182.8247808596351</v>
      </c>
      <c r="F370">
        <v>21.46017637290375</v>
      </c>
      <c r="G370">
        <v>38420.60254404678</v>
      </c>
      <c r="H370">
        <v>0.2428686487745007</v>
      </c>
      <c r="I370">
        <v>0.1615152543912924</v>
      </c>
      <c r="J370">
        <v>17.87584183586279</v>
      </c>
      <c r="K370">
        <v>2.941634214235979</v>
      </c>
      <c r="L370">
        <v>946.5201084568973</v>
      </c>
      <c r="M370">
        <v>582.3427588758482</v>
      </c>
      <c r="N370">
        <v>475.7793950662783</v>
      </c>
    </row>
    <row r="371" spans="1:14">
      <c r="A371">
        <v>369</v>
      </c>
      <c r="B371">
        <v>20.3285758892496</v>
      </c>
      <c r="C371">
        <v>1628.675396995314</v>
      </c>
      <c r="D371">
        <v>0.4439529894447575</v>
      </c>
      <c r="E371">
        <v>182.8425463644334</v>
      </c>
      <c r="F371">
        <v>21.45758780303916</v>
      </c>
      <c r="G371">
        <v>38420.57303841888</v>
      </c>
      <c r="H371">
        <v>0.2428744138473716</v>
      </c>
      <c r="I371">
        <v>0.1615166488137538</v>
      </c>
      <c r="J371">
        <v>17.87627371592671</v>
      </c>
      <c r="K371">
        <v>2.941634214235979</v>
      </c>
      <c r="L371">
        <v>946.5201084568973</v>
      </c>
      <c r="M371">
        <v>582.3320827557692</v>
      </c>
      <c r="N371">
        <v>475.7546389396784</v>
      </c>
    </row>
    <row r="372" spans="1:14">
      <c r="A372">
        <v>370</v>
      </c>
      <c r="B372">
        <v>20.3284593784684</v>
      </c>
      <c r="C372">
        <v>1628.671736063283</v>
      </c>
      <c r="D372">
        <v>0.4439552581150997</v>
      </c>
      <c r="E372">
        <v>182.8417711460538</v>
      </c>
      <c r="F372">
        <v>21.45765417456102</v>
      </c>
      <c r="G372">
        <v>38420.63212372135</v>
      </c>
      <c r="H372">
        <v>0.242872998964943</v>
      </c>
      <c r="I372">
        <v>0.1615163065882303</v>
      </c>
      <c r="J372">
        <v>17.87631688021176</v>
      </c>
      <c r="K372">
        <v>2.941634214235979</v>
      </c>
      <c r="L372">
        <v>946.5201084568973</v>
      </c>
      <c r="M372">
        <v>582.3347028835616</v>
      </c>
      <c r="N372">
        <v>475.7510517124579</v>
      </c>
    </row>
    <row r="373" spans="1:14">
      <c r="A373">
        <v>371</v>
      </c>
      <c r="B373">
        <v>20.32839163690891</v>
      </c>
      <c r="C373">
        <v>1628.683293486715</v>
      </c>
      <c r="D373">
        <v>0.4439486873629361</v>
      </c>
      <c r="E373">
        <v>182.8431869362732</v>
      </c>
      <c r="F373">
        <v>21.45743641037302</v>
      </c>
      <c r="G373">
        <v>38420.41877632184</v>
      </c>
      <c r="H373">
        <v>0.2428748957123988</v>
      </c>
      <c r="I373">
        <v>0.1615167653654316</v>
      </c>
      <c r="J373">
        <v>17.87630026240922</v>
      </c>
      <c r="K373">
        <v>2.941634214235979</v>
      </c>
      <c r="L373">
        <v>946.5201084568973</v>
      </c>
      <c r="M373">
        <v>582.3311904274384</v>
      </c>
      <c r="N373">
        <v>475.755876438806</v>
      </c>
    </row>
    <row r="374" spans="1:14">
      <c r="A374">
        <v>372</v>
      </c>
      <c r="B374">
        <v>20.33042477980328</v>
      </c>
      <c r="C374">
        <v>1628.805919603866</v>
      </c>
      <c r="D374">
        <v>0.4439604270665842</v>
      </c>
      <c r="E374">
        <v>182.8549456266717</v>
      </c>
      <c r="F374">
        <v>21.45591583150144</v>
      </c>
      <c r="G374">
        <v>38420.72780480935</v>
      </c>
      <c r="H374">
        <v>0.2428775825747116</v>
      </c>
      <c r="I374">
        <v>0.1615174152561535</v>
      </c>
      <c r="J374">
        <v>17.87649571999695</v>
      </c>
      <c r="K374">
        <v>2.941634214235979</v>
      </c>
      <c r="L374">
        <v>946.5201084568973</v>
      </c>
      <c r="M374">
        <v>582.3262148907691</v>
      </c>
      <c r="N374">
        <v>475.7319602472838</v>
      </c>
    </row>
    <row r="375" spans="1:14">
      <c r="A375">
        <v>373</v>
      </c>
      <c r="B375">
        <v>20.33031221304592</v>
      </c>
      <c r="C375">
        <v>1628.800391722623</v>
      </c>
      <c r="D375">
        <v>0.4439599306874789</v>
      </c>
      <c r="E375">
        <v>182.8543761143866</v>
      </c>
      <c r="F375">
        <v>21.45597304268776</v>
      </c>
      <c r="G375">
        <v>38420.67696450536</v>
      </c>
      <c r="H375">
        <v>0.2428780776206928</v>
      </c>
      <c r="I375">
        <v>0.1615175349969863</v>
      </c>
      <c r="J375">
        <v>17.8764923740892</v>
      </c>
      <c r="K375">
        <v>2.941634214235979</v>
      </c>
      <c r="L375">
        <v>946.5201084568973</v>
      </c>
      <c r="M375">
        <v>582.3252981737711</v>
      </c>
      <c r="N375">
        <v>475.7352606920157</v>
      </c>
    </row>
    <row r="376" spans="1:14">
      <c r="A376">
        <v>374</v>
      </c>
      <c r="B376">
        <v>20.33184599496941</v>
      </c>
      <c r="C376">
        <v>1628.90810470589</v>
      </c>
      <c r="D376">
        <v>0.4439620390463689</v>
      </c>
      <c r="E376">
        <v>182.864709937473</v>
      </c>
      <c r="F376">
        <v>21.45461543100047</v>
      </c>
      <c r="G376">
        <v>38420.87628887506</v>
      </c>
      <c r="H376">
        <v>0.2428798762457959</v>
      </c>
      <c r="I376">
        <v>0.161517970046503</v>
      </c>
      <c r="J376">
        <v>17.87666068678421</v>
      </c>
      <c r="K376">
        <v>2.941634214235979</v>
      </c>
      <c r="L376">
        <v>946.5201084568973</v>
      </c>
      <c r="M376">
        <v>582.3219675394465</v>
      </c>
      <c r="N376">
        <v>475.7142189537931</v>
      </c>
    </row>
    <row r="377" spans="1:14">
      <c r="A377">
        <v>375</v>
      </c>
      <c r="B377">
        <v>20.33121599341768</v>
      </c>
      <c r="C377">
        <v>1628.865315065551</v>
      </c>
      <c r="D377">
        <v>0.4439621659406814</v>
      </c>
      <c r="E377">
        <v>182.860503143518</v>
      </c>
      <c r="F377">
        <v>21.45515866755529</v>
      </c>
      <c r="G377">
        <v>38420.80993668328</v>
      </c>
      <c r="H377">
        <v>0.2428787959386825</v>
      </c>
      <c r="I377">
        <v>0.1615177087427277</v>
      </c>
      <c r="J377">
        <v>17.87660498750869</v>
      </c>
      <c r="K377">
        <v>2.941634214235979</v>
      </c>
      <c r="L377">
        <v>946.5201084568973</v>
      </c>
      <c r="M377">
        <v>582.3239680113725</v>
      </c>
      <c r="N377">
        <v>475.7215216800456</v>
      </c>
    </row>
    <row r="378" spans="1:14">
      <c r="A378">
        <v>376</v>
      </c>
      <c r="B378">
        <v>20.33363875600409</v>
      </c>
      <c r="C378">
        <v>1629.054646044426</v>
      </c>
      <c r="D378">
        <v>0.4439694887653799</v>
      </c>
      <c r="E378">
        <v>182.8780185337211</v>
      </c>
      <c r="F378">
        <v>21.45273605355515</v>
      </c>
      <c r="G378">
        <v>38421.04104788318</v>
      </c>
      <c r="H378">
        <v>0.2428831487616294</v>
      </c>
      <c r="I378">
        <v>0.1615187616043914</v>
      </c>
      <c r="J378">
        <v>17.87697881543946</v>
      </c>
      <c r="K378">
        <v>2.941634214235979</v>
      </c>
      <c r="L378">
        <v>946.5201084568973</v>
      </c>
      <c r="M378">
        <v>582.3159077093179</v>
      </c>
      <c r="N378">
        <v>475.6878386373656</v>
      </c>
    </row>
    <row r="379" spans="1:14">
      <c r="A379">
        <v>377</v>
      </c>
      <c r="B379">
        <v>20.33233688835017</v>
      </c>
      <c r="C379">
        <v>1628.938774333877</v>
      </c>
      <c r="D379">
        <v>0.4439633456351687</v>
      </c>
      <c r="E379">
        <v>182.8677279397286</v>
      </c>
      <c r="F379">
        <v>21.45421393548619</v>
      </c>
      <c r="G379">
        <v>38420.88427580096</v>
      </c>
      <c r="H379">
        <v>0.2428808064595153</v>
      </c>
      <c r="I379">
        <v>0.161518195046407</v>
      </c>
      <c r="J379">
        <v>17.87670026346981</v>
      </c>
      <c r="K379">
        <v>2.941634214235979</v>
      </c>
      <c r="L379">
        <v>946.5201084568973</v>
      </c>
      <c r="M379">
        <v>582.3202450167674</v>
      </c>
      <c r="N379">
        <v>475.7094280263139</v>
      </c>
    </row>
    <row r="380" spans="1:14">
      <c r="A380">
        <v>378</v>
      </c>
      <c r="B380">
        <v>20.33256336913004</v>
      </c>
      <c r="C380">
        <v>1628.955675938606</v>
      </c>
      <c r="D380">
        <v>0.4439527610469085</v>
      </c>
      <c r="E380">
        <v>182.8695243512002</v>
      </c>
      <c r="F380">
        <v>21.45401660157547</v>
      </c>
      <c r="G380">
        <v>38420.96660070051</v>
      </c>
      <c r="H380">
        <v>0.2428817531800237</v>
      </c>
      <c r="I380">
        <v>0.1615184240395327</v>
      </c>
      <c r="J380">
        <v>17.87670180462822</v>
      </c>
      <c r="K380">
        <v>2.941634214235979</v>
      </c>
      <c r="L380">
        <v>946.5201084568973</v>
      </c>
      <c r="M380">
        <v>582.3184919390205</v>
      </c>
      <c r="N380">
        <v>475.7085724717459</v>
      </c>
    </row>
    <row r="381" spans="1:14">
      <c r="A381">
        <v>379</v>
      </c>
      <c r="B381">
        <v>20.33123114141139</v>
      </c>
      <c r="C381">
        <v>1628.85009654926</v>
      </c>
      <c r="D381">
        <v>0.4439634754860006</v>
      </c>
      <c r="E381">
        <v>182.8592950434782</v>
      </c>
      <c r="F381">
        <v>21.45537608723815</v>
      </c>
      <c r="G381">
        <v>38420.86519346273</v>
      </c>
      <c r="H381">
        <v>0.2428784248165336</v>
      </c>
      <c r="I381">
        <v>0.1615176189761854</v>
      </c>
      <c r="J381">
        <v>17.87655139866239</v>
      </c>
      <c r="K381">
        <v>2.941634214235979</v>
      </c>
      <c r="L381">
        <v>946.5201084568973</v>
      </c>
      <c r="M381">
        <v>582.3246552448014</v>
      </c>
      <c r="N381">
        <v>475.7230723036135</v>
      </c>
    </row>
    <row r="382" spans="1:14">
      <c r="A382">
        <v>380</v>
      </c>
      <c r="B382">
        <v>20.331990005446</v>
      </c>
      <c r="C382">
        <v>1628.906963635897</v>
      </c>
      <c r="D382">
        <v>0.44396788664467</v>
      </c>
      <c r="E382">
        <v>182.8649398956965</v>
      </c>
      <c r="F382">
        <v>21.45459982378725</v>
      </c>
      <c r="G382">
        <v>38420.7764810427</v>
      </c>
      <c r="H382">
        <v>0.2428800070222077</v>
      </c>
      <c r="I382">
        <v>0.1615180016786416</v>
      </c>
      <c r="J382">
        <v>17.87662133956579</v>
      </c>
      <c r="K382">
        <v>2.941634214235979</v>
      </c>
      <c r="L382">
        <v>946.5201084568973</v>
      </c>
      <c r="M382">
        <v>582.3217253736377</v>
      </c>
      <c r="N382">
        <v>475.7137265465634</v>
      </c>
    </row>
    <row r="383" spans="1:14">
      <c r="A383">
        <v>381</v>
      </c>
      <c r="B383">
        <v>20.33176297083186</v>
      </c>
      <c r="C383">
        <v>1628.922576000251</v>
      </c>
      <c r="D383">
        <v>0.443964009861345</v>
      </c>
      <c r="E383">
        <v>182.8658786428922</v>
      </c>
      <c r="F383">
        <v>21.45441191283822</v>
      </c>
      <c r="G383">
        <v>38420.83421032742</v>
      </c>
      <c r="H383">
        <v>0.2428798332348877</v>
      </c>
      <c r="I383">
        <v>0.1615179596430466</v>
      </c>
      <c r="J383">
        <v>17.8767129122615</v>
      </c>
      <c r="K383">
        <v>2.941634214235979</v>
      </c>
      <c r="L383">
        <v>946.5201084568973</v>
      </c>
      <c r="M383">
        <v>582.3220471851373</v>
      </c>
      <c r="N383">
        <v>475.7123033992739</v>
      </c>
    </row>
    <row r="384" spans="1:14">
      <c r="A384">
        <v>382</v>
      </c>
      <c r="B384">
        <v>20.3335552291029</v>
      </c>
      <c r="C384">
        <v>1629.02936256845</v>
      </c>
      <c r="D384">
        <v>0.4439644037778463</v>
      </c>
      <c r="E384">
        <v>182.8763156759577</v>
      </c>
      <c r="F384">
        <v>21.45299383456648</v>
      </c>
      <c r="G384">
        <v>38420.7961140831</v>
      </c>
      <c r="H384">
        <v>0.2428816776199258</v>
      </c>
      <c r="I384">
        <v>0.1615184057630059</v>
      </c>
      <c r="J384">
        <v>17.87685393423426</v>
      </c>
      <c r="K384">
        <v>2.941634214235979</v>
      </c>
      <c r="L384">
        <v>946.5201084568973</v>
      </c>
      <c r="M384">
        <v>582.3186318560558</v>
      </c>
      <c r="N384">
        <v>475.6904154769509</v>
      </c>
    </row>
    <row r="385" spans="1:14">
      <c r="A385">
        <v>383</v>
      </c>
      <c r="B385">
        <v>20.33187889033237</v>
      </c>
      <c r="C385">
        <v>1628.886091221745</v>
      </c>
      <c r="D385">
        <v>0.4439638764564624</v>
      </c>
      <c r="E385">
        <v>182.86279712535</v>
      </c>
      <c r="F385">
        <v>21.45489124345211</v>
      </c>
      <c r="G385">
        <v>38420.83024133435</v>
      </c>
      <c r="H385">
        <v>0.2428791988038977</v>
      </c>
      <c r="I385">
        <v>0.1615178061873404</v>
      </c>
      <c r="J385">
        <v>17.87660054293683</v>
      </c>
      <c r="K385">
        <v>2.941634214235979</v>
      </c>
      <c r="L385">
        <v>946.5201084568973</v>
      </c>
      <c r="M385">
        <v>582.323221999031</v>
      </c>
      <c r="N385">
        <v>475.7156850137816</v>
      </c>
    </row>
    <row r="386" spans="1:14">
      <c r="A386">
        <v>384</v>
      </c>
      <c r="B386">
        <v>20.33021724307081</v>
      </c>
      <c r="C386">
        <v>1628.757769171514</v>
      </c>
      <c r="D386">
        <v>0.4439623265272437</v>
      </c>
      <c r="E386">
        <v>182.8507882785587</v>
      </c>
      <c r="F386">
        <v>21.45669578304831</v>
      </c>
      <c r="G386">
        <v>38421.20228584484</v>
      </c>
      <c r="H386">
        <v>0.2428754578312153</v>
      </c>
      <c r="I386">
        <v>0.1615169013287762</v>
      </c>
      <c r="J386">
        <v>17.87636606598348</v>
      </c>
      <c r="K386">
        <v>2.941634214235979</v>
      </c>
      <c r="L386">
        <v>946.5201084568973</v>
      </c>
      <c r="M386">
        <v>582.3301494871185</v>
      </c>
      <c r="N386">
        <v>475.7351206270113</v>
      </c>
    </row>
    <row r="387" spans="1:14">
      <c r="A387">
        <v>385</v>
      </c>
      <c r="B387">
        <v>20.32952194923318</v>
      </c>
      <c r="C387">
        <v>1628.723128880624</v>
      </c>
      <c r="D387">
        <v>0.4439607318374605</v>
      </c>
      <c r="E387">
        <v>182.8474501485116</v>
      </c>
      <c r="F387">
        <v>21.45712467153789</v>
      </c>
      <c r="G387">
        <v>38421.11283468331</v>
      </c>
      <c r="H387">
        <v>0.2428751812034527</v>
      </c>
      <c r="I387">
        <v>0.1615168344189899</v>
      </c>
      <c r="J387">
        <v>17.87631530063765</v>
      </c>
      <c r="K387">
        <v>2.941634214235979</v>
      </c>
      <c r="L387">
        <v>946.5201084568973</v>
      </c>
      <c r="M387">
        <v>582.3306617501829</v>
      </c>
      <c r="N387">
        <v>475.7441635127461</v>
      </c>
    </row>
    <row r="388" spans="1:14">
      <c r="A388">
        <v>386</v>
      </c>
      <c r="B388">
        <v>20.32965403215908</v>
      </c>
      <c r="C388">
        <v>1628.736717071253</v>
      </c>
      <c r="D388">
        <v>0.4439623128735372</v>
      </c>
      <c r="E388">
        <v>182.8487781851055</v>
      </c>
      <c r="F388">
        <v>21.45693313405382</v>
      </c>
      <c r="G388">
        <v>38421.07203341807</v>
      </c>
      <c r="H388">
        <v>0.2428753068755344</v>
      </c>
      <c r="I388">
        <v>0.1615168648161214</v>
      </c>
      <c r="J388">
        <v>17.87633582339237</v>
      </c>
      <c r="K388">
        <v>2.941634214235979</v>
      </c>
      <c r="L388">
        <v>946.5201084568973</v>
      </c>
      <c r="M388">
        <v>582.3304290287865</v>
      </c>
      <c r="N388">
        <v>475.7417936397268</v>
      </c>
    </row>
    <row r="389" spans="1:14">
      <c r="A389">
        <v>387</v>
      </c>
      <c r="B389">
        <v>20.32893561126421</v>
      </c>
      <c r="C389">
        <v>1628.683721774542</v>
      </c>
      <c r="D389">
        <v>0.4439603835211282</v>
      </c>
      <c r="E389">
        <v>182.8435946182431</v>
      </c>
      <c r="F389">
        <v>21.45764424105491</v>
      </c>
      <c r="G389">
        <v>38421.1141371364</v>
      </c>
      <c r="H389">
        <v>0.2428738111630079</v>
      </c>
      <c r="I389">
        <v>0.1615165030389621</v>
      </c>
      <c r="J389">
        <v>17.87626185066767</v>
      </c>
      <c r="K389">
        <v>2.941634214235979</v>
      </c>
      <c r="L389">
        <v>946.5201084568973</v>
      </c>
      <c r="M389">
        <v>582.3331988242052</v>
      </c>
      <c r="N389">
        <v>475.7498271339873</v>
      </c>
    </row>
    <row r="390" spans="1:14">
      <c r="A390">
        <v>388</v>
      </c>
      <c r="B390">
        <v>20.32949221663301</v>
      </c>
      <c r="C390">
        <v>1628.740231828977</v>
      </c>
      <c r="D390">
        <v>0.4439589687502603</v>
      </c>
      <c r="E390">
        <v>182.8488759146699</v>
      </c>
      <c r="F390">
        <v>21.45688035509232</v>
      </c>
      <c r="G390">
        <v>38421.05093882502</v>
      </c>
      <c r="H390">
        <v>0.242875964963346</v>
      </c>
      <c r="I390">
        <v>0.1615170239923044</v>
      </c>
      <c r="J390">
        <v>17.87636811219937</v>
      </c>
      <c r="K390">
        <v>2.941634214235979</v>
      </c>
      <c r="L390">
        <v>946.5201084568973</v>
      </c>
      <c r="M390">
        <v>582.3292103754623</v>
      </c>
      <c r="N390">
        <v>475.7435727230656</v>
      </c>
    </row>
    <row r="391" spans="1:14">
      <c r="A391">
        <v>389</v>
      </c>
      <c r="B391">
        <v>20.32977251945972</v>
      </c>
      <c r="C391">
        <v>1628.731445308553</v>
      </c>
      <c r="D391">
        <v>0.4439599523950912</v>
      </c>
      <c r="E391">
        <v>182.8485704474488</v>
      </c>
      <c r="F391">
        <v>21.45701505576161</v>
      </c>
      <c r="G391">
        <v>38421.11265862161</v>
      </c>
      <c r="H391">
        <v>0.2428758967376379</v>
      </c>
      <c r="I391">
        <v>0.1615170074900747</v>
      </c>
      <c r="J391">
        <v>17.87629066357426</v>
      </c>
      <c r="K391">
        <v>2.941634214235979</v>
      </c>
      <c r="L391">
        <v>946.5201084568973</v>
      </c>
      <c r="M391">
        <v>582.3293367162257</v>
      </c>
      <c r="N391">
        <v>475.743993063671</v>
      </c>
    </row>
    <row r="392" spans="1:14">
      <c r="A392">
        <v>390</v>
      </c>
      <c r="B392">
        <v>20.32920657526566</v>
      </c>
      <c r="C392">
        <v>1628.703758565189</v>
      </c>
      <c r="D392">
        <v>0.4439588678891965</v>
      </c>
      <c r="E392">
        <v>182.8456038612573</v>
      </c>
      <c r="F392">
        <v>21.45736809133387</v>
      </c>
      <c r="G392">
        <v>38421.07448961011</v>
      </c>
      <c r="H392">
        <v>0.2428745826386407</v>
      </c>
      <c r="I392">
        <v>0.1615166896403265</v>
      </c>
      <c r="J392">
        <v>17.87628287896746</v>
      </c>
      <c r="K392">
        <v>2.941634214235979</v>
      </c>
      <c r="L392">
        <v>946.5201084568973</v>
      </c>
      <c r="M392">
        <v>582.3317701840191</v>
      </c>
      <c r="N392">
        <v>475.7473119906489</v>
      </c>
    </row>
    <row r="393" spans="1:14">
      <c r="A393">
        <v>391</v>
      </c>
      <c r="B393">
        <v>20.32853498706059</v>
      </c>
      <c r="C393">
        <v>1628.659673713086</v>
      </c>
      <c r="D393">
        <v>0.4439539688846114</v>
      </c>
      <c r="E393">
        <v>182.8414086509208</v>
      </c>
      <c r="F393">
        <v>21.45793752954813</v>
      </c>
      <c r="G393">
        <v>38421.03744192491</v>
      </c>
      <c r="H393">
        <v>0.2428742095211967</v>
      </c>
      <c r="I393">
        <v>0.1615165993921611</v>
      </c>
      <c r="J393">
        <v>17.87620855738063</v>
      </c>
      <c r="K393">
        <v>2.941634214235979</v>
      </c>
      <c r="L393">
        <v>946.5201084568973</v>
      </c>
      <c r="M393">
        <v>582.3324611324024</v>
      </c>
      <c r="N393">
        <v>475.7574337594852</v>
      </c>
    </row>
    <row r="394" spans="1:14">
      <c r="A394">
        <v>392</v>
      </c>
      <c r="B394">
        <v>20.3291386596668</v>
      </c>
      <c r="C394">
        <v>1628.695910962854</v>
      </c>
      <c r="D394">
        <v>0.4439582802270525</v>
      </c>
      <c r="E394">
        <v>182.8449605249958</v>
      </c>
      <c r="F394">
        <v>21.45745893109008</v>
      </c>
      <c r="G394">
        <v>38421.03361250521</v>
      </c>
      <c r="H394">
        <v>0.2428742265345548</v>
      </c>
      <c r="I394">
        <v>0.1615166035072827</v>
      </c>
      <c r="J394">
        <v>17.8762578034726</v>
      </c>
      <c r="K394">
        <v>2.941634214235979</v>
      </c>
      <c r="L394">
        <v>946.5201084568973</v>
      </c>
      <c r="M394">
        <v>582.3324296265941</v>
      </c>
      <c r="N394">
        <v>475.7483160297335</v>
      </c>
    </row>
    <row r="395" spans="1:14">
      <c r="A395">
        <v>393</v>
      </c>
      <c r="B395">
        <v>20.3298912617051</v>
      </c>
      <c r="C395">
        <v>1628.755421438125</v>
      </c>
      <c r="D395">
        <v>0.4439598811944209</v>
      </c>
      <c r="E395">
        <v>182.8503365848526</v>
      </c>
      <c r="F395">
        <v>21.456719347302</v>
      </c>
      <c r="G395">
        <v>38421.17829745453</v>
      </c>
      <c r="H395">
        <v>0.2428755022556189</v>
      </c>
      <c r="I395">
        <v>0.1615169120740051</v>
      </c>
      <c r="J395">
        <v>17.87638873807382</v>
      </c>
      <c r="K395">
        <v>2.941634214235979</v>
      </c>
      <c r="L395">
        <v>946.5201084568973</v>
      </c>
      <c r="M395">
        <v>582.3300672214928</v>
      </c>
      <c r="N395">
        <v>475.7369610795509</v>
      </c>
    </row>
    <row r="396" spans="1:14">
      <c r="A396">
        <v>394</v>
      </c>
      <c r="B396">
        <v>20.32954832035416</v>
      </c>
      <c r="C396">
        <v>1628.731574484109</v>
      </c>
      <c r="D396">
        <v>0.4439613928574812</v>
      </c>
      <c r="E396">
        <v>182.8480069003156</v>
      </c>
      <c r="F396">
        <v>21.45702186964137</v>
      </c>
      <c r="G396">
        <v>38421.14039802753</v>
      </c>
      <c r="H396">
        <v>0.2428748096669218</v>
      </c>
      <c r="I396">
        <v>0.1615167445530685</v>
      </c>
      <c r="J396">
        <v>17.87635701303723</v>
      </c>
      <c r="K396">
        <v>2.941634214235979</v>
      </c>
      <c r="L396">
        <v>946.5201084568973</v>
      </c>
      <c r="M396">
        <v>582.3313497681404</v>
      </c>
      <c r="N396">
        <v>475.7405950249635</v>
      </c>
    </row>
    <row r="397" spans="1:14">
      <c r="A397">
        <v>395</v>
      </c>
      <c r="B397">
        <v>20.32955351005116</v>
      </c>
      <c r="C397">
        <v>1628.728756296716</v>
      </c>
      <c r="D397">
        <v>0.4439553654718792</v>
      </c>
      <c r="E397">
        <v>182.847875195788</v>
      </c>
      <c r="F397">
        <v>21.45707478387938</v>
      </c>
      <c r="G397">
        <v>38421.19182409264</v>
      </c>
      <c r="H397">
        <v>0.2428752100429386</v>
      </c>
      <c r="I397">
        <v>0.1615168413945849</v>
      </c>
      <c r="J397">
        <v>17.87633337570651</v>
      </c>
      <c r="K397">
        <v>2.941634214235979</v>
      </c>
      <c r="L397">
        <v>946.5201084568973</v>
      </c>
      <c r="M397">
        <v>582.3306083447823</v>
      </c>
      <c r="N397">
        <v>475.7423458935161</v>
      </c>
    </row>
    <row r="398" spans="1:14">
      <c r="A398">
        <v>396</v>
      </c>
      <c r="B398">
        <v>20.3294979556671</v>
      </c>
      <c r="C398">
        <v>1628.727153866141</v>
      </c>
      <c r="D398">
        <v>0.4439539432818346</v>
      </c>
      <c r="E398">
        <v>182.8476427737072</v>
      </c>
      <c r="F398">
        <v>21.45710362525267</v>
      </c>
      <c r="G398">
        <v>38421.21700660291</v>
      </c>
      <c r="H398">
        <v>0.2428751280968076</v>
      </c>
      <c r="I398">
        <v>0.16151682157374</v>
      </c>
      <c r="J398">
        <v>17.8763395127337</v>
      </c>
      <c r="K398">
        <v>2.941634214235979</v>
      </c>
      <c r="L398">
        <v>946.5201084568973</v>
      </c>
      <c r="M398">
        <v>582.3307600939046</v>
      </c>
      <c r="N398">
        <v>475.7427478832914</v>
      </c>
    </row>
    <row r="399" spans="1:14">
      <c r="A399">
        <v>397</v>
      </c>
      <c r="B399">
        <v>20.32888401566588</v>
      </c>
      <c r="C399">
        <v>1628.662492659225</v>
      </c>
      <c r="D399">
        <v>0.4439557858696737</v>
      </c>
      <c r="E399">
        <v>182.8417413240355</v>
      </c>
      <c r="F399">
        <v>21.457960569225</v>
      </c>
      <c r="G399">
        <v>38421.23346718035</v>
      </c>
      <c r="H399">
        <v>0.2428736907200892</v>
      </c>
      <c r="I399">
        <v>0.1615164739067566</v>
      </c>
      <c r="J399">
        <v>17.87620136275895</v>
      </c>
      <c r="K399">
        <v>2.941634214235979</v>
      </c>
      <c r="L399">
        <v>946.5201084568973</v>
      </c>
      <c r="M399">
        <v>582.3334218644632</v>
      </c>
      <c r="N399">
        <v>475.7524250082072</v>
      </c>
    </row>
    <row r="400" spans="1:14">
      <c r="A400">
        <v>398</v>
      </c>
      <c r="B400">
        <v>20.3293193493178</v>
      </c>
      <c r="C400">
        <v>1628.718955961558</v>
      </c>
      <c r="D400">
        <v>0.4439552802166516</v>
      </c>
      <c r="E400">
        <v>182.8468480699234</v>
      </c>
      <c r="F400">
        <v>21.45719965801191</v>
      </c>
      <c r="G400">
        <v>38421.17802077736</v>
      </c>
      <c r="H400">
        <v>0.24287479437217</v>
      </c>
      <c r="I400">
        <v>0.1615167408536307</v>
      </c>
      <c r="J400">
        <v>17.87632897092742</v>
      </c>
      <c r="K400">
        <v>2.941634214235979</v>
      </c>
      <c r="L400">
        <v>946.5201084568973</v>
      </c>
      <c r="M400">
        <v>582.331378091272</v>
      </c>
      <c r="N400">
        <v>475.7439617451429</v>
      </c>
    </row>
    <row r="401" spans="1:14">
      <c r="A401">
        <v>399</v>
      </c>
      <c r="B401">
        <v>20.32944519073425</v>
      </c>
      <c r="C401">
        <v>1628.741644450346</v>
      </c>
      <c r="D401">
        <v>0.4439566611194577</v>
      </c>
      <c r="E401">
        <v>182.8488985325353</v>
      </c>
      <c r="F401">
        <v>21.4569039228158</v>
      </c>
      <c r="G401">
        <v>38421.1883311858</v>
      </c>
      <c r="H401">
        <v>0.2428751692003552</v>
      </c>
      <c r="I401">
        <v>0.1615168315157224</v>
      </c>
      <c r="J401">
        <v>17.87638196966103</v>
      </c>
      <c r="K401">
        <v>2.941634214235979</v>
      </c>
      <c r="L401">
        <v>946.5201084568973</v>
      </c>
      <c r="M401">
        <v>582.3306839777053</v>
      </c>
      <c r="N401">
        <v>475.7407177637631</v>
      </c>
    </row>
    <row r="402" spans="1:14">
      <c r="A402">
        <v>400</v>
      </c>
      <c r="B402">
        <v>20.32925280862316</v>
      </c>
      <c r="C402">
        <v>1628.738542824956</v>
      </c>
      <c r="D402">
        <v>0.4439559412984343</v>
      </c>
      <c r="E402">
        <v>182.8484901676001</v>
      </c>
      <c r="F402">
        <v>21.45694482159353</v>
      </c>
      <c r="G402">
        <v>38421.1884554611</v>
      </c>
      <c r="H402">
        <v>0.2428751409509116</v>
      </c>
      <c r="I402">
        <v>0.1615168246828456</v>
      </c>
      <c r="J402">
        <v>17.87639088820654</v>
      </c>
      <c r="K402">
        <v>2.941634214235979</v>
      </c>
      <c r="L402">
        <v>946.5201084568973</v>
      </c>
      <c r="M402">
        <v>582.3307362904688</v>
      </c>
      <c r="N402">
        <v>475.7421903773437</v>
      </c>
    </row>
    <row r="403" spans="1:14">
      <c r="A403">
        <v>401</v>
      </c>
      <c r="B403">
        <v>20.32893507017844</v>
      </c>
      <c r="C403">
        <v>1628.691668597295</v>
      </c>
      <c r="D403">
        <v>0.4439573908265106</v>
      </c>
      <c r="E403">
        <v>182.8441534889837</v>
      </c>
      <c r="F403">
        <v>21.45754469953512</v>
      </c>
      <c r="G403">
        <v>38421.13093243944</v>
      </c>
      <c r="H403">
        <v>0.2428738710496491</v>
      </c>
      <c r="I403">
        <v>0.1615165175240839</v>
      </c>
      <c r="J403">
        <v>17.87629559433087</v>
      </c>
      <c r="K403">
        <v>2.941634214235979</v>
      </c>
      <c r="L403">
        <v>946.5201084568973</v>
      </c>
      <c r="M403">
        <v>582.3330879241731</v>
      </c>
      <c r="N403">
        <v>475.7478360439504</v>
      </c>
    </row>
    <row r="404" spans="1:14">
      <c r="A404">
        <v>402</v>
      </c>
      <c r="B404">
        <v>20.32920547074611</v>
      </c>
      <c r="C404">
        <v>1628.721525245036</v>
      </c>
      <c r="D404">
        <v>0.443957059939935</v>
      </c>
      <c r="E404">
        <v>182.8468967667023</v>
      </c>
      <c r="F404">
        <v>21.45712310526201</v>
      </c>
      <c r="G404">
        <v>38421.03891381135</v>
      </c>
      <c r="H404">
        <v>0.2428748713844466</v>
      </c>
      <c r="I404">
        <v>0.1615167594810756</v>
      </c>
      <c r="J404">
        <v>17.87635694800012</v>
      </c>
      <c r="K404">
        <v>2.941634214235979</v>
      </c>
      <c r="L404">
        <v>946.5201084568973</v>
      </c>
      <c r="M404">
        <v>582.3312354784075</v>
      </c>
      <c r="N404">
        <v>475.744384315349</v>
      </c>
    </row>
    <row r="405" spans="1:14">
      <c r="A405">
        <v>403</v>
      </c>
      <c r="B405">
        <v>20.33026639530286</v>
      </c>
      <c r="C405">
        <v>1628.786922317937</v>
      </c>
      <c r="D405">
        <v>0.4439578185237817</v>
      </c>
      <c r="E405">
        <v>182.8531040286498</v>
      </c>
      <c r="F405">
        <v>21.45627805974453</v>
      </c>
      <c r="G405">
        <v>38421.09258172401</v>
      </c>
      <c r="H405">
        <v>0.2428761319730229</v>
      </c>
      <c r="I405">
        <v>0.1615170643881165</v>
      </c>
      <c r="J405">
        <v>17.87646455033652</v>
      </c>
      <c r="K405">
        <v>2.941634214235979</v>
      </c>
      <c r="L405">
        <v>946.5201084568973</v>
      </c>
      <c r="M405">
        <v>582.3289011062212</v>
      </c>
      <c r="N405">
        <v>475.7309576227835</v>
      </c>
    </row>
    <row r="406" spans="1:14">
      <c r="A406">
        <v>404</v>
      </c>
      <c r="B406">
        <v>20.3305732304529</v>
      </c>
      <c r="C406">
        <v>1628.805242378522</v>
      </c>
      <c r="D406">
        <v>0.4439576955723031</v>
      </c>
      <c r="E406">
        <v>182.8549799865317</v>
      </c>
      <c r="F406">
        <v>21.45603661916972</v>
      </c>
      <c r="G406">
        <v>38421.09222300397</v>
      </c>
      <c r="H406">
        <v>0.2428768967725467</v>
      </c>
      <c r="I406">
        <v>0.1615172493758141</v>
      </c>
      <c r="J406">
        <v>17.87647957764191</v>
      </c>
      <c r="K406">
        <v>2.941634214235979</v>
      </c>
      <c r="L406">
        <v>946.5201084568973</v>
      </c>
      <c r="M406">
        <v>582.3274848517239</v>
      </c>
      <c r="N406">
        <v>475.7286373523885</v>
      </c>
    </row>
    <row r="407" spans="1:14">
      <c r="A407">
        <v>405</v>
      </c>
      <c r="B407">
        <v>20.33041629097504</v>
      </c>
      <c r="C407">
        <v>1628.789300108454</v>
      </c>
      <c r="D407">
        <v>0.4439563541076873</v>
      </c>
      <c r="E407">
        <v>182.8535399930475</v>
      </c>
      <c r="F407">
        <v>21.45625459644214</v>
      </c>
      <c r="G407">
        <v>38421.11818524121</v>
      </c>
      <c r="H407">
        <v>0.2428764016173341</v>
      </c>
      <c r="I407">
        <v>0.1615171296089311</v>
      </c>
      <c r="J407">
        <v>17.87644242806631</v>
      </c>
      <c r="K407">
        <v>2.941634214235979</v>
      </c>
      <c r="L407">
        <v>946.5201084568973</v>
      </c>
      <c r="M407">
        <v>582.3284017784771</v>
      </c>
      <c r="N407">
        <v>475.7306417263002</v>
      </c>
    </row>
    <row r="408" spans="1:14">
      <c r="A408">
        <v>406</v>
      </c>
      <c r="B408">
        <v>20.32996439445014</v>
      </c>
      <c r="C408">
        <v>1628.765666686638</v>
      </c>
      <c r="D408">
        <v>0.4439551923977635</v>
      </c>
      <c r="E408">
        <v>182.8510532618668</v>
      </c>
      <c r="F408">
        <v>21.45655962907128</v>
      </c>
      <c r="G408">
        <v>38421.09766915742</v>
      </c>
      <c r="H408">
        <v>0.2428760188597024</v>
      </c>
      <c r="I408">
        <v>0.1615170370285955</v>
      </c>
      <c r="J408">
        <v>17.87643120092861</v>
      </c>
      <c r="K408">
        <v>2.941634214235979</v>
      </c>
      <c r="L408">
        <v>946.5201084568973</v>
      </c>
      <c r="M408">
        <v>582.3291105699183</v>
      </c>
      <c r="N408">
        <v>475.7357671925491</v>
      </c>
    </row>
    <row r="409" spans="1:14">
      <c r="A409">
        <v>407</v>
      </c>
      <c r="B409">
        <v>20.33019241752994</v>
      </c>
      <c r="C409">
        <v>1628.789551235796</v>
      </c>
      <c r="D409">
        <v>0.4439539210608266</v>
      </c>
      <c r="E409">
        <v>182.8533510198811</v>
      </c>
      <c r="F409">
        <v>21.45622934191092</v>
      </c>
      <c r="G409">
        <v>38421.04669311244</v>
      </c>
      <c r="H409">
        <v>0.242876778330335</v>
      </c>
      <c r="I409">
        <v>0.1615172207272992</v>
      </c>
      <c r="J409">
        <v>17.87646869688969</v>
      </c>
      <c r="K409">
        <v>2.941634214235979</v>
      </c>
      <c r="L409">
        <v>946.5201084568973</v>
      </c>
      <c r="M409">
        <v>582.3277041823269</v>
      </c>
      <c r="N409">
        <v>475.7329102685733</v>
      </c>
    </row>
    <row r="410" spans="1:14">
      <c r="A410">
        <v>408</v>
      </c>
      <c r="B410">
        <v>20.32976381250708</v>
      </c>
      <c r="C410">
        <v>1628.76905609107</v>
      </c>
      <c r="D410">
        <v>0.4439526894557024</v>
      </c>
      <c r="E410">
        <v>182.8512066750108</v>
      </c>
      <c r="F410">
        <v>21.45649264254688</v>
      </c>
      <c r="G410">
        <v>38421.02490791777</v>
      </c>
      <c r="H410">
        <v>0.2428763354502548</v>
      </c>
      <c r="I410">
        <v>0.1615171136046181</v>
      </c>
      <c r="J410">
        <v>17.87645694644247</v>
      </c>
      <c r="K410">
        <v>2.941634214235979</v>
      </c>
      <c r="L410">
        <v>946.5201084568973</v>
      </c>
      <c r="M410">
        <v>582.3285243066885</v>
      </c>
      <c r="N410">
        <v>475.7370331189597</v>
      </c>
    </row>
    <row r="411" spans="1:14">
      <c r="A411">
        <v>409</v>
      </c>
      <c r="B411">
        <v>20.33068145749963</v>
      </c>
      <c r="C411">
        <v>1628.831780608647</v>
      </c>
      <c r="D411">
        <v>0.4439559423932473</v>
      </c>
      <c r="E411">
        <v>182.8571132492486</v>
      </c>
      <c r="F411">
        <v>21.45569374211691</v>
      </c>
      <c r="G411">
        <v>38421.11405539783</v>
      </c>
      <c r="H411">
        <v>0.2428782865377745</v>
      </c>
      <c r="I411">
        <v>0.1615175855295214</v>
      </c>
      <c r="J411">
        <v>17.87656895973603</v>
      </c>
      <c r="K411">
        <v>2.941634214235979</v>
      </c>
      <c r="L411">
        <v>946.5201084568973</v>
      </c>
      <c r="M411">
        <v>582.3249113059223</v>
      </c>
      <c r="N411">
        <v>475.7271447495365</v>
      </c>
    </row>
    <row r="412" spans="1:14">
      <c r="A412">
        <v>410</v>
      </c>
      <c r="B412">
        <v>20.33029800539754</v>
      </c>
      <c r="C412">
        <v>1628.790365318086</v>
      </c>
      <c r="D412">
        <v>0.4439556026097068</v>
      </c>
      <c r="E412">
        <v>182.8533288277228</v>
      </c>
      <c r="F412">
        <v>21.45624817617001</v>
      </c>
      <c r="G412">
        <v>38421.14298150456</v>
      </c>
      <c r="H412">
        <v>0.2428764213236331</v>
      </c>
      <c r="I412">
        <v>0.1615171343754376</v>
      </c>
      <c r="J412">
        <v>17.87648026238237</v>
      </c>
      <c r="K412">
        <v>2.941634214235979</v>
      </c>
      <c r="L412">
        <v>946.5201084568973</v>
      </c>
      <c r="M412">
        <v>582.3283652863582</v>
      </c>
      <c r="N412">
        <v>475.7307219593567</v>
      </c>
    </row>
    <row r="413" spans="1:14">
      <c r="A413">
        <v>411</v>
      </c>
      <c r="B413">
        <v>20.32981242388075</v>
      </c>
      <c r="C413">
        <v>1628.747066058192</v>
      </c>
      <c r="D413">
        <v>0.4439535037266467</v>
      </c>
      <c r="E413">
        <v>182.8495282515676</v>
      </c>
      <c r="F413">
        <v>21.45677665465126</v>
      </c>
      <c r="G413">
        <v>38421.00641772393</v>
      </c>
      <c r="H413">
        <v>0.2428753390257783</v>
      </c>
      <c r="I413">
        <v>0.1615168725925136</v>
      </c>
      <c r="J413">
        <v>17.87637139192446</v>
      </c>
      <c r="K413">
        <v>2.941634214235979</v>
      </c>
      <c r="L413">
        <v>946.5201084568973</v>
      </c>
      <c r="M413">
        <v>582.3303694925269</v>
      </c>
      <c r="N413">
        <v>475.7384767419337</v>
      </c>
    </row>
    <row r="414" spans="1:14">
      <c r="A414">
        <v>412</v>
      </c>
      <c r="B414">
        <v>20.32965227181727</v>
      </c>
      <c r="C414">
        <v>1628.742450129674</v>
      </c>
      <c r="D414">
        <v>0.4439537190379114</v>
      </c>
      <c r="E414">
        <v>182.8488533164757</v>
      </c>
      <c r="F414">
        <v>21.45686229262463</v>
      </c>
      <c r="G414">
        <v>38421.08729623458</v>
      </c>
      <c r="H414">
        <v>0.2428755734335105</v>
      </c>
      <c r="I414">
        <v>0.1615169292902822</v>
      </c>
      <c r="J414">
        <v>17.87639087770687</v>
      </c>
      <c r="K414">
        <v>2.941634214235979</v>
      </c>
      <c r="L414">
        <v>946.5201084568973</v>
      </c>
      <c r="M414">
        <v>582.3299354135009</v>
      </c>
      <c r="N414">
        <v>475.7399324976135</v>
      </c>
    </row>
    <row r="415" spans="1:14">
      <c r="A415">
        <v>413</v>
      </c>
      <c r="B415">
        <v>20.3295112565209</v>
      </c>
      <c r="C415">
        <v>1628.732005535134</v>
      </c>
      <c r="D415">
        <v>0.4439597746439513</v>
      </c>
      <c r="E415">
        <v>182.8477636881532</v>
      </c>
      <c r="F415">
        <v>21.45697279373796</v>
      </c>
      <c r="G415">
        <v>38420.99903318095</v>
      </c>
      <c r="H415">
        <v>0.2428749745700227</v>
      </c>
      <c r="I415">
        <v>0.1615167844392273</v>
      </c>
      <c r="J415">
        <v>17.87638730595494</v>
      </c>
      <c r="K415">
        <v>2.941634214235979</v>
      </c>
      <c r="L415">
        <v>946.5201084568973</v>
      </c>
      <c r="M415">
        <v>582.3310443974269</v>
      </c>
      <c r="N415">
        <v>475.7404871761494</v>
      </c>
    </row>
    <row r="416" spans="1:14">
      <c r="A416">
        <v>414</v>
      </c>
      <c r="B416">
        <v>20.32968356234387</v>
      </c>
      <c r="C416">
        <v>1628.736691421371</v>
      </c>
      <c r="D416">
        <v>0.443955810240337</v>
      </c>
      <c r="E416">
        <v>182.8483965577673</v>
      </c>
      <c r="F416">
        <v>21.45694468376605</v>
      </c>
      <c r="G416">
        <v>38421.10855556261</v>
      </c>
      <c r="H416">
        <v>0.2428753681988787</v>
      </c>
      <c r="I416">
        <v>0.1615168796488049</v>
      </c>
      <c r="J416">
        <v>17.8763706534972</v>
      </c>
      <c r="K416">
        <v>2.941634214235979</v>
      </c>
      <c r="L416">
        <v>946.5201084568973</v>
      </c>
      <c r="M416">
        <v>582.3303154693946</v>
      </c>
      <c r="N416">
        <v>475.7401263782321</v>
      </c>
    </row>
    <row r="417" spans="1:14">
      <c r="A417">
        <v>415</v>
      </c>
      <c r="B417">
        <v>20.32935864088532</v>
      </c>
      <c r="C417">
        <v>1628.70694937021</v>
      </c>
      <c r="D417">
        <v>0.4439529560285679</v>
      </c>
      <c r="E417">
        <v>182.8455077332783</v>
      </c>
      <c r="F417">
        <v>21.45734846731499</v>
      </c>
      <c r="G417">
        <v>38421.14749861392</v>
      </c>
      <c r="H417">
        <v>0.2428747238453078</v>
      </c>
      <c r="I417">
        <v>0.1615167237948572</v>
      </c>
      <c r="J417">
        <v>17.87632553215476</v>
      </c>
      <c r="K417">
        <v>2.941634214235979</v>
      </c>
      <c r="L417">
        <v>946.5201084568973</v>
      </c>
      <c r="M417">
        <v>582.3315086943829</v>
      </c>
      <c r="N417">
        <v>475.7450994740299</v>
      </c>
    </row>
    <row r="418" spans="1:14">
      <c r="A418">
        <v>416</v>
      </c>
      <c r="B418">
        <v>20.32957052899264</v>
      </c>
      <c r="C418">
        <v>1628.735123562652</v>
      </c>
      <c r="D418">
        <v>0.4439550443974145</v>
      </c>
      <c r="E418">
        <v>182.848175779867</v>
      </c>
      <c r="F418">
        <v>21.4569701649767</v>
      </c>
      <c r="G418">
        <v>38421.12427693258</v>
      </c>
      <c r="H418">
        <v>0.2428754118959816</v>
      </c>
      <c r="I418">
        <v>0.1615168902181141</v>
      </c>
      <c r="J418">
        <v>17.87637689173753</v>
      </c>
      <c r="K418">
        <v>2.941634214235979</v>
      </c>
      <c r="L418">
        <v>946.5201084568973</v>
      </c>
      <c r="M418">
        <v>582.3302345505425</v>
      </c>
      <c r="N418">
        <v>475.7412271639957</v>
      </c>
    </row>
    <row r="419" spans="1:14">
      <c r="A419">
        <v>417</v>
      </c>
      <c r="B419">
        <v>20.32932359982343</v>
      </c>
      <c r="C419">
        <v>1628.730749280746</v>
      </c>
      <c r="D419">
        <v>0.4439551844045568</v>
      </c>
      <c r="E419">
        <v>182.8476158086402</v>
      </c>
      <c r="F419">
        <v>21.45699026489336</v>
      </c>
      <c r="G419">
        <v>38421.00203396452</v>
      </c>
      <c r="H419">
        <v>0.2428752242004516</v>
      </c>
      <c r="I419">
        <v>0.1615168448189552</v>
      </c>
      <c r="J419">
        <v>17.87638698081109</v>
      </c>
      <c r="K419">
        <v>2.941634214235979</v>
      </c>
      <c r="L419">
        <v>946.5201084568973</v>
      </c>
      <c r="M419">
        <v>582.3305821276888</v>
      </c>
      <c r="N419">
        <v>475.7422031285198</v>
      </c>
    </row>
    <row r="420" spans="1:14">
      <c r="A420">
        <v>418</v>
      </c>
      <c r="B420">
        <v>20.32932737337185</v>
      </c>
      <c r="C420">
        <v>1628.698690067743</v>
      </c>
      <c r="D420">
        <v>0.4439562154044018</v>
      </c>
      <c r="E420">
        <v>182.8448702178687</v>
      </c>
      <c r="F420">
        <v>21.45746525611779</v>
      </c>
      <c r="G420">
        <v>38421.17348069192</v>
      </c>
      <c r="H420">
        <v>0.2428741886464023</v>
      </c>
      <c r="I420">
        <v>0.1615165943430514</v>
      </c>
      <c r="J420">
        <v>17.87629619312964</v>
      </c>
      <c r="K420">
        <v>2.941634214235979</v>
      </c>
      <c r="L420">
        <v>946.5201084568973</v>
      </c>
      <c r="M420">
        <v>582.3324997889302</v>
      </c>
      <c r="N420">
        <v>475.7448333993325</v>
      </c>
    </row>
    <row r="421" spans="1:14">
      <c r="A421">
        <v>419</v>
      </c>
      <c r="B421">
        <v>20.3295662756242</v>
      </c>
      <c r="C421">
        <v>1628.73174771336</v>
      </c>
      <c r="D421">
        <v>0.4439557650281302</v>
      </c>
      <c r="E421">
        <v>182.847879061532</v>
      </c>
      <c r="F421">
        <v>21.4570076867469</v>
      </c>
      <c r="G421">
        <v>38421.10163173419</v>
      </c>
      <c r="H421">
        <v>0.2428751596518476</v>
      </c>
      <c r="I421">
        <v>0.1615168292061627</v>
      </c>
      <c r="J421">
        <v>17.87636834957018</v>
      </c>
      <c r="K421">
        <v>2.941634214235979</v>
      </c>
      <c r="L421">
        <v>946.5201084568973</v>
      </c>
      <c r="M421">
        <v>582.3307016597799</v>
      </c>
      <c r="N421">
        <v>475.7409408401473</v>
      </c>
    </row>
    <row r="422" spans="1:14">
      <c r="A422">
        <v>420</v>
      </c>
      <c r="B422">
        <v>20.32963773814918</v>
      </c>
      <c r="C422">
        <v>1628.726565079133</v>
      </c>
      <c r="D422">
        <v>0.44395506659666</v>
      </c>
      <c r="E422">
        <v>182.8474876914636</v>
      </c>
      <c r="F422">
        <v>21.45707467655103</v>
      </c>
      <c r="G422">
        <v>38421.09744023644</v>
      </c>
      <c r="H422">
        <v>0.2428752326481695</v>
      </c>
      <c r="I422">
        <v>0.1615168468622601</v>
      </c>
      <c r="J422">
        <v>17.87634603934594</v>
      </c>
      <c r="K422">
        <v>2.941634214235979</v>
      </c>
      <c r="L422">
        <v>946.5201084568973</v>
      </c>
      <c r="M422">
        <v>582.3305664840807</v>
      </c>
      <c r="N422">
        <v>475.7415999323891</v>
      </c>
    </row>
    <row r="423" spans="1:14">
      <c r="A423">
        <v>421</v>
      </c>
      <c r="B423">
        <v>20.3296862658648</v>
      </c>
      <c r="C423">
        <v>1628.731192180656</v>
      </c>
      <c r="D423">
        <v>0.4439550987670889</v>
      </c>
      <c r="E423">
        <v>182.8479298056847</v>
      </c>
      <c r="F423">
        <v>21.45702300776487</v>
      </c>
      <c r="G423">
        <v>38421.12769923492</v>
      </c>
      <c r="H423">
        <v>0.2428752829478555</v>
      </c>
      <c r="I423">
        <v>0.1615168590285758</v>
      </c>
      <c r="J423">
        <v>17.87635397600167</v>
      </c>
      <c r="K423">
        <v>2.941634214235979</v>
      </c>
      <c r="L423">
        <v>946.5201084568973</v>
      </c>
      <c r="M423">
        <v>582.3304733383967</v>
      </c>
      <c r="N423">
        <v>475.7407227220192</v>
      </c>
    </row>
    <row r="424" spans="1:14">
      <c r="A424">
        <v>422</v>
      </c>
      <c r="B424">
        <v>20.32980291055247</v>
      </c>
      <c r="C424">
        <v>1628.735546977854</v>
      </c>
      <c r="D424">
        <v>0.4439538989894768</v>
      </c>
      <c r="E424">
        <v>182.8484792612558</v>
      </c>
      <c r="F424">
        <v>21.45696944602049</v>
      </c>
      <c r="G424">
        <v>38421.14010536821</v>
      </c>
      <c r="H424">
        <v>0.2428755968970776</v>
      </c>
      <c r="I424">
        <v>0.1615169349655743</v>
      </c>
      <c r="J424">
        <v>17.87634467577437</v>
      </c>
      <c r="K424">
        <v>2.941634214235979</v>
      </c>
      <c r="L424">
        <v>946.5201084568973</v>
      </c>
      <c r="M424">
        <v>582.3298919634257</v>
      </c>
      <c r="N424">
        <v>475.7403657189348</v>
      </c>
    </row>
    <row r="425" spans="1:14">
      <c r="A425">
        <v>423</v>
      </c>
      <c r="B425">
        <v>20.32958855035761</v>
      </c>
      <c r="C425">
        <v>1628.723038334155</v>
      </c>
      <c r="D425">
        <v>0.443953252178061</v>
      </c>
      <c r="E425">
        <v>182.8472989059154</v>
      </c>
      <c r="F425">
        <v>21.4571322887378</v>
      </c>
      <c r="G425">
        <v>38421.13376156751</v>
      </c>
      <c r="H425">
        <v>0.2428753959018734</v>
      </c>
      <c r="I425">
        <v>0.1615168863495126</v>
      </c>
      <c r="J425">
        <v>17.87632322552987</v>
      </c>
      <c r="K425">
        <v>2.941634214235979</v>
      </c>
      <c r="L425">
        <v>946.5201084568973</v>
      </c>
      <c r="M425">
        <v>582.330264168633</v>
      </c>
      <c r="N425">
        <v>475.7431531693572</v>
      </c>
    </row>
    <row r="426" spans="1:14">
      <c r="A426">
        <v>424</v>
      </c>
      <c r="B426">
        <v>20.32945721660987</v>
      </c>
      <c r="C426">
        <v>1628.710242317903</v>
      </c>
      <c r="D426">
        <v>0.443955582774053</v>
      </c>
      <c r="E426">
        <v>182.8460714897089</v>
      </c>
      <c r="F426">
        <v>21.45728666256238</v>
      </c>
      <c r="G426">
        <v>38421.087490399</v>
      </c>
      <c r="H426">
        <v>0.2428750204797681</v>
      </c>
      <c r="I426">
        <v>0.1615167955437117</v>
      </c>
      <c r="J426">
        <v>17.87630373904455</v>
      </c>
      <c r="K426">
        <v>2.941634214235979</v>
      </c>
      <c r="L426">
        <v>946.5201084568973</v>
      </c>
      <c r="M426">
        <v>582.3309593809446</v>
      </c>
      <c r="N426">
        <v>475.7447740485801</v>
      </c>
    </row>
    <row r="427" spans="1:14">
      <c r="A427">
        <v>425</v>
      </c>
      <c r="B427">
        <v>20.32989287206903</v>
      </c>
      <c r="C427">
        <v>1628.745464983406</v>
      </c>
      <c r="D427">
        <v>0.4439543026687368</v>
      </c>
      <c r="E427">
        <v>182.8493441092791</v>
      </c>
      <c r="F427">
        <v>21.45684474673467</v>
      </c>
      <c r="G427">
        <v>38421.15951925986</v>
      </c>
      <c r="H427">
        <v>0.2428759575354524</v>
      </c>
      <c r="I427">
        <v>0.1615170221956676</v>
      </c>
      <c r="J427">
        <v>17.87637053375196</v>
      </c>
      <c r="K427">
        <v>2.941634214235979</v>
      </c>
      <c r="L427">
        <v>946.5201084568973</v>
      </c>
      <c r="M427">
        <v>582.3292241304763</v>
      </c>
      <c r="N427">
        <v>475.7390629166488</v>
      </c>
    </row>
    <row r="428" spans="1:14">
      <c r="A428">
        <v>426</v>
      </c>
      <c r="B428">
        <v>20.33013019840635</v>
      </c>
      <c r="C428">
        <v>1628.76210406477</v>
      </c>
      <c r="D428">
        <v>0.4439539922667921</v>
      </c>
      <c r="E428">
        <v>182.8509835446283</v>
      </c>
      <c r="F428">
        <v>21.45661613272575</v>
      </c>
      <c r="G428">
        <v>38421.12884796264</v>
      </c>
      <c r="H428">
        <v>0.2428765390280767</v>
      </c>
      <c r="I428">
        <v>0.1615171628454763</v>
      </c>
      <c r="J428">
        <v>17.87639178660202</v>
      </c>
      <c r="K428">
        <v>2.941634214235979</v>
      </c>
      <c r="L428">
        <v>946.5201084568973</v>
      </c>
      <c r="M428">
        <v>582.3281473214108</v>
      </c>
      <c r="N428">
        <v>475.7370017880927</v>
      </c>
    </row>
    <row r="429" spans="1:14">
      <c r="A429">
        <v>427</v>
      </c>
      <c r="B429">
        <v>20.33002542422067</v>
      </c>
      <c r="C429">
        <v>1628.753344551841</v>
      </c>
      <c r="D429">
        <v>0.4439540057650934</v>
      </c>
      <c r="E429">
        <v>182.8501281467898</v>
      </c>
      <c r="F429">
        <v>21.45673519992066</v>
      </c>
      <c r="G429">
        <v>38421.1408111336</v>
      </c>
      <c r="H429">
        <v>0.2428762921777795</v>
      </c>
      <c r="I429">
        <v>0.161517103137991</v>
      </c>
      <c r="J429">
        <v>17.87637941574849</v>
      </c>
      <c r="K429">
        <v>2.941634214235979</v>
      </c>
      <c r="L429">
        <v>946.5201084568973</v>
      </c>
      <c r="M429">
        <v>582.3286044386983</v>
      </c>
      <c r="N429">
        <v>475.7382270719573</v>
      </c>
    </row>
    <row r="430" spans="1:14">
      <c r="A430">
        <v>428</v>
      </c>
      <c r="B430">
        <v>20.3302007825571</v>
      </c>
      <c r="C430">
        <v>1628.763298181052</v>
      </c>
      <c r="D430">
        <v>0.4439524019321119</v>
      </c>
      <c r="E430">
        <v>182.8511435938866</v>
      </c>
      <c r="F430">
        <v>21.45659753630786</v>
      </c>
      <c r="G430">
        <v>38421.11951302608</v>
      </c>
      <c r="H430">
        <v>0.2428767861915761</v>
      </c>
      <c r="I430">
        <v>0.1615172226287568</v>
      </c>
      <c r="J430">
        <v>17.87638713136097</v>
      </c>
      <c r="K430">
        <v>2.941634214235979</v>
      </c>
      <c r="L430">
        <v>946.5201084568973</v>
      </c>
      <c r="M430">
        <v>582.3276896249207</v>
      </c>
      <c r="N430">
        <v>475.7373115852781</v>
      </c>
    </row>
    <row r="431" spans="1:14">
      <c r="A431">
        <v>429</v>
      </c>
      <c r="B431">
        <v>20.32998043682421</v>
      </c>
      <c r="C431">
        <v>1628.754728708362</v>
      </c>
      <c r="D431">
        <v>0.4439540642375585</v>
      </c>
      <c r="E431">
        <v>182.8502014519777</v>
      </c>
      <c r="F431">
        <v>21.45671136757369</v>
      </c>
      <c r="G431">
        <v>38421.12257599784</v>
      </c>
      <c r="H431">
        <v>0.2428761984769266</v>
      </c>
      <c r="I431">
        <v>0.1615170804738912</v>
      </c>
      <c r="J431">
        <v>17.8763889876511</v>
      </c>
      <c r="K431">
        <v>2.941634214235979</v>
      </c>
      <c r="L431">
        <v>946.5201084568973</v>
      </c>
      <c r="M431">
        <v>582.3287779541062</v>
      </c>
      <c r="N431">
        <v>475.7379413057205</v>
      </c>
    </row>
    <row r="432" spans="1:14">
      <c r="A432">
        <v>430</v>
      </c>
      <c r="B432">
        <v>20.33010764664115</v>
      </c>
      <c r="C432">
        <v>1628.770418227781</v>
      </c>
      <c r="D432">
        <v>0.4439533060047954</v>
      </c>
      <c r="E432">
        <v>182.8517060499162</v>
      </c>
      <c r="F432">
        <v>21.45648465640749</v>
      </c>
      <c r="G432">
        <v>38421.05734609518</v>
      </c>
      <c r="H432">
        <v>0.2428768738095074</v>
      </c>
      <c r="I432">
        <v>0.1615172438215691</v>
      </c>
      <c r="J432">
        <v>17.87641403629404</v>
      </c>
      <c r="K432">
        <v>2.941634214235979</v>
      </c>
      <c r="L432">
        <v>946.5201084568973</v>
      </c>
      <c r="M432">
        <v>582.3275273745331</v>
      </c>
      <c r="N432">
        <v>475.7365840143727</v>
      </c>
    </row>
    <row r="433" spans="1:14">
      <c r="A433">
        <v>431</v>
      </c>
      <c r="B433">
        <v>20.33008534764151</v>
      </c>
      <c r="C433">
        <v>1628.768450988322</v>
      </c>
      <c r="D433">
        <v>0.4439540385355401</v>
      </c>
      <c r="E433">
        <v>182.8515552523156</v>
      </c>
      <c r="F433">
        <v>21.4565048446769</v>
      </c>
      <c r="G433">
        <v>38421.03869004124</v>
      </c>
      <c r="H433">
        <v>0.2428767616694029</v>
      </c>
      <c r="I433">
        <v>0.1615172166973941</v>
      </c>
      <c r="J433">
        <v>17.87640721739351</v>
      </c>
      <c r="K433">
        <v>2.941634214235979</v>
      </c>
      <c r="L433">
        <v>946.5201084568973</v>
      </c>
      <c r="M433">
        <v>582.3277350349581</v>
      </c>
      <c r="N433">
        <v>475.736824007349</v>
      </c>
    </row>
    <row r="434" spans="1:14">
      <c r="A434">
        <v>432</v>
      </c>
      <c r="B434">
        <v>20.33086438712688</v>
      </c>
      <c r="C434">
        <v>1628.821298020812</v>
      </c>
      <c r="D434">
        <v>0.4439558119680928</v>
      </c>
      <c r="E434">
        <v>182.8565979651162</v>
      </c>
      <c r="F434">
        <v>21.45582188193603</v>
      </c>
      <c r="G434">
        <v>38421.08166674239</v>
      </c>
      <c r="H434">
        <v>0.2428778082194244</v>
      </c>
      <c r="I434">
        <v>0.1615174698346721</v>
      </c>
      <c r="J434">
        <v>17.87649324373362</v>
      </c>
      <c r="K434">
        <v>2.941634214235979</v>
      </c>
      <c r="L434">
        <v>946.5201084568973</v>
      </c>
      <c r="M434">
        <v>582.3257970456721</v>
      </c>
      <c r="N434">
        <v>475.7267959508393</v>
      </c>
    </row>
    <row r="435" spans="1:14">
      <c r="A435">
        <v>433</v>
      </c>
      <c r="B435">
        <v>20.33006959383652</v>
      </c>
      <c r="C435">
        <v>1628.758252027248</v>
      </c>
      <c r="D435">
        <v>0.443954212559573</v>
      </c>
      <c r="E435">
        <v>182.8506421921966</v>
      </c>
      <c r="F435">
        <v>21.45665424131818</v>
      </c>
      <c r="G435">
        <v>38421.08768395049</v>
      </c>
      <c r="H435">
        <v>0.2428765159658061</v>
      </c>
      <c r="I435">
        <v>0.1615171572672348</v>
      </c>
      <c r="J435">
        <v>17.8763824433918</v>
      </c>
      <c r="K435">
        <v>2.941634214235979</v>
      </c>
      <c r="L435">
        <v>946.5201084568973</v>
      </c>
      <c r="M435">
        <v>582.3281900280837</v>
      </c>
      <c r="N435">
        <v>475.7378087885926</v>
      </c>
    </row>
    <row r="436" spans="1:14">
      <c r="A436">
        <v>434</v>
      </c>
      <c r="B436">
        <v>20.33010734112242</v>
      </c>
      <c r="C436">
        <v>1628.775253712519</v>
      </c>
      <c r="D436">
        <v>0.4439515734980452</v>
      </c>
      <c r="E436">
        <v>182.852129789269</v>
      </c>
      <c r="F436">
        <v>21.45641349702772</v>
      </c>
      <c r="G436">
        <v>38421.03304582972</v>
      </c>
      <c r="H436">
        <v>0.2428771280940744</v>
      </c>
      <c r="I436">
        <v>0.1615173053273299</v>
      </c>
      <c r="J436">
        <v>17.87642617758719</v>
      </c>
      <c r="K436">
        <v>2.941634214235979</v>
      </c>
      <c r="L436">
        <v>946.5201084568973</v>
      </c>
      <c r="M436">
        <v>582.3270564923741</v>
      </c>
      <c r="N436">
        <v>475.7365490842629</v>
      </c>
    </row>
    <row r="437" spans="1:14">
      <c r="A437">
        <v>435</v>
      </c>
      <c r="B437">
        <v>20.33005932647816</v>
      </c>
      <c r="C437">
        <v>1628.760923268005</v>
      </c>
      <c r="D437">
        <v>0.4439537308894549</v>
      </c>
      <c r="E437">
        <v>182.8508560909049</v>
      </c>
      <c r="F437">
        <v>21.45661306293626</v>
      </c>
      <c r="G437">
        <v>38421.06817625044</v>
      </c>
      <c r="H437">
        <v>0.2428765409115009</v>
      </c>
      <c r="I437">
        <v>0.1615171633010341</v>
      </c>
      <c r="J437">
        <v>17.87639158360435</v>
      </c>
      <c r="K437">
        <v>2.941634214235979</v>
      </c>
      <c r="L437">
        <v>946.5201084568973</v>
      </c>
      <c r="M437">
        <v>582.3281438336908</v>
      </c>
      <c r="N437">
        <v>475.7373854255625</v>
      </c>
    </row>
    <row r="438" spans="1:14">
      <c r="A438">
        <v>436</v>
      </c>
      <c r="B438">
        <v>20.32981602111587</v>
      </c>
      <c r="C438">
        <v>1628.746393401554</v>
      </c>
      <c r="D438">
        <v>0.4439518260650178</v>
      </c>
      <c r="E438">
        <v>182.8494780995032</v>
      </c>
      <c r="F438">
        <v>21.45680772462489</v>
      </c>
      <c r="G438">
        <v>38421.0787618524</v>
      </c>
      <c r="H438">
        <v>0.2428764414340966</v>
      </c>
      <c r="I438">
        <v>0.1615171392397026</v>
      </c>
      <c r="J438">
        <v>17.87636675581571</v>
      </c>
      <c r="K438">
        <v>2.941634214235979</v>
      </c>
      <c r="L438">
        <v>946.5201084568973</v>
      </c>
      <c r="M438">
        <v>582.3283280458137</v>
      </c>
      <c r="N438">
        <v>475.7409526588112</v>
      </c>
    </row>
    <row r="439" spans="1:14">
      <c r="A439">
        <v>437</v>
      </c>
      <c r="B439">
        <v>20.32999801618429</v>
      </c>
      <c r="C439">
        <v>1628.763337807612</v>
      </c>
      <c r="D439">
        <v>0.4439530461592881</v>
      </c>
      <c r="E439">
        <v>182.8510102256943</v>
      </c>
      <c r="F439">
        <v>21.4565751682957</v>
      </c>
      <c r="G439">
        <v>38421.04834913206</v>
      </c>
      <c r="H439">
        <v>0.2428766626176912</v>
      </c>
      <c r="I439">
        <v>0.161517192739014</v>
      </c>
      <c r="J439">
        <v>17.87640476900986</v>
      </c>
      <c r="K439">
        <v>2.941634214235979</v>
      </c>
      <c r="L439">
        <v>946.5201084568973</v>
      </c>
      <c r="M439">
        <v>582.3279184585043</v>
      </c>
      <c r="N439">
        <v>475.7376922420447</v>
      </c>
    </row>
    <row r="440" spans="1:14">
      <c r="A440">
        <v>438</v>
      </c>
      <c r="B440">
        <v>20.33012039299168</v>
      </c>
      <c r="C440">
        <v>1628.785877740365</v>
      </c>
      <c r="D440">
        <v>0.4439524751176426</v>
      </c>
      <c r="E440">
        <v>182.8531034783038</v>
      </c>
      <c r="F440">
        <v>21.45626895258123</v>
      </c>
      <c r="G440">
        <v>38421.01808899236</v>
      </c>
      <c r="H440">
        <v>0.2428774127562273</v>
      </c>
      <c r="I440">
        <v>0.1615173741807993</v>
      </c>
      <c r="J440">
        <v>17.87645005096341</v>
      </c>
      <c r="K440">
        <v>2.941634214235979</v>
      </c>
      <c r="L440">
        <v>946.5201084568973</v>
      </c>
      <c r="M440">
        <v>582.3265293582227</v>
      </c>
      <c r="N440">
        <v>475.7356515811873</v>
      </c>
    </row>
    <row r="441" spans="1:14">
      <c r="A441">
        <v>439</v>
      </c>
      <c r="B441">
        <v>20.33021131569684</v>
      </c>
      <c r="C441">
        <v>1628.775346469634</v>
      </c>
      <c r="D441">
        <v>0.4439526553693455</v>
      </c>
      <c r="E441">
        <v>182.8522171407061</v>
      </c>
      <c r="F441">
        <v>21.4564179748941</v>
      </c>
      <c r="G441">
        <v>38421.05161317647</v>
      </c>
      <c r="H441">
        <v>0.242877173005734</v>
      </c>
      <c r="I441">
        <v>0.1615173161904621</v>
      </c>
      <c r="J441">
        <v>17.87641679264823</v>
      </c>
      <c r="K441">
        <v>2.941634214235979</v>
      </c>
      <c r="L441">
        <v>946.5201084568973</v>
      </c>
      <c r="M441">
        <v>582.3269733254019</v>
      </c>
      <c r="N441">
        <v>475.7361875229547</v>
      </c>
    </row>
    <row r="442" spans="1:14">
      <c r="A442">
        <v>440</v>
      </c>
      <c r="B442">
        <v>20.3298950622496</v>
      </c>
      <c r="C442">
        <v>1628.756983711696</v>
      </c>
      <c r="D442">
        <v>0.4439507644842685</v>
      </c>
      <c r="E442">
        <v>182.8503650094912</v>
      </c>
      <c r="F442">
        <v>21.45665348729128</v>
      </c>
      <c r="G442">
        <v>38421.03080008084</v>
      </c>
      <c r="H442">
        <v>0.2428767383863338</v>
      </c>
      <c r="I442">
        <v>0.161517211065743</v>
      </c>
      <c r="J442">
        <v>17.87639741914542</v>
      </c>
      <c r="K442">
        <v>2.941634214235979</v>
      </c>
      <c r="L442">
        <v>946.5201084568973</v>
      </c>
      <c r="M442">
        <v>582.3277781504379</v>
      </c>
      <c r="N442">
        <v>475.7395723504212</v>
      </c>
    </row>
    <row r="443" spans="1:14">
      <c r="A443">
        <v>441</v>
      </c>
      <c r="B443">
        <v>20.3301764508763</v>
      </c>
      <c r="C443">
        <v>1628.773507894355</v>
      </c>
      <c r="D443">
        <v>0.4439524976181916</v>
      </c>
      <c r="E443">
        <v>182.8520237256071</v>
      </c>
      <c r="F443">
        <v>21.45643168492768</v>
      </c>
      <c r="G443">
        <v>38421.01737577609</v>
      </c>
      <c r="H443">
        <v>0.2428772188306863</v>
      </c>
      <c r="I443">
        <v>0.1615173272745009</v>
      </c>
      <c r="J443">
        <v>17.8764155062655</v>
      </c>
      <c r="K443">
        <v>2.941634214235979</v>
      </c>
      <c r="L443">
        <v>946.5201084568973</v>
      </c>
      <c r="M443">
        <v>582.3268884672307</v>
      </c>
      <c r="N443">
        <v>475.7367882747435</v>
      </c>
    </row>
    <row r="444" spans="1:14">
      <c r="A444">
        <v>442</v>
      </c>
      <c r="B444">
        <v>20.33008089098558</v>
      </c>
      <c r="C444">
        <v>1628.754959917875</v>
      </c>
      <c r="D444">
        <v>0.4439523376263077</v>
      </c>
      <c r="E444">
        <v>182.8504212123534</v>
      </c>
      <c r="F444">
        <v>21.456672683114</v>
      </c>
      <c r="G444">
        <v>38421.00648297824</v>
      </c>
      <c r="H444">
        <v>0.2428768149396409</v>
      </c>
      <c r="I444">
        <v>0.1615172295822683</v>
      </c>
      <c r="J444">
        <v>17.87636502268117</v>
      </c>
      <c r="K444">
        <v>2.941634214235979</v>
      </c>
      <c r="L444">
        <v>946.5201084568973</v>
      </c>
      <c r="M444">
        <v>582.3276363894067</v>
      </c>
      <c r="N444">
        <v>475.7394667243644</v>
      </c>
    </row>
    <row r="445" spans="1:14">
      <c r="A445">
        <v>443</v>
      </c>
      <c r="B445">
        <v>20.33011681494483</v>
      </c>
      <c r="C445">
        <v>1628.771690230092</v>
      </c>
      <c r="D445">
        <v>0.4439529702389819</v>
      </c>
      <c r="E445">
        <v>182.8517846455471</v>
      </c>
      <c r="F445">
        <v>21.45645200738624</v>
      </c>
      <c r="G445">
        <v>38421.00557588832</v>
      </c>
      <c r="H445">
        <v>0.2428771011723967</v>
      </c>
      <c r="I445">
        <v>0.1615172988155751</v>
      </c>
      <c r="J445">
        <v>17.87642060797429</v>
      </c>
      <c r="K445">
        <v>2.941634214235979</v>
      </c>
      <c r="L445">
        <v>946.5201084568973</v>
      </c>
      <c r="M445">
        <v>582.3271063456858</v>
      </c>
      <c r="N445">
        <v>475.7370435284194</v>
      </c>
    </row>
    <row r="446" spans="1:14">
      <c r="A446">
        <v>444</v>
      </c>
      <c r="B446">
        <v>20.33007975683289</v>
      </c>
      <c r="C446">
        <v>1628.765484183652</v>
      </c>
      <c r="D446">
        <v>0.4439527297574697</v>
      </c>
      <c r="E446">
        <v>182.8512826254474</v>
      </c>
      <c r="F446">
        <v>21.45653236828212</v>
      </c>
      <c r="G446">
        <v>38421.00103452005</v>
      </c>
      <c r="H446">
        <v>0.2428769978626088</v>
      </c>
      <c r="I446">
        <v>0.1615172738272402</v>
      </c>
      <c r="J446">
        <v>17.87639974346405</v>
      </c>
      <c r="K446">
        <v>2.941634214235979</v>
      </c>
      <c r="L446">
        <v>946.5201084568973</v>
      </c>
      <c r="M446">
        <v>582.3272976538736</v>
      </c>
      <c r="N446">
        <v>475.7380656059638</v>
      </c>
    </row>
    <row r="447" spans="1:14">
      <c r="A447">
        <v>445</v>
      </c>
      <c r="B447">
        <v>20.33005836052475</v>
      </c>
      <c r="C447">
        <v>1628.766998235412</v>
      </c>
      <c r="D447">
        <v>0.4439534432575803</v>
      </c>
      <c r="E447">
        <v>182.8513619298766</v>
      </c>
      <c r="F447">
        <v>21.45651177502861</v>
      </c>
      <c r="G447">
        <v>38420.9989238979</v>
      </c>
      <c r="H447">
        <v>0.2428771641764583</v>
      </c>
      <c r="I447">
        <v>0.1615173140548565</v>
      </c>
      <c r="J447">
        <v>17.87641028053144</v>
      </c>
      <c r="K447">
        <v>2.941634214235979</v>
      </c>
      <c r="L447">
        <v>946.5201084568973</v>
      </c>
      <c r="M447">
        <v>582.326989675366</v>
      </c>
      <c r="N447">
        <v>475.7382460106879</v>
      </c>
    </row>
    <row r="448" spans="1:14">
      <c r="A448">
        <v>446</v>
      </c>
      <c r="B448">
        <v>20.33016558411293</v>
      </c>
      <c r="C448">
        <v>1628.77325348672</v>
      </c>
      <c r="D448">
        <v>0.4439537666060255</v>
      </c>
      <c r="E448">
        <v>182.8519522169883</v>
      </c>
      <c r="F448">
        <v>21.45643034893018</v>
      </c>
      <c r="G448">
        <v>38421.00210634206</v>
      </c>
      <c r="H448">
        <v>0.2428772647760811</v>
      </c>
      <c r="I448">
        <v>0.1615173383876733</v>
      </c>
      <c r="J448">
        <v>17.87642100400695</v>
      </c>
      <c r="K448">
        <v>2.941634214235979</v>
      </c>
      <c r="L448">
        <v>946.5201084568973</v>
      </c>
      <c r="M448">
        <v>582.3268033860526</v>
      </c>
      <c r="N448">
        <v>475.7368522429576</v>
      </c>
    </row>
    <row r="449" spans="1:14">
      <c r="A449">
        <v>447</v>
      </c>
      <c r="B449">
        <v>20.33011734452366</v>
      </c>
      <c r="C449">
        <v>1628.770784898173</v>
      </c>
      <c r="D449">
        <v>0.4439530251438095</v>
      </c>
      <c r="E449">
        <v>182.8517455022873</v>
      </c>
      <c r="F449">
        <v>21.45646056252408</v>
      </c>
      <c r="G449">
        <v>38420.99459418372</v>
      </c>
      <c r="H449">
        <v>0.2428775251144954</v>
      </c>
      <c r="I449">
        <v>0.1615174013577896</v>
      </c>
      <c r="J449">
        <v>17.87641368283854</v>
      </c>
      <c r="K449">
        <v>2.941634214235979</v>
      </c>
      <c r="L449">
        <v>946.5201084568973</v>
      </c>
      <c r="M449">
        <v>582.3263212947393</v>
      </c>
      <c r="N449">
        <v>475.7383844601254</v>
      </c>
    </row>
    <row r="450" spans="1:14">
      <c r="A450">
        <v>448</v>
      </c>
      <c r="B450">
        <v>20.32996350630522</v>
      </c>
      <c r="C450">
        <v>1628.758962550269</v>
      </c>
      <c r="D450">
        <v>0.4439532147538808</v>
      </c>
      <c r="E450">
        <v>182.8506183105416</v>
      </c>
      <c r="F450">
        <v>21.45661792573362</v>
      </c>
      <c r="G450">
        <v>38420.99987617643</v>
      </c>
      <c r="H450">
        <v>0.2428769674131514</v>
      </c>
      <c r="I450">
        <v>0.1615172664621965</v>
      </c>
      <c r="J450">
        <v>17.87639434219249</v>
      </c>
      <c r="K450">
        <v>2.941634214235979</v>
      </c>
      <c r="L450">
        <v>946.5201084568973</v>
      </c>
      <c r="M450">
        <v>582.3273540399455</v>
      </c>
      <c r="N450">
        <v>475.7395267716392</v>
      </c>
    </row>
    <row r="451" spans="1:14">
      <c r="A451">
        <v>449</v>
      </c>
      <c r="B451">
        <v>20.33029483071541</v>
      </c>
      <c r="C451">
        <v>1628.782642234736</v>
      </c>
      <c r="D451">
        <v>0.443953990766455</v>
      </c>
      <c r="E451">
        <v>182.8528913218568</v>
      </c>
      <c r="F451">
        <v>21.45630773162554</v>
      </c>
      <c r="G451">
        <v>38421.00557050293</v>
      </c>
      <c r="H451">
        <v>0.242877514984315</v>
      </c>
      <c r="I451">
        <v>0.1615173989075218</v>
      </c>
      <c r="J451">
        <v>17.87643167740062</v>
      </c>
      <c r="K451">
        <v>2.941634214235979</v>
      </c>
      <c r="L451">
        <v>946.5201084568973</v>
      </c>
      <c r="M451">
        <v>582.3263400536599</v>
      </c>
      <c r="N451">
        <v>475.7354247996586</v>
      </c>
    </row>
    <row r="452" spans="1:14">
      <c r="A452">
        <v>450</v>
      </c>
      <c r="B452">
        <v>20.33031913524362</v>
      </c>
      <c r="C452">
        <v>1628.786286578704</v>
      </c>
      <c r="D452">
        <v>0.4439538059369744</v>
      </c>
      <c r="E452">
        <v>182.8532420240008</v>
      </c>
      <c r="F452">
        <v>21.45625436328534</v>
      </c>
      <c r="G452">
        <v>38420.98810759294</v>
      </c>
      <c r="H452">
        <v>0.2428776767427278</v>
      </c>
      <c r="I452">
        <v>0.1615174380333322</v>
      </c>
      <c r="J452">
        <v>17.87643744121655</v>
      </c>
      <c r="K452">
        <v>2.941634214235979</v>
      </c>
      <c r="L452">
        <v>946.5201084568973</v>
      </c>
      <c r="M452">
        <v>582.3260405119362</v>
      </c>
      <c r="N452">
        <v>475.7351628564458</v>
      </c>
    </row>
    <row r="453" spans="1:14">
      <c r="A453">
        <v>451</v>
      </c>
      <c r="B453">
        <v>20.33033488953363</v>
      </c>
      <c r="C453">
        <v>1628.792968482838</v>
      </c>
      <c r="D453">
        <v>0.443953800768372</v>
      </c>
      <c r="E453">
        <v>182.8538116543296</v>
      </c>
      <c r="F453">
        <v>21.45616936943856</v>
      </c>
      <c r="G453">
        <v>38420.99797010241</v>
      </c>
      <c r="H453">
        <v>0.2428778355800265</v>
      </c>
      <c r="I453">
        <v>0.1615174764526053</v>
      </c>
      <c r="J453">
        <v>17.8764569532065</v>
      </c>
      <c r="K453">
        <v>2.941634214235979</v>
      </c>
      <c r="L453">
        <v>946.5201084568973</v>
      </c>
      <c r="M453">
        <v>582.3257463798124</v>
      </c>
      <c r="N453">
        <v>475.7344663360092</v>
      </c>
    </row>
    <row r="454" spans="1:14">
      <c r="A454">
        <v>452</v>
      </c>
      <c r="B454">
        <v>20.33025907596353</v>
      </c>
      <c r="C454">
        <v>1628.781320786914</v>
      </c>
      <c r="D454">
        <v>0.4439534341215894</v>
      </c>
      <c r="E454">
        <v>182.8527570819705</v>
      </c>
      <c r="F454">
        <v>21.45632503474675</v>
      </c>
      <c r="G454">
        <v>38421.00522972193</v>
      </c>
      <c r="H454">
        <v>0.2428775299808817</v>
      </c>
      <c r="I454">
        <v>0.1615174025348615</v>
      </c>
      <c r="J454">
        <v>17.87643040267675</v>
      </c>
      <c r="K454">
        <v>2.941634214235979</v>
      </c>
      <c r="L454">
        <v>946.5201084568973</v>
      </c>
      <c r="M454">
        <v>582.3263122832351</v>
      </c>
      <c r="N454">
        <v>475.7358830940202</v>
      </c>
    </row>
    <row r="455" spans="1:14">
      <c r="A455">
        <v>453</v>
      </c>
      <c r="B455">
        <v>20.33016227831027</v>
      </c>
      <c r="C455">
        <v>1628.771632481126</v>
      </c>
      <c r="D455">
        <v>0.4439534410676152</v>
      </c>
      <c r="E455">
        <v>182.8518685663144</v>
      </c>
      <c r="F455">
        <v>21.45645830832294</v>
      </c>
      <c r="G455">
        <v>38421.02362328641</v>
      </c>
      <c r="H455">
        <v>0.2428773269451826</v>
      </c>
      <c r="I455">
        <v>0.1615173534250029</v>
      </c>
      <c r="J455">
        <v>17.87641024637007</v>
      </c>
      <c r="K455">
        <v>2.941634214235979</v>
      </c>
      <c r="L455">
        <v>946.5201084568973</v>
      </c>
      <c r="M455">
        <v>582.3266882620347</v>
      </c>
      <c r="N455">
        <v>475.7374397304022</v>
      </c>
    </row>
    <row r="456" spans="1:14">
      <c r="A456">
        <v>454</v>
      </c>
      <c r="B456">
        <v>20.33022011041704</v>
      </c>
      <c r="C456">
        <v>1628.781166296671</v>
      </c>
      <c r="D456">
        <v>0.4439531231825294</v>
      </c>
      <c r="E456">
        <v>182.8526980697623</v>
      </c>
      <c r="F456">
        <v>21.45632643807386</v>
      </c>
      <c r="G456">
        <v>38421.00317156171</v>
      </c>
      <c r="H456">
        <v>0.2428775224005785</v>
      </c>
      <c r="I456">
        <v>0.1615174007013528</v>
      </c>
      <c r="J456">
        <v>17.8764352373577</v>
      </c>
      <c r="K456">
        <v>2.941634214235979</v>
      </c>
      <c r="L456">
        <v>946.5201084568973</v>
      </c>
      <c r="M456">
        <v>582.3263263203304</v>
      </c>
      <c r="N456">
        <v>475.7360379750348</v>
      </c>
    </row>
    <row r="457" spans="1:14">
      <c r="A457">
        <v>455</v>
      </c>
      <c r="B457">
        <v>20.33013402312333</v>
      </c>
      <c r="C457">
        <v>1628.769999359323</v>
      </c>
      <c r="D457">
        <v>0.4439529019189806</v>
      </c>
      <c r="E457">
        <v>182.8516953397601</v>
      </c>
      <c r="F457">
        <v>21.45647235741752</v>
      </c>
      <c r="G457">
        <v>38420.99930675418</v>
      </c>
      <c r="H457">
        <v>0.2428773117686069</v>
      </c>
      <c r="I457">
        <v>0.1615173497541249</v>
      </c>
      <c r="J457">
        <v>17.87640933242348</v>
      </c>
      <c r="K457">
        <v>2.941634214235979</v>
      </c>
      <c r="L457">
        <v>946.5201084568973</v>
      </c>
      <c r="M457">
        <v>582.3267163658363</v>
      </c>
      <c r="N457">
        <v>475.7378553164084</v>
      </c>
    </row>
    <row r="458" spans="1:14">
      <c r="A458">
        <v>456</v>
      </c>
      <c r="B458">
        <v>20.33012338049645</v>
      </c>
      <c r="C458">
        <v>1628.772908850419</v>
      </c>
      <c r="D458">
        <v>0.4439524827848205</v>
      </c>
      <c r="E458">
        <v>182.851934299917</v>
      </c>
      <c r="F458">
        <v>21.45642920061348</v>
      </c>
      <c r="G458">
        <v>38420.9835763182</v>
      </c>
      <c r="H458">
        <v>0.2428773990548126</v>
      </c>
      <c r="I458">
        <v>0.1615173708667293</v>
      </c>
      <c r="J458">
        <v>17.87641873448784</v>
      </c>
      <c r="K458">
        <v>2.941634214235979</v>
      </c>
      <c r="L458">
        <v>946.5201084568973</v>
      </c>
      <c r="M458">
        <v>582.3265547303229</v>
      </c>
      <c r="N458">
        <v>475.7376639018961</v>
      </c>
    </row>
    <row r="459" spans="1:14">
      <c r="A459">
        <v>457</v>
      </c>
      <c r="B459">
        <v>20.33007300312809</v>
      </c>
      <c r="C459">
        <v>1628.766335818979</v>
      </c>
      <c r="D459">
        <v>0.4439527264513595</v>
      </c>
      <c r="E459">
        <v>182.8513148402637</v>
      </c>
      <c r="F459">
        <v>21.45652407286418</v>
      </c>
      <c r="G459">
        <v>38421.01055820706</v>
      </c>
      <c r="H459">
        <v>0.2428772822011198</v>
      </c>
      <c r="I459">
        <v>0.1615173426024043</v>
      </c>
      <c r="J459">
        <v>17.87640690005188</v>
      </c>
      <c r="K459">
        <v>2.941634214235979</v>
      </c>
      <c r="L459">
        <v>946.5201084568973</v>
      </c>
      <c r="M459">
        <v>582.326771118563</v>
      </c>
      <c r="N459">
        <v>475.7386739841327</v>
      </c>
    </row>
    <row r="460" spans="1:14">
      <c r="A460">
        <v>458</v>
      </c>
      <c r="B460">
        <v>20.33014232666103</v>
      </c>
      <c r="C460">
        <v>1628.768770743292</v>
      </c>
      <c r="D460">
        <v>0.4439526471807597</v>
      </c>
      <c r="E460">
        <v>182.8515838628161</v>
      </c>
      <c r="F460">
        <v>21.45649152596502</v>
      </c>
      <c r="G460">
        <v>38421.00902548549</v>
      </c>
      <c r="H460">
        <v>0.2428773014296266</v>
      </c>
      <c r="I460">
        <v>0.1615173472533544</v>
      </c>
      <c r="J460">
        <v>17.87640619790633</v>
      </c>
      <c r="K460">
        <v>2.941634214235979</v>
      </c>
      <c r="L460">
        <v>946.5201084568973</v>
      </c>
      <c r="M460">
        <v>582.326735511438</v>
      </c>
      <c r="N460">
        <v>475.7379319732609</v>
      </c>
    </row>
    <row r="461" spans="1:14">
      <c r="A461">
        <v>459</v>
      </c>
      <c r="B461">
        <v>20.33004144345502</v>
      </c>
      <c r="C461">
        <v>1628.761985080557</v>
      </c>
      <c r="D461">
        <v>0.44395394660041</v>
      </c>
      <c r="E461">
        <v>182.8509393998828</v>
      </c>
      <c r="F461">
        <v>21.4565804732897</v>
      </c>
      <c r="G461">
        <v>38421.00758049777</v>
      </c>
      <c r="H461">
        <v>0.242876966435498</v>
      </c>
      <c r="I461">
        <v>0.161517266225724</v>
      </c>
      <c r="J461">
        <v>17.87639575437212</v>
      </c>
      <c r="K461">
        <v>2.941634214235979</v>
      </c>
      <c r="L461">
        <v>946.5201084568973</v>
      </c>
      <c r="M461">
        <v>582.3273558503569</v>
      </c>
      <c r="N461">
        <v>475.7386190146163</v>
      </c>
    </row>
    <row r="462" spans="1:14">
      <c r="A462">
        <v>460</v>
      </c>
      <c r="B462">
        <v>20.33013110851689</v>
      </c>
      <c r="C462">
        <v>1628.768021817712</v>
      </c>
      <c r="D462">
        <v>0.4439526987460506</v>
      </c>
      <c r="E462">
        <v>182.8515509089235</v>
      </c>
      <c r="F462">
        <v>21.45649845461441</v>
      </c>
      <c r="G462">
        <v>38420.99945717986</v>
      </c>
      <c r="H462">
        <v>0.2428772779586926</v>
      </c>
      <c r="I462">
        <v>0.1615173415762551</v>
      </c>
      <c r="J462">
        <v>17.87640077470948</v>
      </c>
      <c r="K462">
        <v>2.941634214235979</v>
      </c>
      <c r="L462">
        <v>946.5201084568973</v>
      </c>
      <c r="M462">
        <v>582.3267789746413</v>
      </c>
      <c r="N462">
        <v>475.7381498132067</v>
      </c>
    </row>
    <row r="463" spans="1:14">
      <c r="A463">
        <v>461</v>
      </c>
      <c r="B463">
        <v>20.32996506462301</v>
      </c>
      <c r="C463">
        <v>1628.755924657882</v>
      </c>
      <c r="D463">
        <v>0.4439532403188319</v>
      </c>
      <c r="E463">
        <v>182.8503932197673</v>
      </c>
      <c r="F463">
        <v>21.45664837045351</v>
      </c>
      <c r="G463">
        <v>38420.96868441972</v>
      </c>
      <c r="H463">
        <v>0.2428768600430313</v>
      </c>
      <c r="I463">
        <v>0.1615172404917671</v>
      </c>
      <c r="J463">
        <v>17.87638197147285</v>
      </c>
      <c r="K463">
        <v>2.941634214235979</v>
      </c>
      <c r="L463">
        <v>946.5201084568973</v>
      </c>
      <c r="M463">
        <v>582.3275528672091</v>
      </c>
      <c r="N463">
        <v>475.7399729475983</v>
      </c>
    </row>
    <row r="464" spans="1:14">
      <c r="A464">
        <v>462</v>
      </c>
      <c r="B464">
        <v>20.33011849089458</v>
      </c>
      <c r="C464">
        <v>1628.769184151368</v>
      </c>
      <c r="D464">
        <v>0.4439528080881138</v>
      </c>
      <c r="E464">
        <v>182.8516092150828</v>
      </c>
      <c r="F464">
        <v>21.45647793447011</v>
      </c>
      <c r="G464">
        <v>38420.98249124306</v>
      </c>
      <c r="H464">
        <v>0.242877335537834</v>
      </c>
      <c r="I464">
        <v>0.1615173555033753</v>
      </c>
      <c r="J464">
        <v>17.87640877279672</v>
      </c>
      <c r="K464">
        <v>2.941634214235979</v>
      </c>
      <c r="L464">
        <v>946.5201084568973</v>
      </c>
      <c r="M464">
        <v>582.3266723502661</v>
      </c>
      <c r="N464">
        <v>475.7381323842437</v>
      </c>
    </row>
    <row r="465" spans="1:14">
      <c r="A465">
        <v>463</v>
      </c>
      <c r="B465">
        <v>20.33028402167388</v>
      </c>
      <c r="C465">
        <v>1628.779422652411</v>
      </c>
      <c r="D465">
        <v>0.443952187141894</v>
      </c>
      <c r="E465">
        <v>182.8526275421212</v>
      </c>
      <c r="F465">
        <v>21.45635715284371</v>
      </c>
      <c r="G465">
        <v>38421.02840233104</v>
      </c>
      <c r="H465">
        <v>0.2428774681788724</v>
      </c>
      <c r="I465">
        <v>0.1615173875863154</v>
      </c>
      <c r="J465">
        <v>17.87642053024042</v>
      </c>
      <c r="K465">
        <v>2.941634214235979</v>
      </c>
      <c r="L465">
        <v>946.5201084568973</v>
      </c>
      <c r="M465">
        <v>582.3264267273165</v>
      </c>
      <c r="N465">
        <v>475.7360523198829</v>
      </c>
    </row>
    <row r="466" spans="1:14">
      <c r="A466">
        <v>464</v>
      </c>
      <c r="B466">
        <v>20.33019427020524</v>
      </c>
      <c r="C466">
        <v>1628.774175207038</v>
      </c>
      <c r="D466">
        <v>0.4439527182775142</v>
      </c>
      <c r="E466">
        <v>182.8521085512485</v>
      </c>
      <c r="F466">
        <v>21.45641685428784</v>
      </c>
      <c r="G466">
        <v>38420.99770054777</v>
      </c>
      <c r="H466">
        <v>0.2428775393573938</v>
      </c>
      <c r="I466">
        <v>0.1615174048028336</v>
      </c>
      <c r="J466">
        <v>17.87641440397509</v>
      </c>
      <c r="K466">
        <v>2.941634214235979</v>
      </c>
      <c r="L466">
        <v>946.5201084568973</v>
      </c>
      <c r="M466">
        <v>582.3262949199483</v>
      </c>
      <c r="N466">
        <v>475.737526122918</v>
      </c>
    </row>
    <row r="467" spans="1:14">
      <c r="A467">
        <v>465</v>
      </c>
      <c r="B467">
        <v>20.33014753452239</v>
      </c>
      <c r="C467">
        <v>1628.770537543724</v>
      </c>
      <c r="D467">
        <v>0.4439527903279353</v>
      </c>
      <c r="E467">
        <v>182.8517422912191</v>
      </c>
      <c r="F467">
        <v>21.45646802539439</v>
      </c>
      <c r="G467">
        <v>38421.0082900883</v>
      </c>
      <c r="H467">
        <v>0.2428775336560477</v>
      </c>
      <c r="I467">
        <v>0.1615174034238033</v>
      </c>
      <c r="J467">
        <v>17.87641059133981</v>
      </c>
      <c r="K467">
        <v>2.941634214235979</v>
      </c>
      <c r="L467">
        <v>946.5201084568973</v>
      </c>
      <c r="M467">
        <v>582.3263054776169</v>
      </c>
      <c r="N467">
        <v>475.7383370613837</v>
      </c>
    </row>
    <row r="468" spans="1:14">
      <c r="A468">
        <v>466</v>
      </c>
      <c r="B468">
        <v>20.3302986864557</v>
      </c>
      <c r="C468">
        <v>1628.780415989063</v>
      </c>
      <c r="D468">
        <v>0.4439531446096025</v>
      </c>
      <c r="E468">
        <v>182.8526943227729</v>
      </c>
      <c r="F468">
        <v>21.45633620142137</v>
      </c>
      <c r="G468">
        <v>38421.00277857019</v>
      </c>
      <c r="H468">
        <v>0.2428776299590981</v>
      </c>
      <c r="I468">
        <v>0.1615174267173971</v>
      </c>
      <c r="J468">
        <v>17.87642556632107</v>
      </c>
      <c r="K468">
        <v>2.941634214235979</v>
      </c>
      <c r="L468">
        <v>946.5201084568973</v>
      </c>
      <c r="M468">
        <v>582.3261271451028</v>
      </c>
      <c r="N468">
        <v>475.7361229859322</v>
      </c>
    </row>
    <row r="469" spans="1:14">
      <c r="A469">
        <v>467</v>
      </c>
      <c r="B469">
        <v>20.33043862027941</v>
      </c>
      <c r="C469">
        <v>1628.788868053952</v>
      </c>
      <c r="D469">
        <v>0.4439525170809347</v>
      </c>
      <c r="E469">
        <v>182.8535185073691</v>
      </c>
      <c r="F469">
        <v>21.45622614693467</v>
      </c>
      <c r="G469">
        <v>38421.00696821628</v>
      </c>
      <c r="H469">
        <v>0.2428779185170669</v>
      </c>
      <c r="I469">
        <v>0.1615174965132701</v>
      </c>
      <c r="J469">
        <v>17.87643668891849</v>
      </c>
      <c r="K469">
        <v>2.941634214235979</v>
      </c>
      <c r="L469">
        <v>946.5201084568973</v>
      </c>
      <c r="M469">
        <v>582.325592798584</v>
      </c>
      <c r="N469">
        <v>475.7347928157802</v>
      </c>
    </row>
    <row r="470" spans="1:14">
      <c r="A470">
        <v>468</v>
      </c>
      <c r="B470">
        <v>20.330329645224</v>
      </c>
      <c r="C470">
        <v>1628.784894934193</v>
      </c>
      <c r="D470">
        <v>0.4439528788856398</v>
      </c>
      <c r="E470">
        <v>182.8531228572267</v>
      </c>
      <c r="F470">
        <v>21.45627275035142</v>
      </c>
      <c r="G470">
        <v>38420.98828578668</v>
      </c>
      <c r="H470">
        <v>0.2428778347386909</v>
      </c>
      <c r="I470">
        <v>0.1615174762491045</v>
      </c>
      <c r="J470">
        <v>17.87643296646196</v>
      </c>
      <c r="K470">
        <v>2.941634214235979</v>
      </c>
      <c r="L470">
        <v>946.5201084568973</v>
      </c>
      <c r="M470">
        <v>582.3257479377818</v>
      </c>
      <c r="N470">
        <v>475.7358191705945</v>
      </c>
    </row>
    <row r="471" spans="1:14">
      <c r="A471">
        <v>469</v>
      </c>
      <c r="B471">
        <v>20.33024766339968</v>
      </c>
      <c r="C471">
        <v>1628.77609306194</v>
      </c>
      <c r="D471">
        <v>0.4439530392367539</v>
      </c>
      <c r="E471">
        <v>182.8522942849436</v>
      </c>
      <c r="F471">
        <v>21.45639310488869</v>
      </c>
      <c r="G471">
        <v>38421.00263622914</v>
      </c>
      <c r="H471">
        <v>0.2428775213239034</v>
      </c>
      <c r="I471">
        <v>0.1615174004409288</v>
      </c>
      <c r="J471">
        <v>17.87641700438641</v>
      </c>
      <c r="K471">
        <v>2.941634214235979</v>
      </c>
      <c r="L471">
        <v>946.5201084568973</v>
      </c>
      <c r="M471">
        <v>582.3263283141021</v>
      </c>
      <c r="N471">
        <v>475.7368075392878</v>
      </c>
    </row>
    <row r="472" spans="1:14">
      <c r="A472">
        <v>470</v>
      </c>
      <c r="B472">
        <v>20.33024135429343</v>
      </c>
      <c r="C472">
        <v>1628.775638535573</v>
      </c>
      <c r="D472">
        <v>0.443953347939992</v>
      </c>
      <c r="E472">
        <v>182.8522558289659</v>
      </c>
      <c r="F472">
        <v>21.45639494208827</v>
      </c>
      <c r="G472">
        <v>38420.98911600818</v>
      </c>
      <c r="H472">
        <v>0.2428774630319171</v>
      </c>
      <c r="I472">
        <v>0.1615173863413803</v>
      </c>
      <c r="J472">
        <v>17.8764159879565</v>
      </c>
      <c r="K472">
        <v>2.941634214235979</v>
      </c>
      <c r="L472">
        <v>946.5201084568973</v>
      </c>
      <c r="M472">
        <v>582.3264362583772</v>
      </c>
      <c r="N472">
        <v>475.7368335650974</v>
      </c>
    </row>
    <row r="473" spans="1:14">
      <c r="A473">
        <v>471</v>
      </c>
      <c r="B473">
        <v>20.3303675180337</v>
      </c>
      <c r="C473">
        <v>1628.786545949062</v>
      </c>
      <c r="D473">
        <v>0.4439532597852607</v>
      </c>
      <c r="E473">
        <v>182.8532712389879</v>
      </c>
      <c r="F473">
        <v>21.4562554005812</v>
      </c>
      <c r="G473">
        <v>38421.00261689274</v>
      </c>
      <c r="H473">
        <v>0.2428777849792594</v>
      </c>
      <c r="I473">
        <v>0.1615174642133832</v>
      </c>
      <c r="J473">
        <v>17.87643669027246</v>
      </c>
      <c r="K473">
        <v>2.941634214235979</v>
      </c>
      <c r="L473">
        <v>946.5201084568973</v>
      </c>
      <c r="M473">
        <v>582.3258400813896</v>
      </c>
      <c r="N473">
        <v>475.7351958124419</v>
      </c>
    </row>
    <row r="474" spans="1:14">
      <c r="A474">
        <v>472</v>
      </c>
      <c r="B474">
        <v>20.33020517603253</v>
      </c>
      <c r="C474">
        <v>1628.776593961115</v>
      </c>
      <c r="D474">
        <v>0.4439528008732055</v>
      </c>
      <c r="E474">
        <v>182.8523005427248</v>
      </c>
      <c r="F474">
        <v>21.45638513402941</v>
      </c>
      <c r="G474">
        <v>38420.99816571029</v>
      </c>
      <c r="H474">
        <v>0.2428775774325619</v>
      </c>
      <c r="I474">
        <v>0.1615174140123804</v>
      </c>
      <c r="J474">
        <v>17.87642295844986</v>
      </c>
      <c r="K474">
        <v>2.941634214235979</v>
      </c>
      <c r="L474">
        <v>946.5201084568973</v>
      </c>
      <c r="M474">
        <v>582.3262244129237</v>
      </c>
      <c r="N474">
        <v>475.7371170568612</v>
      </c>
    </row>
    <row r="475" spans="1:14">
      <c r="A475">
        <v>473</v>
      </c>
      <c r="B475">
        <v>20.33021394748428</v>
      </c>
      <c r="C475">
        <v>1628.778272256562</v>
      </c>
      <c r="D475">
        <v>0.4439526959420582</v>
      </c>
      <c r="E475">
        <v>182.8524448220631</v>
      </c>
      <c r="F475">
        <v>21.45636149976561</v>
      </c>
      <c r="G475">
        <v>38420.99319606651</v>
      </c>
      <c r="H475">
        <v>0.2428776149506782</v>
      </c>
      <c r="I475">
        <v>0.1615174230871894</v>
      </c>
      <c r="J475">
        <v>17.8764275404837</v>
      </c>
      <c r="K475">
        <v>2.941634214235979</v>
      </c>
      <c r="L475">
        <v>946.5201084568973</v>
      </c>
      <c r="M475">
        <v>582.3261549374587</v>
      </c>
      <c r="N475">
        <v>475.7368874709437</v>
      </c>
    </row>
    <row r="476" spans="1:14">
      <c r="A476">
        <v>474</v>
      </c>
      <c r="B476">
        <v>20.33027253696176</v>
      </c>
      <c r="C476">
        <v>1628.77988100163</v>
      </c>
      <c r="D476">
        <v>0.4439534390091615</v>
      </c>
      <c r="E476">
        <v>182.8526358081329</v>
      </c>
      <c r="F476">
        <v>21.45634197836259</v>
      </c>
      <c r="G476">
        <v>38420.99863956105</v>
      </c>
      <c r="H476">
        <v>0.2428776210387727</v>
      </c>
      <c r="I476">
        <v>0.1615174245597659</v>
      </c>
      <c r="J476">
        <v>17.87642601300901</v>
      </c>
      <c r="K476">
        <v>2.941634214235979</v>
      </c>
      <c r="L476">
        <v>946.5201084568973</v>
      </c>
      <c r="M476">
        <v>582.3261436636193</v>
      </c>
      <c r="N476">
        <v>475.7363588704789</v>
      </c>
    </row>
    <row r="477" spans="1:14">
      <c r="A477">
        <v>475</v>
      </c>
      <c r="B477">
        <v>20.33022578910663</v>
      </c>
      <c r="C477">
        <v>1628.778895704047</v>
      </c>
      <c r="D477">
        <v>0.4439528834072104</v>
      </c>
      <c r="E477">
        <v>182.8525113472634</v>
      </c>
      <c r="F477">
        <v>21.4563548631574</v>
      </c>
      <c r="G477">
        <v>38420.99833076097</v>
      </c>
      <c r="H477">
        <v>0.2428776134412529</v>
      </c>
      <c r="I477">
        <v>0.1615174227220925</v>
      </c>
      <c r="J477">
        <v>17.87642782643433</v>
      </c>
      <c r="K477">
        <v>2.941634214235979</v>
      </c>
      <c r="L477">
        <v>946.5201084568973</v>
      </c>
      <c r="M477">
        <v>582.3261577325876</v>
      </c>
      <c r="N477">
        <v>475.7367106252225</v>
      </c>
    </row>
    <row r="478" spans="1:14">
      <c r="A478">
        <v>476</v>
      </c>
      <c r="B478">
        <v>20.33019855390492</v>
      </c>
      <c r="C478">
        <v>1628.779212704082</v>
      </c>
      <c r="D478">
        <v>0.443952922962197</v>
      </c>
      <c r="E478">
        <v>182.8525056651998</v>
      </c>
      <c r="F478">
        <v>21.45635330454359</v>
      </c>
      <c r="G478">
        <v>38421.0068568159</v>
      </c>
      <c r="H478">
        <v>0.2428776356303175</v>
      </c>
      <c r="I478">
        <v>0.1615174280891407</v>
      </c>
      <c r="J478">
        <v>17.87643280399699</v>
      </c>
      <c r="K478">
        <v>2.941634214235979</v>
      </c>
      <c r="L478">
        <v>946.5201084568973</v>
      </c>
      <c r="M478">
        <v>582.3261166432294</v>
      </c>
      <c r="N478">
        <v>475.7368317584612</v>
      </c>
    </row>
    <row r="479" spans="1:14">
      <c r="A479">
        <v>477</v>
      </c>
      <c r="B479">
        <v>20.33015938006881</v>
      </c>
      <c r="C479">
        <v>1628.776451583829</v>
      </c>
      <c r="D479">
        <v>0.4439532126367363</v>
      </c>
      <c r="E479">
        <v>182.8522368352046</v>
      </c>
      <c r="F479">
        <v>21.45638884958791</v>
      </c>
      <c r="G479">
        <v>38421.0041595349</v>
      </c>
      <c r="H479">
        <v>0.2428775554886107</v>
      </c>
      <c r="I479">
        <v>0.1615174087046205</v>
      </c>
      <c r="J479">
        <v>17.87642907274953</v>
      </c>
      <c r="K479">
        <v>2.941634214235979</v>
      </c>
      <c r="L479">
        <v>946.5201084568973</v>
      </c>
      <c r="M479">
        <v>582.3262650484007</v>
      </c>
      <c r="N479">
        <v>475.7372357403461</v>
      </c>
    </row>
    <row r="480" spans="1:14">
      <c r="A480">
        <v>478</v>
      </c>
      <c r="B480">
        <v>20.33020484484253</v>
      </c>
      <c r="C480">
        <v>1628.779024726726</v>
      </c>
      <c r="D480">
        <v>0.44395311847907</v>
      </c>
      <c r="E480">
        <v>182.8524941584155</v>
      </c>
      <c r="F480">
        <v>21.45636098304646</v>
      </c>
      <c r="G480">
        <v>38421.02380336761</v>
      </c>
      <c r="H480">
        <v>0.2428775382364759</v>
      </c>
      <c r="I480">
        <v>0.1615174045317082</v>
      </c>
      <c r="J480">
        <v>17.87643189763519</v>
      </c>
      <c r="K480">
        <v>2.941634214235979</v>
      </c>
      <c r="L480">
        <v>946.5201084568973</v>
      </c>
      <c r="M480">
        <v>582.3262969956478</v>
      </c>
      <c r="N480">
        <v>475.7365557432049</v>
      </c>
    </row>
    <row r="481" spans="1:14">
      <c r="A481">
        <v>479</v>
      </c>
      <c r="B481">
        <v>20.33018116708874</v>
      </c>
      <c r="C481">
        <v>1628.777374141318</v>
      </c>
      <c r="D481">
        <v>0.443953201730456</v>
      </c>
      <c r="E481">
        <v>182.8523307753111</v>
      </c>
      <c r="F481">
        <v>21.45638331332295</v>
      </c>
      <c r="G481">
        <v>38421.02571435314</v>
      </c>
      <c r="H481">
        <v>0.2428775059087835</v>
      </c>
      <c r="I481">
        <v>0.1615173967123504</v>
      </c>
      <c r="J481">
        <v>17.87642991794996</v>
      </c>
      <c r="K481">
        <v>2.941634214235979</v>
      </c>
      <c r="L481">
        <v>946.5201084568973</v>
      </c>
      <c r="M481">
        <v>582.3263568595991</v>
      </c>
      <c r="N481">
        <v>475.7368571535595</v>
      </c>
    </row>
    <row r="482" spans="1:14">
      <c r="A482">
        <v>480</v>
      </c>
      <c r="B482">
        <v>20.33020022459347</v>
      </c>
      <c r="C482">
        <v>1628.779291088729</v>
      </c>
      <c r="D482">
        <v>0.4439527676932127</v>
      </c>
      <c r="E482">
        <v>182.8525051976359</v>
      </c>
      <c r="F482">
        <v>21.45636059550267</v>
      </c>
      <c r="G482">
        <v>38421.03397123957</v>
      </c>
      <c r="H482">
        <v>0.2428776275500395</v>
      </c>
      <c r="I482">
        <v>0.1615174261346986</v>
      </c>
      <c r="J482">
        <v>17.87643386505485</v>
      </c>
      <c r="K482">
        <v>2.941634214235979</v>
      </c>
      <c r="L482">
        <v>946.5201084568973</v>
      </c>
      <c r="M482">
        <v>582.3261316061598</v>
      </c>
      <c r="N482">
        <v>475.7367785049048</v>
      </c>
    </row>
    <row r="483" spans="1:14">
      <c r="A483">
        <v>481</v>
      </c>
      <c r="B483">
        <v>20.33018168444726</v>
      </c>
      <c r="C483">
        <v>1628.778324923795</v>
      </c>
      <c r="D483">
        <v>0.443953215611872</v>
      </c>
      <c r="E483">
        <v>182.8523997748135</v>
      </c>
      <c r="F483">
        <v>21.45636933186734</v>
      </c>
      <c r="G483">
        <v>38421.02096967602</v>
      </c>
      <c r="H483">
        <v>0.242877543093587</v>
      </c>
      <c r="I483">
        <v>0.1615174057065367</v>
      </c>
      <c r="J483">
        <v>17.87643400395415</v>
      </c>
      <c r="K483">
        <v>2.941634214235979</v>
      </c>
      <c r="L483">
        <v>946.5201084568973</v>
      </c>
      <c r="M483">
        <v>582.3262880013208</v>
      </c>
      <c r="N483">
        <v>475.7367788309693</v>
      </c>
    </row>
    <row r="484" spans="1:14">
      <c r="A484">
        <v>482</v>
      </c>
      <c r="B484">
        <v>20.33014538899822</v>
      </c>
      <c r="C484">
        <v>1628.774690043261</v>
      </c>
      <c r="D484">
        <v>0.4439532294479395</v>
      </c>
      <c r="E484">
        <v>182.8520865752414</v>
      </c>
      <c r="F484">
        <v>21.45641684492343</v>
      </c>
      <c r="G484">
        <v>38421.01976312398</v>
      </c>
      <c r="H484">
        <v>0.2428774480351311</v>
      </c>
      <c r="I484">
        <v>0.1615173827139882</v>
      </c>
      <c r="J484">
        <v>17.87642417162564</v>
      </c>
      <c r="K484">
        <v>2.941634214235979</v>
      </c>
      <c r="L484">
        <v>946.5201084568973</v>
      </c>
      <c r="M484">
        <v>582.3264640292192</v>
      </c>
      <c r="N484">
        <v>475.7373620191396</v>
      </c>
    </row>
    <row r="485" spans="1:14">
      <c r="A485">
        <v>483</v>
      </c>
      <c r="B485">
        <v>20.3301990787831</v>
      </c>
      <c r="C485">
        <v>1628.776744071438</v>
      </c>
      <c r="D485">
        <v>0.4439532827602325</v>
      </c>
      <c r="E485">
        <v>182.85229054627</v>
      </c>
      <c r="F485">
        <v>21.45639412073858</v>
      </c>
      <c r="G485">
        <v>38421.03388204587</v>
      </c>
      <c r="H485">
        <v>0.2428775126796666</v>
      </c>
      <c r="I485">
        <v>0.161517398350078</v>
      </c>
      <c r="J485">
        <v>17.87642640905579</v>
      </c>
      <c r="K485">
        <v>2.941634214235979</v>
      </c>
      <c r="L485">
        <v>946.5201084568973</v>
      </c>
      <c r="M485">
        <v>582.3263443213738</v>
      </c>
      <c r="N485">
        <v>475.736887063167</v>
      </c>
    </row>
    <row r="486" spans="1:14">
      <c r="A486">
        <v>484</v>
      </c>
      <c r="B486">
        <v>20.33013531634713</v>
      </c>
      <c r="C486">
        <v>1628.774127257048</v>
      </c>
      <c r="D486">
        <v>0.4439529809089812</v>
      </c>
      <c r="E486">
        <v>182.8520059526894</v>
      </c>
      <c r="F486">
        <v>21.45642939408403</v>
      </c>
      <c r="G486">
        <v>38421.03649186901</v>
      </c>
      <c r="H486">
        <v>0.2428773659760223</v>
      </c>
      <c r="I486">
        <v>0.1615173628657003</v>
      </c>
      <c r="J486">
        <v>17.87642618391791</v>
      </c>
      <c r="K486">
        <v>2.941634214235979</v>
      </c>
      <c r="L486">
        <v>946.5201084568973</v>
      </c>
      <c r="M486">
        <v>582.3266159852049</v>
      </c>
      <c r="N486">
        <v>475.7371845025962</v>
      </c>
    </row>
    <row r="487" spans="1:14">
      <c r="A487">
        <v>485</v>
      </c>
      <c r="B487">
        <v>20.33021396409904</v>
      </c>
      <c r="C487">
        <v>1628.778968254319</v>
      </c>
      <c r="D487">
        <v>0.4439534379079839</v>
      </c>
      <c r="E487">
        <v>182.8524825324358</v>
      </c>
      <c r="F487">
        <v>21.45636219654743</v>
      </c>
      <c r="G487">
        <v>38421.02533303262</v>
      </c>
      <c r="H487">
        <v>0.2428775047298593</v>
      </c>
      <c r="I487">
        <v>0.1615173964271945</v>
      </c>
      <c r="J487">
        <v>17.87643253694531</v>
      </c>
      <c r="K487">
        <v>2.941634214235979</v>
      </c>
      <c r="L487">
        <v>946.5201084568973</v>
      </c>
      <c r="M487">
        <v>582.326359042713</v>
      </c>
      <c r="N487">
        <v>475.7364018415402</v>
      </c>
    </row>
    <row r="488" spans="1:14">
      <c r="A488">
        <v>486</v>
      </c>
      <c r="B488">
        <v>20.33006556542016</v>
      </c>
      <c r="C488">
        <v>1628.769480526015</v>
      </c>
      <c r="D488">
        <v>0.4439530772123802</v>
      </c>
      <c r="E488">
        <v>182.8515944125211</v>
      </c>
      <c r="F488">
        <v>21.45648378983882</v>
      </c>
      <c r="G488">
        <v>38421.01428364689</v>
      </c>
      <c r="H488">
        <v>0.2428772998492643</v>
      </c>
      <c r="I488">
        <v>0.1615173468710998</v>
      </c>
      <c r="J488">
        <v>17.87641538965627</v>
      </c>
      <c r="K488">
        <v>2.941634214235979</v>
      </c>
      <c r="L488">
        <v>946.5201084568973</v>
      </c>
      <c r="M488">
        <v>582.3267384379343</v>
      </c>
      <c r="N488">
        <v>475.7383069697571</v>
      </c>
    </row>
    <row r="489" spans="1:14">
      <c r="A489">
        <v>487</v>
      </c>
      <c r="B489">
        <v>20.33004581576474</v>
      </c>
      <c r="C489">
        <v>1628.766882522321</v>
      </c>
      <c r="D489">
        <v>0.4439532006599039</v>
      </c>
      <c r="E489">
        <v>182.851346992451</v>
      </c>
      <c r="F489">
        <v>21.4565202272231</v>
      </c>
      <c r="G489">
        <v>38421.02149160823</v>
      </c>
      <c r="H489">
        <v>0.2428771886155008</v>
      </c>
      <c r="I489">
        <v>0.1615173199661181</v>
      </c>
      <c r="J489">
        <v>17.87641097680631</v>
      </c>
      <c r="K489">
        <v>2.941634214235979</v>
      </c>
      <c r="L489">
        <v>946.5201084568973</v>
      </c>
      <c r="M489">
        <v>582.3269444193944</v>
      </c>
      <c r="N489">
        <v>475.7385163935795</v>
      </c>
    </row>
    <row r="490" spans="1:14">
      <c r="A490">
        <v>488</v>
      </c>
      <c r="B490">
        <v>20.3299386550645</v>
      </c>
      <c r="C490">
        <v>1628.760097905307</v>
      </c>
      <c r="D490">
        <v>0.4439526502013634</v>
      </c>
      <c r="E490">
        <v>182.8507190996973</v>
      </c>
      <c r="F490">
        <v>21.45660808607703</v>
      </c>
      <c r="G490">
        <v>38421.01654505487</v>
      </c>
      <c r="H490">
        <v>0.2428770836813643</v>
      </c>
      <c r="I490">
        <v>0.1615172945848838</v>
      </c>
      <c r="J490">
        <v>17.87639773071275</v>
      </c>
      <c r="K490">
        <v>2.941634214235979</v>
      </c>
      <c r="L490">
        <v>946.5201084568973</v>
      </c>
      <c r="M490">
        <v>582.3271387354214</v>
      </c>
      <c r="N490">
        <v>475.7399431807899</v>
      </c>
    </row>
    <row r="491" spans="1:14">
      <c r="A491">
        <v>489</v>
      </c>
      <c r="B491">
        <v>20.33009671317989</v>
      </c>
      <c r="C491">
        <v>1628.77352771826</v>
      </c>
      <c r="D491">
        <v>0.4439530764065108</v>
      </c>
      <c r="E491">
        <v>182.8519656812387</v>
      </c>
      <c r="F491">
        <v>21.45643003289994</v>
      </c>
      <c r="G491">
        <v>38421.01284491859</v>
      </c>
      <c r="H491">
        <v>0.2428774146704396</v>
      </c>
      <c r="I491">
        <v>0.161517374643805</v>
      </c>
      <c r="J491">
        <v>17.87642395726477</v>
      </c>
      <c r="K491">
        <v>2.941634214235979</v>
      </c>
      <c r="L491">
        <v>946.5201084568973</v>
      </c>
      <c r="M491">
        <v>582.326525813509</v>
      </c>
      <c r="N491">
        <v>475.7378123820928</v>
      </c>
    </row>
    <row r="492" spans="1:14">
      <c r="A492">
        <v>490</v>
      </c>
      <c r="B492">
        <v>20.3302028930806</v>
      </c>
      <c r="C492">
        <v>1628.779173975587</v>
      </c>
      <c r="D492">
        <v>0.4439532675796778</v>
      </c>
      <c r="E492">
        <v>182.8525302514879</v>
      </c>
      <c r="F492">
        <v>21.45635938608934</v>
      </c>
      <c r="G492">
        <v>38421.02500586148</v>
      </c>
      <c r="H492">
        <v>0.2428775181487993</v>
      </c>
      <c r="I492">
        <v>0.1615173996729409</v>
      </c>
      <c r="J492">
        <v>17.87643002978066</v>
      </c>
      <c r="K492">
        <v>2.941634214235979</v>
      </c>
      <c r="L492">
        <v>946.5201084568973</v>
      </c>
      <c r="M492">
        <v>582.326334193714</v>
      </c>
      <c r="N492">
        <v>475.7366052825392</v>
      </c>
    </row>
    <row r="493" spans="1:14">
      <c r="A493">
        <v>491</v>
      </c>
      <c r="B493">
        <v>20.33008722187602</v>
      </c>
      <c r="C493">
        <v>1628.770916644091</v>
      </c>
      <c r="D493">
        <v>0.4439533032331719</v>
      </c>
      <c r="E493">
        <v>182.8517370736805</v>
      </c>
      <c r="F493">
        <v>21.45646526415974</v>
      </c>
      <c r="G493">
        <v>38421.01556356075</v>
      </c>
      <c r="H493">
        <v>0.2428773234888553</v>
      </c>
      <c r="I493">
        <v>0.1615173525889938</v>
      </c>
      <c r="J493">
        <v>17.87641722193956</v>
      </c>
      <c r="K493">
        <v>2.941634214235979</v>
      </c>
      <c r="L493">
        <v>946.5201084568973</v>
      </c>
      <c r="M493">
        <v>582.3266946624191</v>
      </c>
      <c r="N493">
        <v>475.7380303475579</v>
      </c>
    </row>
    <row r="494" spans="1:14">
      <c r="A494">
        <v>492</v>
      </c>
      <c r="B494">
        <v>20.33011986090487</v>
      </c>
      <c r="C494">
        <v>1628.771708848121</v>
      </c>
      <c r="D494">
        <v>0.4439532983945223</v>
      </c>
      <c r="E494">
        <v>182.8518239154839</v>
      </c>
      <c r="F494">
        <v>21.45645555448742</v>
      </c>
      <c r="G494">
        <v>38421.01792967812</v>
      </c>
      <c r="H494">
        <v>0.2428773275731202</v>
      </c>
      <c r="I494">
        <v>0.1615173535768872</v>
      </c>
      <c r="J494">
        <v>17.87641703402053</v>
      </c>
      <c r="K494">
        <v>2.941634214235979</v>
      </c>
      <c r="L494">
        <v>946.5201084568973</v>
      </c>
      <c r="M494">
        <v>582.3266870992259</v>
      </c>
      <c r="N494">
        <v>475.7377457091285</v>
      </c>
    </row>
    <row r="495" spans="1:14">
      <c r="A495">
        <v>493</v>
      </c>
      <c r="B495">
        <v>20.3300726196655</v>
      </c>
      <c r="C495">
        <v>1628.771462883304</v>
      </c>
      <c r="D495">
        <v>0.4439528648059938</v>
      </c>
      <c r="E495">
        <v>182.8517646251481</v>
      </c>
      <c r="F495">
        <v>21.45645696898671</v>
      </c>
      <c r="G495">
        <v>38421.01198240394</v>
      </c>
      <c r="H495">
        <v>0.2428773473679765</v>
      </c>
      <c r="I495">
        <v>0.1615173583648252</v>
      </c>
      <c r="J495">
        <v>17.87642085004807</v>
      </c>
      <c r="K495">
        <v>2.941634214235979</v>
      </c>
      <c r="L495">
        <v>946.5201084568973</v>
      </c>
      <c r="M495">
        <v>582.3266504433528</v>
      </c>
      <c r="N495">
        <v>475.738067719988</v>
      </c>
    </row>
    <row r="496" spans="1:14">
      <c r="A496">
        <v>494</v>
      </c>
      <c r="B496">
        <v>20.3300535485776</v>
      </c>
      <c r="C496">
        <v>1628.768809882266</v>
      </c>
      <c r="D496">
        <v>0.4439530588038683</v>
      </c>
      <c r="E496">
        <v>182.8515260524585</v>
      </c>
      <c r="F496">
        <v>21.45649313156308</v>
      </c>
      <c r="G496">
        <v>38421.01593535166</v>
      </c>
      <c r="H496">
        <v>0.2428772928019687</v>
      </c>
      <c r="I496">
        <v>0.1615173451665149</v>
      </c>
      <c r="J496">
        <v>17.87641483228773</v>
      </c>
      <c r="K496">
        <v>2.941634214235979</v>
      </c>
      <c r="L496">
        <v>946.5201084568973</v>
      </c>
      <c r="M496">
        <v>582.3267514880336</v>
      </c>
      <c r="N496">
        <v>475.7384608001856</v>
      </c>
    </row>
    <row r="497" spans="1:14">
      <c r="A497">
        <v>495</v>
      </c>
      <c r="B497">
        <v>20.33006010522209</v>
      </c>
      <c r="C497">
        <v>1628.767846381654</v>
      </c>
      <c r="D497">
        <v>0.4439529566812143</v>
      </c>
      <c r="E497">
        <v>182.8514565863258</v>
      </c>
      <c r="F497">
        <v>21.45650460932771</v>
      </c>
      <c r="G497">
        <v>38421.0119778911</v>
      </c>
      <c r="H497">
        <v>0.2428772702920031</v>
      </c>
      <c r="I497">
        <v>0.1615173397218527</v>
      </c>
      <c r="J497">
        <v>17.87641046093835</v>
      </c>
      <c r="K497">
        <v>2.941634214235979</v>
      </c>
      <c r="L497">
        <v>946.5201084568973</v>
      </c>
      <c r="M497">
        <v>582.3267931717303</v>
      </c>
      <c r="N497">
        <v>475.7385493859061</v>
      </c>
    </row>
    <row r="498" spans="1:14">
      <c r="A498">
        <v>496</v>
      </c>
      <c r="B498">
        <v>20.33005091099152</v>
      </c>
      <c r="C498">
        <v>1628.768347783777</v>
      </c>
      <c r="D498">
        <v>0.4439532238510274</v>
      </c>
      <c r="E498">
        <v>182.8514852003318</v>
      </c>
      <c r="F498">
        <v>21.45649920391264</v>
      </c>
      <c r="G498">
        <v>38421.01588622707</v>
      </c>
      <c r="H498">
        <v>0.2428772524314178</v>
      </c>
      <c r="I498">
        <v>0.1615173354017728</v>
      </c>
      <c r="J498">
        <v>17.87641375574199</v>
      </c>
      <c r="K498">
        <v>2.941634214235979</v>
      </c>
      <c r="L498">
        <v>946.5201084568973</v>
      </c>
      <c r="M498">
        <v>582.3268262457616</v>
      </c>
      <c r="N498">
        <v>475.7384247003554</v>
      </c>
    </row>
    <row r="499" spans="1:14">
      <c r="A499">
        <v>497</v>
      </c>
      <c r="B499">
        <v>20.33002703370535</v>
      </c>
      <c r="C499">
        <v>1628.767128681694</v>
      </c>
      <c r="D499">
        <v>0.4439532173154189</v>
      </c>
      <c r="E499">
        <v>182.8513637716197</v>
      </c>
      <c r="F499">
        <v>21.45651261333906</v>
      </c>
      <c r="G499">
        <v>38421.00725256723</v>
      </c>
      <c r="H499">
        <v>0.2428772544141884</v>
      </c>
      <c r="I499">
        <v>0.1615173358813611</v>
      </c>
      <c r="J499">
        <v>17.87641237653721</v>
      </c>
      <c r="K499">
        <v>2.941634214235979</v>
      </c>
      <c r="L499">
        <v>946.5201084568973</v>
      </c>
      <c r="M499">
        <v>582.326822574089</v>
      </c>
      <c r="N499">
        <v>475.7387417219888</v>
      </c>
    </row>
    <row r="500" spans="1:14">
      <c r="A500">
        <v>498</v>
      </c>
      <c r="B500">
        <v>20.33003603658226</v>
      </c>
      <c r="C500">
        <v>1628.76738316766</v>
      </c>
      <c r="D500">
        <v>0.4439531649510347</v>
      </c>
      <c r="E500">
        <v>182.8513890083225</v>
      </c>
      <c r="F500">
        <v>21.45651269869412</v>
      </c>
      <c r="G500">
        <v>38421.01845137702</v>
      </c>
      <c r="H500">
        <v>0.2428772164785113</v>
      </c>
      <c r="I500">
        <v>0.161517326705562</v>
      </c>
      <c r="J500">
        <v>17.87641262742529</v>
      </c>
      <c r="K500">
        <v>2.941634214235979</v>
      </c>
      <c r="L500">
        <v>946.5201084568973</v>
      </c>
      <c r="M500">
        <v>582.326892822963</v>
      </c>
      <c r="N500">
        <v>475.7385474513965</v>
      </c>
    </row>
    <row r="501" spans="1:14">
      <c r="A501">
        <v>499</v>
      </c>
      <c r="B501">
        <v>20.33001443142897</v>
      </c>
      <c r="C501">
        <v>1628.766243393445</v>
      </c>
      <c r="D501">
        <v>0.4439531163078472</v>
      </c>
      <c r="E501">
        <v>182.8512846996808</v>
      </c>
      <c r="F501">
        <v>21.45652591049931</v>
      </c>
      <c r="G501">
        <v>38421.01257810179</v>
      </c>
      <c r="H501">
        <v>0.2428771932583489</v>
      </c>
      <c r="I501">
        <v>0.16151732108912</v>
      </c>
      <c r="J501">
        <v>17.87641028955435</v>
      </c>
      <c r="K501">
        <v>2.941634214235979</v>
      </c>
      <c r="L501">
        <v>946.5201084568973</v>
      </c>
      <c r="M501">
        <v>582.3269358218158</v>
      </c>
      <c r="N501">
        <v>475.7388055275076</v>
      </c>
    </row>
    <row r="502" spans="1:14">
      <c r="A502">
        <v>500</v>
      </c>
      <c r="B502">
        <v>20.33003456969124</v>
      </c>
      <c r="C502">
        <v>1628.767887776156</v>
      </c>
      <c r="D502">
        <v>0.4439530528351265</v>
      </c>
      <c r="E502">
        <v>182.851427746434</v>
      </c>
      <c r="F502">
        <v>21.45650616741922</v>
      </c>
      <c r="G502">
        <v>38421.01882979258</v>
      </c>
      <c r="H502">
        <v>0.2428772501774629</v>
      </c>
      <c r="I502">
        <v>0.1615173348565911</v>
      </c>
      <c r="J502">
        <v>17.87641453016563</v>
      </c>
      <c r="K502">
        <v>2.941634214235979</v>
      </c>
      <c r="L502">
        <v>946.5201084568973</v>
      </c>
      <c r="M502">
        <v>582.3268304196105</v>
      </c>
      <c r="N502">
        <v>475.7385592282398</v>
      </c>
    </row>
    <row r="503" spans="1:14">
      <c r="A503">
        <v>501</v>
      </c>
      <c r="B503">
        <v>20.33002213499661</v>
      </c>
      <c r="C503">
        <v>1628.768107305317</v>
      </c>
      <c r="D503">
        <v>0.4439531261583819</v>
      </c>
      <c r="E503">
        <v>182.8514289200133</v>
      </c>
      <c r="F503">
        <v>21.45650094104009</v>
      </c>
      <c r="G503">
        <v>38421.01122533091</v>
      </c>
      <c r="H503">
        <v>0.2428772521490621</v>
      </c>
      <c r="I503">
        <v>0.1615173353334773</v>
      </c>
      <c r="J503">
        <v>17.87641726653815</v>
      </c>
      <c r="K503">
        <v>2.941634214235979</v>
      </c>
      <c r="L503">
        <v>946.5201084568973</v>
      </c>
      <c r="M503">
        <v>582.3268267686244</v>
      </c>
      <c r="N503">
        <v>475.7385755474093</v>
      </c>
    </row>
    <row r="504" spans="1:14">
      <c r="A504">
        <v>502</v>
      </c>
      <c r="B504">
        <v>20.33003900395398</v>
      </c>
      <c r="C504">
        <v>1628.768651973621</v>
      </c>
      <c r="D504">
        <v>0.4439531006717568</v>
      </c>
      <c r="E504">
        <v>182.8514934759588</v>
      </c>
      <c r="F504">
        <v>21.45649510884189</v>
      </c>
      <c r="G504">
        <v>38421.01560007962</v>
      </c>
      <c r="H504">
        <v>0.2428772468671169</v>
      </c>
      <c r="I504">
        <v>0.1615173340558917</v>
      </c>
      <c r="J504">
        <v>17.87641666791924</v>
      </c>
      <c r="K504">
        <v>2.941634214235979</v>
      </c>
      <c r="L504">
        <v>946.5201084568973</v>
      </c>
      <c r="M504">
        <v>582.3268365496723</v>
      </c>
      <c r="N504">
        <v>475.7383952696322</v>
      </c>
    </row>
    <row r="505" spans="1:14">
      <c r="A505">
        <v>503</v>
      </c>
      <c r="B505">
        <v>20.330063733613</v>
      </c>
      <c r="C505">
        <v>1628.768834889129</v>
      </c>
      <c r="D505">
        <v>0.4439532451263057</v>
      </c>
      <c r="E505">
        <v>182.8515210032178</v>
      </c>
      <c r="F505">
        <v>21.45649532937316</v>
      </c>
      <c r="G505">
        <v>38421.02416791995</v>
      </c>
      <c r="H505">
        <v>0.2428772726518326</v>
      </c>
      <c r="I505">
        <v>0.1615173402926432</v>
      </c>
      <c r="J505">
        <v>17.87641561964695</v>
      </c>
      <c r="K505">
        <v>2.941634214235979</v>
      </c>
      <c r="L505">
        <v>946.5201084568973</v>
      </c>
      <c r="M505">
        <v>582.3267888018248</v>
      </c>
      <c r="N505">
        <v>475.7382847997616</v>
      </c>
    </row>
    <row r="506" spans="1:14">
      <c r="A506">
        <v>504</v>
      </c>
      <c r="B506">
        <v>20.32999923359012</v>
      </c>
      <c r="C506">
        <v>1628.76543525115</v>
      </c>
      <c r="D506">
        <v>0.4439530288933679</v>
      </c>
      <c r="E506">
        <v>182.8511968642934</v>
      </c>
      <c r="F506">
        <v>21.4565378690336</v>
      </c>
      <c r="G506">
        <v>38421.01685354419</v>
      </c>
      <c r="H506">
        <v>0.2428771893490291</v>
      </c>
      <c r="I506">
        <v>0.1615173201435423</v>
      </c>
      <c r="J506">
        <v>17.87641023672748</v>
      </c>
      <c r="K506">
        <v>2.941634214235979</v>
      </c>
      <c r="L506">
        <v>946.5201084568973</v>
      </c>
      <c r="M506">
        <v>582.326943061055</v>
      </c>
      <c r="N506">
        <v>475.7390048158233</v>
      </c>
    </row>
    <row r="507" spans="1:14">
      <c r="A507">
        <v>505</v>
      </c>
      <c r="B507">
        <v>20.33000861543528</v>
      </c>
      <c r="C507">
        <v>1628.765648563318</v>
      </c>
      <c r="D507">
        <v>0.4439528236446242</v>
      </c>
      <c r="E507">
        <v>182.8512251188143</v>
      </c>
      <c r="F507">
        <v>21.45653643794268</v>
      </c>
      <c r="G507">
        <v>38421.02134560196</v>
      </c>
      <c r="H507">
        <v>0.2428772029747256</v>
      </c>
      <c r="I507">
        <v>0.1615173234392958</v>
      </c>
      <c r="J507">
        <v>17.87640947293244</v>
      </c>
      <c r="K507">
        <v>2.941634214235979</v>
      </c>
      <c r="L507">
        <v>946.5201084568973</v>
      </c>
      <c r="M507">
        <v>582.3269178291312</v>
      </c>
      <c r="N507">
        <v>475.738923560085</v>
      </c>
    </row>
    <row r="508" spans="1:14">
      <c r="A508">
        <v>506</v>
      </c>
      <c r="B508">
        <v>20.32999016087492</v>
      </c>
      <c r="C508">
        <v>1628.764123806939</v>
      </c>
      <c r="D508">
        <v>0.4439528200486325</v>
      </c>
      <c r="E508">
        <v>182.8510799543672</v>
      </c>
      <c r="F508">
        <v>21.45655605205824</v>
      </c>
      <c r="G508">
        <v>38421.01980715589</v>
      </c>
      <c r="H508">
        <v>0.2428771655157723</v>
      </c>
      <c r="I508">
        <v>0.1615173143788068</v>
      </c>
      <c r="J508">
        <v>17.87640692721824</v>
      </c>
      <c r="K508">
        <v>2.941634214235979</v>
      </c>
      <c r="L508">
        <v>946.5201084568973</v>
      </c>
      <c r="M508">
        <v>582.3269871952384</v>
      </c>
      <c r="N508">
        <v>475.7391677243583</v>
      </c>
    </row>
    <row r="509" spans="1:14">
      <c r="A509">
        <v>507</v>
      </c>
      <c r="B509">
        <v>20.33009840612672</v>
      </c>
      <c r="C509">
        <v>1628.77131177017</v>
      </c>
      <c r="D509">
        <v>0.4439529205520258</v>
      </c>
      <c r="E509">
        <v>182.8517769206057</v>
      </c>
      <c r="F509">
        <v>21.45646385884861</v>
      </c>
      <c r="G509">
        <v>38421.02794171783</v>
      </c>
      <c r="H509">
        <v>0.2428773249258822</v>
      </c>
      <c r="I509">
        <v>0.1615173529365788</v>
      </c>
      <c r="J509">
        <v>17.87641732216151</v>
      </c>
      <c r="K509">
        <v>2.941634214235979</v>
      </c>
      <c r="L509">
        <v>946.5201084568973</v>
      </c>
      <c r="M509">
        <v>582.3266920013504</v>
      </c>
      <c r="N509">
        <v>475.7378507734178</v>
      </c>
    </row>
    <row r="510" spans="1:14">
      <c r="A510">
        <v>508</v>
      </c>
      <c r="B510">
        <v>20.33010419044085</v>
      </c>
      <c r="C510">
        <v>1628.770347297382</v>
      </c>
      <c r="D510">
        <v>0.4439530192951975</v>
      </c>
      <c r="E510">
        <v>182.8516885837288</v>
      </c>
      <c r="F510">
        <v>21.45647926957702</v>
      </c>
      <c r="G510">
        <v>38421.03675444173</v>
      </c>
      <c r="H510">
        <v>0.2428772530880341</v>
      </c>
      <c r="I510">
        <v>0.1615173355605937</v>
      </c>
      <c r="J510">
        <v>17.87641513715856</v>
      </c>
      <c r="K510">
        <v>2.941634214235979</v>
      </c>
      <c r="L510">
        <v>946.5201084568973</v>
      </c>
      <c r="M510">
        <v>582.3268250298469</v>
      </c>
      <c r="N510">
        <v>475.7377562778265</v>
      </c>
    </row>
    <row r="511" spans="1:14">
      <c r="A511">
        <v>509</v>
      </c>
      <c r="B511">
        <v>20.33010529567231</v>
      </c>
      <c r="C511">
        <v>1628.771829787418</v>
      </c>
      <c r="D511">
        <v>0.4439529960091583</v>
      </c>
      <c r="E511">
        <v>182.8518286056899</v>
      </c>
      <c r="F511">
        <v>21.45645715264718</v>
      </c>
      <c r="G511">
        <v>38421.0283256106</v>
      </c>
      <c r="H511">
        <v>0.2428773430254587</v>
      </c>
      <c r="I511">
        <v>0.1615173573144662</v>
      </c>
      <c r="J511">
        <v>17.87641796674241</v>
      </c>
      <c r="K511">
        <v>2.941634214235979</v>
      </c>
      <c r="L511">
        <v>946.5201084568973</v>
      </c>
      <c r="M511">
        <v>582.3266584847739</v>
      </c>
      <c r="N511">
        <v>475.737787490542</v>
      </c>
    </row>
    <row r="512" spans="1:14">
      <c r="A512">
        <v>510</v>
      </c>
      <c r="B512">
        <v>20.33014965560946</v>
      </c>
      <c r="C512">
        <v>1628.777192523258</v>
      </c>
      <c r="D512">
        <v>0.44395276959129</v>
      </c>
      <c r="E512">
        <v>182.8523172367373</v>
      </c>
      <c r="F512">
        <v>21.45638599168751</v>
      </c>
      <c r="G512">
        <v>38421.02664553792</v>
      </c>
      <c r="H512">
        <v>0.242877480674535</v>
      </c>
      <c r="I512">
        <v>0.161517390608741</v>
      </c>
      <c r="J512">
        <v>17.87642948615878</v>
      </c>
      <c r="K512">
        <v>2.941634214235979</v>
      </c>
      <c r="L512">
        <v>946.5201084568973</v>
      </c>
      <c r="M512">
        <v>582.3264035880218</v>
      </c>
      <c r="N512">
        <v>475.737045838746</v>
      </c>
    </row>
    <row r="513" spans="1:14">
      <c r="A513">
        <v>511</v>
      </c>
      <c r="B513">
        <v>20.33011167460412</v>
      </c>
      <c r="C513">
        <v>1628.772217671615</v>
      </c>
      <c r="D513">
        <v>0.4439530199359654</v>
      </c>
      <c r="E513">
        <v>182.8518658879235</v>
      </c>
      <c r="F513">
        <v>21.45645221522923</v>
      </c>
      <c r="G513">
        <v>38421.02888699354</v>
      </c>
      <c r="H513">
        <v>0.2428773454843236</v>
      </c>
      <c r="I513">
        <v>0.1615173579092112</v>
      </c>
      <c r="J513">
        <v>17.87641856674525</v>
      </c>
      <c r="K513">
        <v>2.941634214235979</v>
      </c>
      <c r="L513">
        <v>946.5201084568973</v>
      </c>
      <c r="M513">
        <v>582.3266539314779</v>
      </c>
      <c r="N513">
        <v>475.7376916628655</v>
      </c>
    </row>
    <row r="514" spans="1:14">
      <c r="A514">
        <v>512</v>
      </c>
      <c r="B514">
        <v>20.3301269194744</v>
      </c>
      <c r="C514">
        <v>1628.772655085826</v>
      </c>
      <c r="D514">
        <v>0.4439532162755245</v>
      </c>
      <c r="E514">
        <v>182.8519200647835</v>
      </c>
      <c r="F514">
        <v>21.45644611574703</v>
      </c>
      <c r="G514">
        <v>38421.02778836816</v>
      </c>
      <c r="H514">
        <v>0.2428772986820267</v>
      </c>
      <c r="I514">
        <v>0.1615173465887708</v>
      </c>
      <c r="J514">
        <v>17.87641790155202</v>
      </c>
      <c r="K514">
        <v>2.941634214235979</v>
      </c>
      <c r="L514">
        <v>946.5201084568973</v>
      </c>
      <c r="M514">
        <v>582.3267405994109</v>
      </c>
      <c r="N514">
        <v>475.7374122323821</v>
      </c>
    </row>
    <row r="515" spans="1:14">
      <c r="A515">
        <v>513</v>
      </c>
      <c r="B515">
        <v>20.33011049665792</v>
      </c>
      <c r="C515">
        <v>1628.771499341439</v>
      </c>
      <c r="D515">
        <v>0.4439529630716352</v>
      </c>
      <c r="E515">
        <v>182.8518067782096</v>
      </c>
      <c r="F515">
        <v>21.45646126719604</v>
      </c>
      <c r="G515">
        <v>38421.02754853044</v>
      </c>
      <c r="H515">
        <v>0.242877331856016</v>
      </c>
      <c r="I515">
        <v>0.1615173546128249</v>
      </c>
      <c r="J515">
        <v>17.87641621694798</v>
      </c>
      <c r="K515">
        <v>2.941634214235979</v>
      </c>
      <c r="L515">
        <v>946.5201084568973</v>
      </c>
      <c r="M515">
        <v>582.3266791682114</v>
      </c>
      <c r="N515">
        <v>475.737791424844</v>
      </c>
    </row>
    <row r="516" spans="1:14">
      <c r="A516">
        <v>514</v>
      </c>
      <c r="B516">
        <v>20.3301369908967</v>
      </c>
      <c r="C516">
        <v>1628.77297877607</v>
      </c>
      <c r="D516">
        <v>0.4439528827491334</v>
      </c>
      <c r="E516">
        <v>182.8519517732857</v>
      </c>
      <c r="F516">
        <v>21.45644390180716</v>
      </c>
      <c r="G516">
        <v>38421.03446684181</v>
      </c>
      <c r="H516">
        <v>0.2428773918789574</v>
      </c>
      <c r="I516">
        <v>0.1615173691310484</v>
      </c>
      <c r="J516">
        <v>17.87641809690261</v>
      </c>
      <c r="K516">
        <v>2.941634214235979</v>
      </c>
      <c r="L516">
        <v>946.5201084568973</v>
      </c>
      <c r="M516">
        <v>582.3265680184782</v>
      </c>
      <c r="N516">
        <v>475.7375621424694</v>
      </c>
    </row>
    <row r="517" spans="1:14">
      <c r="A517">
        <v>515</v>
      </c>
      <c r="B517">
        <v>20.33012152421337</v>
      </c>
      <c r="C517">
        <v>1628.77223993287</v>
      </c>
      <c r="D517">
        <v>0.4439529764688183</v>
      </c>
      <c r="E517">
        <v>182.851876264177</v>
      </c>
      <c r="F517">
        <v>21.45645248161707</v>
      </c>
      <c r="G517">
        <v>38421.03071005886</v>
      </c>
      <c r="H517">
        <v>0.2428773360119563</v>
      </c>
      <c r="I517">
        <v>0.161517355618055</v>
      </c>
      <c r="J517">
        <v>17.87641756351706</v>
      </c>
      <c r="K517">
        <v>2.941634214235979</v>
      </c>
      <c r="L517">
        <v>946.5201084568973</v>
      </c>
      <c r="M517">
        <v>582.3266714722923</v>
      </c>
      <c r="N517">
        <v>475.7376255902842</v>
      </c>
    </row>
    <row r="518" spans="1:14">
      <c r="A518">
        <v>516</v>
      </c>
      <c r="B518">
        <v>20.33013073509052</v>
      </c>
      <c r="C518">
        <v>1628.773845720863</v>
      </c>
      <c r="D518">
        <v>0.4439529897642453</v>
      </c>
      <c r="E518">
        <v>182.8520138684918</v>
      </c>
      <c r="F518">
        <v>21.45642853034609</v>
      </c>
      <c r="G518">
        <v>38421.02159667893</v>
      </c>
      <c r="H518">
        <v>0.2428774112217022</v>
      </c>
      <c r="I518">
        <v>0.1615173738096315</v>
      </c>
      <c r="J518">
        <v>17.8764219799483</v>
      </c>
      <c r="K518">
        <v>2.941634214235979</v>
      </c>
      <c r="L518">
        <v>946.5201084568973</v>
      </c>
      <c r="M518">
        <v>582.3265321998355</v>
      </c>
      <c r="N518">
        <v>475.7374803046412</v>
      </c>
    </row>
    <row r="519" spans="1:14">
      <c r="A519">
        <v>517</v>
      </c>
      <c r="B519">
        <v>20.33010941659989</v>
      </c>
      <c r="C519">
        <v>1628.771539761776</v>
      </c>
      <c r="D519">
        <v>0.4439529364557253</v>
      </c>
      <c r="E519">
        <v>182.851814151233</v>
      </c>
      <c r="F519">
        <v>21.45645999726407</v>
      </c>
      <c r="G519">
        <v>38421.02514622713</v>
      </c>
      <c r="H519">
        <v>0.2428773372923952</v>
      </c>
      <c r="I519">
        <v>0.1615173559277649</v>
      </c>
      <c r="J519">
        <v>17.8764158741984</v>
      </c>
      <c r="K519">
        <v>2.941634214235979</v>
      </c>
      <c r="L519">
        <v>946.5201084568973</v>
      </c>
      <c r="M519">
        <v>582.3266691011902</v>
      </c>
      <c r="N519">
        <v>475.7378131104314</v>
      </c>
    </row>
    <row r="520" spans="1:14">
      <c r="A520">
        <v>518</v>
      </c>
      <c r="B520">
        <v>20.33010447043075</v>
      </c>
      <c r="C520">
        <v>1628.771431938596</v>
      </c>
      <c r="D520">
        <v>0.443952861647555</v>
      </c>
      <c r="E520">
        <v>182.8518040225302</v>
      </c>
      <c r="F520">
        <v>21.45646087236003</v>
      </c>
      <c r="G520">
        <v>38421.02336988225</v>
      </c>
      <c r="H520">
        <v>0.2428773374302902</v>
      </c>
      <c r="I520">
        <v>0.1615173559611186</v>
      </c>
      <c r="J520">
        <v>17.87641568910222</v>
      </c>
      <c r="K520">
        <v>2.941634214235979</v>
      </c>
      <c r="L520">
        <v>946.5201084568973</v>
      </c>
      <c r="M520">
        <v>582.3266688458393</v>
      </c>
      <c r="N520">
        <v>475.7378680303621</v>
      </c>
    </row>
    <row r="521" spans="1:14">
      <c r="A521">
        <v>519</v>
      </c>
      <c r="B521">
        <v>20.33013550711212</v>
      </c>
      <c r="C521">
        <v>1628.7731727081</v>
      </c>
      <c r="D521">
        <v>0.4439528569079141</v>
      </c>
      <c r="E521">
        <v>182.8519714458821</v>
      </c>
      <c r="F521">
        <v>21.45643864978367</v>
      </c>
      <c r="G521">
        <v>38421.02568031535</v>
      </c>
      <c r="H521">
        <v>0.2428773973247792</v>
      </c>
      <c r="I521">
        <v>0.1615173704482725</v>
      </c>
      <c r="J521">
        <v>17.87641825070057</v>
      </c>
      <c r="K521">
        <v>2.941634214235979</v>
      </c>
      <c r="L521">
        <v>946.5201084568973</v>
      </c>
      <c r="M521">
        <v>582.3265579339766</v>
      </c>
      <c r="N521">
        <v>475.7375757166477</v>
      </c>
    </row>
    <row r="522" spans="1:14">
      <c r="A522">
        <v>520</v>
      </c>
      <c r="B522">
        <v>20.33012392489131</v>
      </c>
      <c r="C522">
        <v>1628.772416121883</v>
      </c>
      <c r="D522">
        <v>0.4439528199174717</v>
      </c>
      <c r="E522">
        <v>182.8518973945393</v>
      </c>
      <c r="F522">
        <v>21.45644896520332</v>
      </c>
      <c r="G522">
        <v>38421.02681596582</v>
      </c>
      <c r="H522">
        <v>0.2428773752036623</v>
      </c>
      <c r="I522">
        <v>0.1615173650976627</v>
      </c>
      <c r="J522">
        <v>17.87641722189337</v>
      </c>
      <c r="K522">
        <v>2.941634214235979</v>
      </c>
      <c r="L522">
        <v>946.5201084568973</v>
      </c>
      <c r="M522">
        <v>582.3265988975776</v>
      </c>
      <c r="N522">
        <v>475.7376961798037</v>
      </c>
    </row>
    <row r="523" spans="1:14">
      <c r="A523">
        <v>521</v>
      </c>
      <c r="B523">
        <v>20.33013204921077</v>
      </c>
      <c r="C523">
        <v>1628.772863061631</v>
      </c>
      <c r="D523">
        <v>0.4439528092040089</v>
      </c>
      <c r="E523">
        <v>182.851947228301</v>
      </c>
      <c r="F523">
        <v>21.45644269821696</v>
      </c>
      <c r="G523">
        <v>38421.02558045098</v>
      </c>
      <c r="H523">
        <v>0.2428774135688433</v>
      </c>
      <c r="I523">
        <v>0.1615173743773531</v>
      </c>
      <c r="J523">
        <v>17.87641714004332</v>
      </c>
      <c r="K523">
        <v>2.941634214235979</v>
      </c>
      <c r="L523">
        <v>946.5201084568973</v>
      </c>
      <c r="M523">
        <v>582.3265278534304</v>
      </c>
      <c r="N523">
        <v>475.7377090734818</v>
      </c>
    </row>
    <row r="524" spans="1:14">
      <c r="A524">
        <v>522</v>
      </c>
      <c r="B524">
        <v>20.33013307618922</v>
      </c>
      <c r="C524">
        <v>1628.773312852985</v>
      </c>
      <c r="D524">
        <v>0.4439528140621208</v>
      </c>
      <c r="E524">
        <v>182.8519800166401</v>
      </c>
      <c r="F524">
        <v>21.45643656763968</v>
      </c>
      <c r="G524">
        <v>38421.02491165449</v>
      </c>
      <c r="H524">
        <v>0.2428774025346892</v>
      </c>
      <c r="I524">
        <v>0.1615173717084347</v>
      </c>
      <c r="J524">
        <v>17.87641903875515</v>
      </c>
      <c r="K524">
        <v>2.941634214235979</v>
      </c>
      <c r="L524">
        <v>946.5201084568973</v>
      </c>
      <c r="M524">
        <v>582.3265482863333</v>
      </c>
      <c r="N524">
        <v>475.7375752024114</v>
      </c>
    </row>
    <row r="525" spans="1:14">
      <c r="A525">
        <v>523</v>
      </c>
      <c r="B525">
        <v>20.330134818873</v>
      </c>
      <c r="C525">
        <v>1628.772582176479</v>
      </c>
      <c r="D525">
        <v>0.4439528875887152</v>
      </c>
      <c r="E525">
        <v>182.8519204812231</v>
      </c>
      <c r="F525">
        <v>21.45644626157241</v>
      </c>
      <c r="G525">
        <v>38421.02513464994</v>
      </c>
      <c r="H525">
        <v>0.2428773856662745</v>
      </c>
      <c r="I525">
        <v>0.1615173676283375</v>
      </c>
      <c r="J525">
        <v>17.87641661507342</v>
      </c>
      <c r="K525">
        <v>2.941634214235979</v>
      </c>
      <c r="L525">
        <v>946.5201084568973</v>
      </c>
      <c r="M525">
        <v>582.326579523046</v>
      </c>
      <c r="N525">
        <v>475.737643570931</v>
      </c>
    </row>
    <row r="526" spans="1:14">
      <c r="A526">
        <v>524</v>
      </c>
      <c r="B526">
        <v>20.3301238782561</v>
      </c>
      <c r="C526">
        <v>1628.772203674759</v>
      </c>
      <c r="D526">
        <v>0.4439527914180669</v>
      </c>
      <c r="E526">
        <v>182.8518822906922</v>
      </c>
      <c r="F526">
        <v>21.45645168383727</v>
      </c>
      <c r="G526">
        <v>38421.02655531489</v>
      </c>
      <c r="H526">
        <v>0.2428773809626205</v>
      </c>
      <c r="I526">
        <v>0.1615173664906275</v>
      </c>
      <c r="J526">
        <v>17.87641625035389</v>
      </c>
      <c r="K526">
        <v>2.941634214235979</v>
      </c>
      <c r="L526">
        <v>946.5201084568973</v>
      </c>
      <c r="M526">
        <v>582.3265882332117</v>
      </c>
      <c r="N526">
        <v>475.7377504713439</v>
      </c>
    </row>
    <row r="527" spans="1:14">
      <c r="A527">
        <v>525</v>
      </c>
      <c r="B527">
        <v>20.33010314408914</v>
      </c>
      <c r="C527">
        <v>1628.771193166175</v>
      </c>
      <c r="D527">
        <v>0.4439528645798752</v>
      </c>
      <c r="E527">
        <v>182.8517765173717</v>
      </c>
      <c r="F527">
        <v>21.45646343475876</v>
      </c>
      <c r="G527">
        <v>38421.02147058249</v>
      </c>
      <c r="H527">
        <v>0.242877358353346</v>
      </c>
      <c r="I527">
        <v>0.1615173610219434</v>
      </c>
      <c r="J527">
        <v>17.87641576149937</v>
      </c>
      <c r="K527">
        <v>2.941634214235979</v>
      </c>
      <c r="L527">
        <v>946.5201084568973</v>
      </c>
      <c r="M527">
        <v>582.326630100782</v>
      </c>
      <c r="N527">
        <v>475.7379661324352</v>
      </c>
    </row>
    <row r="528" spans="1:14">
      <c r="A528">
        <v>526</v>
      </c>
      <c r="B528">
        <v>20.3300936604251</v>
      </c>
      <c r="C528">
        <v>1628.76987873534</v>
      </c>
      <c r="D528">
        <v>0.4439529080131895</v>
      </c>
      <c r="E528">
        <v>182.8516557566167</v>
      </c>
      <c r="F528">
        <v>21.45648120823502</v>
      </c>
      <c r="G528">
        <v>38421.02296231378</v>
      </c>
      <c r="H528">
        <v>0.2428773170168542</v>
      </c>
      <c r="I528">
        <v>0.1615173510235599</v>
      </c>
      <c r="J528">
        <v>17.87641301930099</v>
      </c>
      <c r="K528">
        <v>2.941634214235979</v>
      </c>
      <c r="L528">
        <v>946.5201084568973</v>
      </c>
      <c r="M528">
        <v>582.3267066471929</v>
      </c>
      <c r="N528">
        <v>475.7381142306742</v>
      </c>
    </row>
    <row r="529" spans="1:14">
      <c r="A529">
        <v>527</v>
      </c>
      <c r="B529">
        <v>20.33012525988456</v>
      </c>
      <c r="C529">
        <v>1628.772957213202</v>
      </c>
      <c r="D529">
        <v>0.4439528769544564</v>
      </c>
      <c r="E529">
        <v>182.8519394123084</v>
      </c>
      <c r="F529">
        <v>21.45644080414491</v>
      </c>
      <c r="G529">
        <v>38421.02345073986</v>
      </c>
      <c r="H529">
        <v>0.2428773915807184</v>
      </c>
      <c r="I529">
        <v>0.1615173690589109</v>
      </c>
      <c r="J529">
        <v>17.87641925186008</v>
      </c>
      <c r="K529">
        <v>2.941634214235979</v>
      </c>
      <c r="L529">
        <v>946.5201084568973</v>
      </c>
      <c r="M529">
        <v>582.3265685707543</v>
      </c>
      <c r="N529">
        <v>475.7376425333883</v>
      </c>
    </row>
    <row r="530" spans="1:14">
      <c r="A530">
        <v>528</v>
      </c>
      <c r="B530">
        <v>20.33012174797418</v>
      </c>
      <c r="C530">
        <v>1628.772692993603</v>
      </c>
      <c r="D530">
        <v>0.4439529124618672</v>
      </c>
      <c r="E530">
        <v>182.8519151485606</v>
      </c>
      <c r="F530">
        <v>21.4564438175002</v>
      </c>
      <c r="G530">
        <v>38421.02192845713</v>
      </c>
      <c r="H530">
        <v>0.2428773742313333</v>
      </c>
      <c r="I530">
        <v>0.1615173648624778</v>
      </c>
      <c r="J530">
        <v>17.87641873248612</v>
      </c>
      <c r="K530">
        <v>2.941634214235979</v>
      </c>
      <c r="L530">
        <v>946.5201084568973</v>
      </c>
      <c r="M530">
        <v>582.3266006981239</v>
      </c>
      <c r="N530">
        <v>475.7376596152922</v>
      </c>
    </row>
    <row r="531" spans="1:14">
      <c r="A531">
        <v>529</v>
      </c>
      <c r="B531">
        <v>20.33015337289246</v>
      </c>
      <c r="C531">
        <v>1628.774840979532</v>
      </c>
      <c r="D531">
        <v>0.443952963588594</v>
      </c>
      <c r="E531">
        <v>182.8521217470753</v>
      </c>
      <c r="F531">
        <v>21.45641593639715</v>
      </c>
      <c r="G531">
        <v>38421.02328065754</v>
      </c>
      <c r="H531">
        <v>0.2428774329655609</v>
      </c>
      <c r="I531">
        <v>0.1615173790689914</v>
      </c>
      <c r="J531">
        <v>17.8764220432314</v>
      </c>
      <c r="K531">
        <v>2.941634214235979</v>
      </c>
      <c r="L531">
        <v>946.5201084568973</v>
      </c>
      <c r="M531">
        <v>582.3264919348467</v>
      </c>
      <c r="N531">
        <v>475.7372941855266</v>
      </c>
    </row>
    <row r="532" spans="1:14">
      <c r="A532">
        <v>530</v>
      </c>
      <c r="B532">
        <v>20.33015111996738</v>
      </c>
      <c r="C532">
        <v>1628.77466258345</v>
      </c>
      <c r="D532">
        <v>0.4439529280076026</v>
      </c>
      <c r="E532">
        <v>182.8521035001251</v>
      </c>
      <c r="F532">
        <v>21.45641832734116</v>
      </c>
      <c r="G532">
        <v>38421.02341379455</v>
      </c>
      <c r="H532">
        <v>0.2428774245265193</v>
      </c>
      <c r="I532">
        <v>0.1615173770277732</v>
      </c>
      <c r="J532">
        <v>17.87642186441643</v>
      </c>
      <c r="K532">
        <v>2.941634214235979</v>
      </c>
      <c r="L532">
        <v>946.5201084568973</v>
      </c>
      <c r="M532">
        <v>582.3265075621515</v>
      </c>
      <c r="N532">
        <v>475.7373083258358</v>
      </c>
    </row>
    <row r="533" spans="1:14">
      <c r="A533">
        <v>531</v>
      </c>
      <c r="B533">
        <v>20.33018586995916</v>
      </c>
      <c r="C533">
        <v>1628.777290534211</v>
      </c>
      <c r="D533">
        <v>0.4439530513622115</v>
      </c>
      <c r="E533">
        <v>182.8523529780939</v>
      </c>
      <c r="F533">
        <v>21.45638430304703</v>
      </c>
      <c r="G533">
        <v>38421.02535062106</v>
      </c>
      <c r="H533">
        <v>0.242877488572068</v>
      </c>
      <c r="I533">
        <v>0.1615173925189804</v>
      </c>
      <c r="J533">
        <v>17.87642637306167</v>
      </c>
      <c r="K533">
        <v>2.941634214235979</v>
      </c>
      <c r="L533">
        <v>946.5201084568973</v>
      </c>
      <c r="M533">
        <v>582.3263889634818</v>
      </c>
      <c r="N533">
        <v>475.7368778573164</v>
      </c>
    </row>
    <row r="534" spans="1:14">
      <c r="A534">
        <v>532</v>
      </c>
      <c r="B534">
        <v>20.33014570583268</v>
      </c>
      <c r="C534">
        <v>1628.774098548349</v>
      </c>
      <c r="D534">
        <v>0.4439529315890163</v>
      </c>
      <c r="E534">
        <v>182.8520540433605</v>
      </c>
      <c r="F534">
        <v>21.45642602204685</v>
      </c>
      <c r="G534">
        <v>38421.02427532304</v>
      </c>
      <c r="H534">
        <v>0.2428774106346149</v>
      </c>
      <c r="I534">
        <v>0.161517373667628</v>
      </c>
      <c r="J534">
        <v>17.8764204539001</v>
      </c>
      <c r="K534">
        <v>2.941634214235979</v>
      </c>
      <c r="L534">
        <v>946.5201084568973</v>
      </c>
      <c r="M534">
        <v>582.3265332869961</v>
      </c>
      <c r="N534">
        <v>475.7374025645156</v>
      </c>
    </row>
    <row r="535" spans="1:14">
      <c r="A535">
        <v>533</v>
      </c>
      <c r="B535">
        <v>20.33015318864596</v>
      </c>
      <c r="C535">
        <v>1628.775176957963</v>
      </c>
      <c r="D535">
        <v>0.4439529048452213</v>
      </c>
      <c r="E535">
        <v>182.8521462594703</v>
      </c>
      <c r="F535">
        <v>21.45641067813792</v>
      </c>
      <c r="G535">
        <v>38421.0205693993</v>
      </c>
      <c r="H535">
        <v>0.2428774507329046</v>
      </c>
      <c r="I535">
        <v>0.1615173833665202</v>
      </c>
      <c r="J535">
        <v>17.8764234229183</v>
      </c>
      <c r="K535">
        <v>2.941634214235979</v>
      </c>
      <c r="L535">
        <v>946.5201084568973</v>
      </c>
      <c r="M535">
        <v>582.3264590335189</v>
      </c>
      <c r="N535">
        <v>475.7372755069406</v>
      </c>
    </row>
    <row r="536" spans="1:14">
      <c r="A536">
        <v>534</v>
      </c>
      <c r="B536">
        <v>20.33015279361662</v>
      </c>
      <c r="C536">
        <v>1628.775278834323</v>
      </c>
      <c r="D536">
        <v>0.4439528982888608</v>
      </c>
      <c r="E536">
        <v>182.8521566272054</v>
      </c>
      <c r="F536">
        <v>21.4564090213773</v>
      </c>
      <c r="G536">
        <v>38421.01954421982</v>
      </c>
      <c r="H536">
        <v>0.2428774549556131</v>
      </c>
      <c r="I536">
        <v>0.1615173843879003</v>
      </c>
      <c r="J536">
        <v>17.87642352325456</v>
      </c>
      <c r="K536">
        <v>2.941634214235979</v>
      </c>
      <c r="L536">
        <v>946.5201084568973</v>
      </c>
      <c r="M536">
        <v>582.3264512139656</v>
      </c>
      <c r="N536">
        <v>475.7372747459175</v>
      </c>
    </row>
    <row r="537" spans="1:14">
      <c r="A537">
        <v>535</v>
      </c>
      <c r="B537">
        <v>20.33016329645488</v>
      </c>
      <c r="C537">
        <v>1628.776585700731</v>
      </c>
      <c r="D537">
        <v>0.443952993229381</v>
      </c>
      <c r="E537">
        <v>182.8522692330308</v>
      </c>
      <c r="F537">
        <v>21.45639253879067</v>
      </c>
      <c r="G537">
        <v>38421.02193263783</v>
      </c>
      <c r="H537">
        <v>0.2428774840258592</v>
      </c>
      <c r="I537">
        <v>0.1615173914193526</v>
      </c>
      <c r="J537">
        <v>17.87642714363576</v>
      </c>
      <c r="K537">
        <v>2.941634214235979</v>
      </c>
      <c r="L537">
        <v>946.5201084568973</v>
      </c>
      <c r="M537">
        <v>582.3263973820875</v>
      </c>
      <c r="N537">
        <v>475.7370664371645</v>
      </c>
    </row>
    <row r="538" spans="1:14">
      <c r="A538">
        <v>536</v>
      </c>
      <c r="B538">
        <v>20.33015520077189</v>
      </c>
      <c r="C538">
        <v>1628.77512063572</v>
      </c>
      <c r="D538">
        <v>0.4439529482693069</v>
      </c>
      <c r="E538">
        <v>182.8521422277571</v>
      </c>
      <c r="F538">
        <v>21.45641183642822</v>
      </c>
      <c r="G538">
        <v>38421.0219256418</v>
      </c>
      <c r="H538">
        <v>0.2428774537184967</v>
      </c>
      <c r="I538">
        <v>0.1615173840886691</v>
      </c>
      <c r="J538">
        <v>17.87642317330607</v>
      </c>
      <c r="K538">
        <v>2.941634214235979</v>
      </c>
      <c r="L538">
        <v>946.5201084568973</v>
      </c>
      <c r="M538">
        <v>582.3264535048404</v>
      </c>
      <c r="N538">
        <v>475.7372796457137</v>
      </c>
    </row>
    <row r="539" spans="1:14">
      <c r="A539">
        <v>537</v>
      </c>
      <c r="B539">
        <v>20.33016016860999</v>
      </c>
      <c r="C539">
        <v>1628.775932929914</v>
      </c>
      <c r="D539">
        <v>0.4439528628282126</v>
      </c>
      <c r="E539">
        <v>182.8522210113637</v>
      </c>
      <c r="F539">
        <v>21.4564001595959</v>
      </c>
      <c r="G539">
        <v>38421.01874559235</v>
      </c>
      <c r="H539">
        <v>0.2428775007648896</v>
      </c>
      <c r="I539">
        <v>0.1615173954681556</v>
      </c>
      <c r="J539">
        <v>17.87642439888733</v>
      </c>
      <c r="K539">
        <v>2.941634214235979</v>
      </c>
      <c r="L539">
        <v>946.5201084568973</v>
      </c>
      <c r="M539">
        <v>582.3263663849878</v>
      </c>
      <c r="N539">
        <v>475.7372751146597</v>
      </c>
    </row>
    <row r="540" spans="1:14">
      <c r="A540">
        <v>538</v>
      </c>
      <c r="B540">
        <v>20.33016684000353</v>
      </c>
      <c r="C540">
        <v>1628.775762988398</v>
      </c>
      <c r="D540">
        <v>0.4439529146490291</v>
      </c>
      <c r="E540">
        <v>182.8522049389234</v>
      </c>
      <c r="F540">
        <v>21.45640341731907</v>
      </c>
      <c r="G540">
        <v>38421.02206512712</v>
      </c>
      <c r="H540">
        <v>0.2428774792136089</v>
      </c>
      <c r="I540">
        <v>0.1615173902553752</v>
      </c>
      <c r="J540">
        <v>17.87642399467362</v>
      </c>
      <c r="K540">
        <v>2.941634214235979</v>
      </c>
      <c r="L540">
        <v>946.5201084568973</v>
      </c>
      <c r="M540">
        <v>582.3264062933449</v>
      </c>
      <c r="N540">
        <v>475.737184028482</v>
      </c>
    </row>
    <row r="541" spans="1:14">
      <c r="A541">
        <v>539</v>
      </c>
      <c r="B541">
        <v>20.33015251768526</v>
      </c>
      <c r="C541">
        <v>1628.77473927606</v>
      </c>
      <c r="D541">
        <v>0.4439530321082941</v>
      </c>
      <c r="E541">
        <v>182.8521067775493</v>
      </c>
      <c r="F541">
        <v>21.4564164487214</v>
      </c>
      <c r="G541">
        <v>38421.02058519513</v>
      </c>
      <c r="H541">
        <v>0.2428774415081998</v>
      </c>
      <c r="I541">
        <v>0.1615173811352674</v>
      </c>
      <c r="J541">
        <v>17.87642246549238</v>
      </c>
      <c r="K541">
        <v>2.941634214235979</v>
      </c>
      <c r="L541">
        <v>946.5201084568973</v>
      </c>
      <c r="M541">
        <v>582.3264761157027</v>
      </c>
      <c r="N541">
        <v>475.7373170442851</v>
      </c>
    </row>
    <row r="542" spans="1:14">
      <c r="A542">
        <v>540</v>
      </c>
      <c r="B542">
        <v>20.33014991888187</v>
      </c>
      <c r="C542">
        <v>1628.774411185134</v>
      </c>
      <c r="D542">
        <v>0.4439529414345927</v>
      </c>
      <c r="E542">
        <v>182.8520803524469</v>
      </c>
      <c r="F542">
        <v>21.45642153381333</v>
      </c>
      <c r="G542">
        <v>38421.02307081933</v>
      </c>
      <c r="H542">
        <v>0.2428774395049522</v>
      </c>
      <c r="I542">
        <v>0.161517380650726</v>
      </c>
      <c r="J542">
        <v>17.87642131688711</v>
      </c>
      <c r="K542">
        <v>2.941634214235979</v>
      </c>
      <c r="L542">
        <v>946.5201084568973</v>
      </c>
      <c r="M542">
        <v>582.32647982529</v>
      </c>
      <c r="N542">
        <v>475.7373881319113</v>
      </c>
    </row>
    <row r="543" spans="1:14">
      <c r="A543">
        <v>541</v>
      </c>
      <c r="B543">
        <v>20.3301525991726</v>
      </c>
      <c r="C543">
        <v>1628.775579346213</v>
      </c>
      <c r="D543">
        <v>0.4439528515991625</v>
      </c>
      <c r="E543">
        <v>182.8521780590953</v>
      </c>
      <c r="F543">
        <v>21.45640544111738</v>
      </c>
      <c r="G543">
        <v>38421.02077715201</v>
      </c>
      <c r="H543">
        <v>0.2428774838806415</v>
      </c>
      <c r="I543">
        <v>0.1615173913842276</v>
      </c>
      <c r="J543">
        <v>17.87642484198151</v>
      </c>
      <c r="K543">
        <v>2.941634214235979</v>
      </c>
      <c r="L543">
        <v>946.5201084568973</v>
      </c>
      <c r="M543">
        <v>582.3263976509993</v>
      </c>
      <c r="N543">
        <v>475.7372864714333</v>
      </c>
    </row>
    <row r="544" spans="1:14">
      <c r="A544">
        <v>542</v>
      </c>
      <c r="B544">
        <v>20.3301348930244</v>
      </c>
      <c r="C544">
        <v>1628.773853348669</v>
      </c>
      <c r="D544">
        <v>0.4439529323462709</v>
      </c>
      <c r="E544">
        <v>182.8520176713689</v>
      </c>
      <c r="F544">
        <v>21.45642814322672</v>
      </c>
      <c r="G544">
        <v>38421.0206629501</v>
      </c>
      <c r="H544">
        <v>0.2428774249981811</v>
      </c>
      <c r="I544">
        <v>0.1615173771418578</v>
      </c>
      <c r="J544">
        <v>17.87642153933651</v>
      </c>
      <c r="K544">
        <v>2.941634214235979</v>
      </c>
      <c r="L544">
        <v>946.5201084568973</v>
      </c>
      <c r="M544">
        <v>582.3265066887341</v>
      </c>
      <c r="N544">
        <v>475.73751458033</v>
      </c>
    </row>
    <row r="545" spans="1:14">
      <c r="A545">
        <v>543</v>
      </c>
      <c r="B545">
        <v>20.33015960291291</v>
      </c>
      <c r="C545">
        <v>1628.775524685794</v>
      </c>
      <c r="D545">
        <v>0.4439528992433946</v>
      </c>
      <c r="E545">
        <v>182.8521786483578</v>
      </c>
      <c r="F545">
        <v>21.456407681287</v>
      </c>
      <c r="G545">
        <v>38421.02572898671</v>
      </c>
      <c r="H545">
        <v>0.2428774538556772</v>
      </c>
      <c r="I545">
        <v>0.16151738412185</v>
      </c>
      <c r="J545">
        <v>17.87642405740102</v>
      </c>
      <c r="K545">
        <v>2.941634214235979</v>
      </c>
      <c r="L545">
        <v>946.5201084568973</v>
      </c>
      <c r="M545">
        <v>582.3264532508121</v>
      </c>
      <c r="N545">
        <v>475.7371799916255</v>
      </c>
    </row>
    <row r="546" spans="1:14">
      <c r="A546">
        <v>544</v>
      </c>
      <c r="B546">
        <v>20.33015586451477</v>
      </c>
      <c r="C546">
        <v>1628.774677937117</v>
      </c>
      <c r="D546">
        <v>0.4439530299841093</v>
      </c>
      <c r="E546">
        <v>182.852104246174</v>
      </c>
      <c r="F546">
        <v>21.45641793740101</v>
      </c>
      <c r="G546">
        <v>38421.02280241466</v>
      </c>
      <c r="H546">
        <v>0.2428774362564229</v>
      </c>
      <c r="I546">
        <v>0.1615173798649783</v>
      </c>
      <c r="J546">
        <v>17.87642193431855</v>
      </c>
      <c r="K546">
        <v>2.941634214235979</v>
      </c>
      <c r="L546">
        <v>946.5201084568973</v>
      </c>
      <c r="M546">
        <v>582.3264858408726</v>
      </c>
      <c r="N546">
        <v>475.7372962800786</v>
      </c>
    </row>
    <row r="547" spans="1:14">
      <c r="A547">
        <v>545</v>
      </c>
      <c r="B547">
        <v>20.33015036244777</v>
      </c>
      <c r="C547">
        <v>1628.774319827398</v>
      </c>
      <c r="D547">
        <v>0.4439529260173737</v>
      </c>
      <c r="E547">
        <v>182.8520629091079</v>
      </c>
      <c r="F547">
        <v>21.45642316114305</v>
      </c>
      <c r="G547">
        <v>38421.0244515048</v>
      </c>
      <c r="H547">
        <v>0.2428774226191326</v>
      </c>
      <c r="I547">
        <v>0.1615173765664185</v>
      </c>
      <c r="J547">
        <v>17.87642209796671</v>
      </c>
      <c r="K547">
        <v>2.941634214235979</v>
      </c>
      <c r="L547">
        <v>946.5201084568973</v>
      </c>
      <c r="M547">
        <v>582.3265110942248</v>
      </c>
      <c r="N547">
        <v>475.7373383521566</v>
      </c>
    </row>
    <row r="548" spans="1:14">
      <c r="A548">
        <v>546</v>
      </c>
      <c r="B548">
        <v>20.33014940423207</v>
      </c>
      <c r="C548">
        <v>1628.774689411191</v>
      </c>
      <c r="D548">
        <v>0.4439529476652003</v>
      </c>
      <c r="E548">
        <v>182.8521023192358</v>
      </c>
      <c r="F548">
        <v>21.45641723177172</v>
      </c>
      <c r="G548">
        <v>38421.02099617742</v>
      </c>
      <c r="H548">
        <v>0.2428774480416002</v>
      </c>
      <c r="I548">
        <v>0.1615173827155529</v>
      </c>
      <c r="J548">
        <v>17.87642233759704</v>
      </c>
      <c r="K548">
        <v>2.941634214235979</v>
      </c>
      <c r="L548">
        <v>946.5201084568973</v>
      </c>
      <c r="M548">
        <v>582.3264640172406</v>
      </c>
      <c r="N548">
        <v>475.7373676845763</v>
      </c>
    </row>
    <row r="549" spans="1:14">
      <c r="A549">
        <v>547</v>
      </c>
      <c r="B549">
        <v>20.33014269476026</v>
      </c>
      <c r="C549">
        <v>1628.774175276044</v>
      </c>
      <c r="D549">
        <v>0.4439529323265959</v>
      </c>
      <c r="E549">
        <v>182.85205389494</v>
      </c>
      <c r="F549">
        <v>21.45642384426365</v>
      </c>
      <c r="G549">
        <v>38421.02047369316</v>
      </c>
      <c r="H549">
        <v>0.2428774342522379</v>
      </c>
      <c r="I549">
        <v>0.1615173793802102</v>
      </c>
      <c r="J549">
        <v>17.87642141764239</v>
      </c>
      <c r="K549">
        <v>2.941634214235979</v>
      </c>
      <c r="L549">
        <v>946.5201084568973</v>
      </c>
      <c r="M549">
        <v>582.3264895521954</v>
      </c>
      <c r="N549">
        <v>475.7374495444491</v>
      </c>
    </row>
    <row r="550" spans="1:14">
      <c r="A550">
        <v>548</v>
      </c>
      <c r="B550">
        <v>20.33015844923157</v>
      </c>
      <c r="C550">
        <v>1628.77546303001</v>
      </c>
      <c r="D550">
        <v>0.4439530086146461</v>
      </c>
      <c r="E550">
        <v>182.8521748343126</v>
      </c>
      <c r="F550">
        <v>21.45640664653166</v>
      </c>
      <c r="G550">
        <v>38421.01971239521</v>
      </c>
      <c r="H550">
        <v>0.2428774600490029</v>
      </c>
      <c r="I550">
        <v>0.1615173856198791</v>
      </c>
      <c r="J550">
        <v>17.87642379127799</v>
      </c>
      <c r="K550">
        <v>2.941634214235979</v>
      </c>
      <c r="L550">
        <v>946.5201084568973</v>
      </c>
      <c r="M550">
        <v>582.3264417820953</v>
      </c>
      <c r="N550">
        <v>475.7372270496904</v>
      </c>
    </row>
    <row r="551" spans="1:14">
      <c r="A551">
        <v>549</v>
      </c>
      <c r="B551">
        <v>20.33015430245653</v>
      </c>
      <c r="C551">
        <v>1628.775023974357</v>
      </c>
      <c r="D551">
        <v>0.4439529564968636</v>
      </c>
      <c r="E551">
        <v>182.852134314954</v>
      </c>
      <c r="F551">
        <v>21.45641279368393</v>
      </c>
      <c r="G551">
        <v>38421.02089593816</v>
      </c>
      <c r="H551">
        <v>0.242877455056204</v>
      </c>
      <c r="I551">
        <v>0.161517384412231</v>
      </c>
      <c r="J551">
        <v>17.87642287253303</v>
      </c>
      <c r="K551">
        <v>2.941634214235979</v>
      </c>
      <c r="L551">
        <v>946.5201084568973</v>
      </c>
      <c r="M551">
        <v>582.3264510276929</v>
      </c>
      <c r="N551">
        <v>475.737304388166</v>
      </c>
    </row>
    <row r="552" spans="1:14">
      <c r="A552">
        <v>550</v>
      </c>
      <c r="B552">
        <v>20.33014848266739</v>
      </c>
      <c r="C552">
        <v>1628.774503432331</v>
      </c>
      <c r="D552">
        <v>0.4439529581460021</v>
      </c>
      <c r="E552">
        <v>182.85208753976</v>
      </c>
      <c r="F552">
        <v>21.45641989521112</v>
      </c>
      <c r="G552">
        <v>38421.02169158177</v>
      </c>
      <c r="H552">
        <v>0.2428774423525748</v>
      </c>
      <c r="I552">
        <v>0.1615173813395031</v>
      </c>
      <c r="J552">
        <v>17.87642170578046</v>
      </c>
      <c r="K552">
        <v>2.941634214235979</v>
      </c>
      <c r="L552">
        <v>946.5201084568973</v>
      </c>
      <c r="M552">
        <v>582.3264745521002</v>
      </c>
      <c r="N552">
        <v>475.737394712066</v>
      </c>
    </row>
    <row r="553" spans="1:14">
      <c r="A553">
        <v>551</v>
      </c>
      <c r="B553">
        <v>20.33014749594428</v>
      </c>
      <c r="C553">
        <v>1628.774400429745</v>
      </c>
      <c r="D553">
        <v>0.4439529348362136</v>
      </c>
      <c r="E553">
        <v>182.8520772714861</v>
      </c>
      <c r="F553">
        <v>21.45642105231499</v>
      </c>
      <c r="G553">
        <v>38421.02104077065</v>
      </c>
      <c r="H553">
        <v>0.2428774398880509</v>
      </c>
      <c r="I553">
        <v>0.1615173807433891</v>
      </c>
      <c r="J553">
        <v>17.87642155811843</v>
      </c>
      <c r="K553">
        <v>2.941634214235979</v>
      </c>
      <c r="L553">
        <v>946.5201084568973</v>
      </c>
      <c r="M553">
        <v>582.326479115873</v>
      </c>
      <c r="N553">
        <v>475.7374063538787</v>
      </c>
    </row>
    <row r="554" spans="1:14">
      <c r="A554">
        <v>552</v>
      </c>
      <c r="B554">
        <v>20.33015168032246</v>
      </c>
      <c r="C554">
        <v>1628.774985166937</v>
      </c>
      <c r="D554">
        <v>0.4439529780936507</v>
      </c>
      <c r="E554">
        <v>182.8521286502771</v>
      </c>
      <c r="F554">
        <v>21.45641363396492</v>
      </c>
      <c r="G554">
        <v>38421.02196785939</v>
      </c>
      <c r="H554">
        <v>0.2428774526376318</v>
      </c>
      <c r="I554">
        <v>0.1615173838272317</v>
      </c>
      <c r="J554">
        <v>17.87642307589214</v>
      </c>
      <c r="K554">
        <v>2.941634214235979</v>
      </c>
      <c r="L554">
        <v>946.5201084568973</v>
      </c>
      <c r="M554">
        <v>582.3264555063722</v>
      </c>
      <c r="N554">
        <v>475.7373185246231</v>
      </c>
    </row>
    <row r="555" spans="1:14">
      <c r="A555">
        <v>553</v>
      </c>
      <c r="B555">
        <v>20.3301514280386</v>
      </c>
      <c r="C555">
        <v>1628.774819202962</v>
      </c>
      <c r="D555">
        <v>0.4439529935976125</v>
      </c>
      <c r="E555">
        <v>182.852113765937</v>
      </c>
      <c r="F555">
        <v>21.45641595353836</v>
      </c>
      <c r="G555">
        <v>38421.02240200163</v>
      </c>
      <c r="H555">
        <v>0.2428774440366469</v>
      </c>
      <c r="I555">
        <v>0.161517381746843</v>
      </c>
      <c r="J555">
        <v>17.87642268577499</v>
      </c>
      <c r="K555">
        <v>2.941634214235979</v>
      </c>
      <c r="L555">
        <v>946.5201084568973</v>
      </c>
      <c r="M555">
        <v>582.3264714335589</v>
      </c>
      <c r="N555">
        <v>475.7373245051256</v>
      </c>
    </row>
    <row r="556" spans="1:14">
      <c r="A556">
        <v>554</v>
      </c>
      <c r="B556">
        <v>20.33015043062161</v>
      </c>
      <c r="C556">
        <v>1628.775072622626</v>
      </c>
      <c r="D556">
        <v>0.4439529571805066</v>
      </c>
      <c r="E556">
        <v>182.8521323587871</v>
      </c>
      <c r="F556">
        <v>21.45641264996557</v>
      </c>
      <c r="G556">
        <v>38421.02251540306</v>
      </c>
      <c r="H556">
        <v>0.2428774600350948</v>
      </c>
      <c r="I556">
        <v>0.161517385616515</v>
      </c>
      <c r="J556">
        <v>17.8764237475539</v>
      </c>
      <c r="K556">
        <v>2.941634214235979</v>
      </c>
      <c r="L556">
        <v>946.5201084568973</v>
      </c>
      <c r="M556">
        <v>582.3264418078511</v>
      </c>
      <c r="N556">
        <v>475.7373228300169</v>
      </c>
    </row>
    <row r="557" spans="1:14">
      <c r="A557">
        <v>555</v>
      </c>
      <c r="B557">
        <v>20.33015051799729</v>
      </c>
      <c r="C557">
        <v>1628.775132804457</v>
      </c>
      <c r="D557">
        <v>0.4439529540286581</v>
      </c>
      <c r="E557">
        <v>182.8521385052489</v>
      </c>
      <c r="F557">
        <v>21.45641153946519</v>
      </c>
      <c r="G557">
        <v>38421.02148046465</v>
      </c>
      <c r="H557">
        <v>0.2428774664246709</v>
      </c>
      <c r="I557">
        <v>0.1615173871620127</v>
      </c>
      <c r="J557">
        <v>17.87642380967707</v>
      </c>
      <c r="K557">
        <v>2.941634214235979</v>
      </c>
      <c r="L557">
        <v>946.5201084568973</v>
      </c>
      <c r="M557">
        <v>582.3264299757222</v>
      </c>
      <c r="N557">
        <v>475.7373349837776</v>
      </c>
    </row>
    <row r="558" spans="1:14">
      <c r="A558">
        <v>556</v>
      </c>
      <c r="B558">
        <v>20.33015361150222</v>
      </c>
      <c r="C558">
        <v>1628.775582382359</v>
      </c>
      <c r="D558">
        <v>0.4439529206611897</v>
      </c>
      <c r="E558">
        <v>182.8521790778819</v>
      </c>
      <c r="F558">
        <v>21.45640596465287</v>
      </c>
      <c r="G558">
        <v>38421.02261288524</v>
      </c>
      <c r="H558">
        <v>0.2428774797286788</v>
      </c>
      <c r="I558">
        <v>0.1615173903799593</v>
      </c>
      <c r="J558">
        <v>17.87642482324035</v>
      </c>
      <c r="K558">
        <v>2.941634214235979</v>
      </c>
      <c r="L558">
        <v>946.5201084568973</v>
      </c>
      <c r="M558">
        <v>582.3264053395452</v>
      </c>
      <c r="N558">
        <v>475.7372796280763</v>
      </c>
    </row>
    <row r="559" spans="1:14">
      <c r="A559">
        <v>557</v>
      </c>
      <c r="B559">
        <v>20.33015333204987</v>
      </c>
      <c r="C559">
        <v>1628.7755037422</v>
      </c>
      <c r="D559">
        <v>0.4439529362019086</v>
      </c>
      <c r="E559">
        <v>182.8521716341059</v>
      </c>
      <c r="F559">
        <v>21.45640698171283</v>
      </c>
      <c r="G559">
        <v>38421.02255133956</v>
      </c>
      <c r="H559">
        <v>0.2428774770665018</v>
      </c>
      <c r="I559">
        <v>0.1615173897360373</v>
      </c>
      <c r="J559">
        <v>17.87642468974402</v>
      </c>
      <c r="K559">
        <v>2.941634214235979</v>
      </c>
      <c r="L559">
        <v>946.5201084568973</v>
      </c>
      <c r="M559">
        <v>582.3264102693277</v>
      </c>
      <c r="N559">
        <v>475.7372852731949</v>
      </c>
    </row>
    <row r="560" spans="1:14">
      <c r="A560">
        <v>558</v>
      </c>
      <c r="B560">
        <v>20.33015354609176</v>
      </c>
      <c r="C560">
        <v>1628.77569157886</v>
      </c>
      <c r="D560">
        <v>0.4439529487001114</v>
      </c>
      <c r="E560">
        <v>182.852188556365</v>
      </c>
      <c r="F560">
        <v>21.45640422005857</v>
      </c>
      <c r="G560">
        <v>38421.02161570857</v>
      </c>
      <c r="H560">
        <v>0.2428774841072294</v>
      </c>
      <c r="I560">
        <v>0.1615173914390342</v>
      </c>
      <c r="J560">
        <v>17.87642513541484</v>
      </c>
      <c r="K560">
        <v>2.941634214235979</v>
      </c>
      <c r="L560">
        <v>946.5201084568973</v>
      </c>
      <c r="M560">
        <v>582.3263972314072</v>
      </c>
      <c r="N560">
        <v>475.7372716706839</v>
      </c>
    </row>
    <row r="561" spans="1:14">
      <c r="A561">
        <v>559</v>
      </c>
      <c r="B561">
        <v>20.33014831679705</v>
      </c>
      <c r="C561">
        <v>1628.775339803022</v>
      </c>
      <c r="D561">
        <v>0.4439529604657504</v>
      </c>
      <c r="E561">
        <v>182.852155329967</v>
      </c>
      <c r="F561">
        <v>21.45640889095938</v>
      </c>
      <c r="G561">
        <v>38421.02173571551</v>
      </c>
      <c r="H561">
        <v>0.2428774722530489</v>
      </c>
      <c r="I561">
        <v>0.161517388571769</v>
      </c>
      <c r="J561">
        <v>17.87642454211561</v>
      </c>
      <c r="K561">
        <v>2.941634214235979</v>
      </c>
      <c r="L561">
        <v>946.5201084568973</v>
      </c>
      <c r="M561">
        <v>582.3264191828125</v>
      </c>
      <c r="N561">
        <v>475.7373244698925</v>
      </c>
    </row>
    <row r="562" spans="1:14">
      <c r="A562">
        <v>560</v>
      </c>
      <c r="B562">
        <v>20.33015578642419</v>
      </c>
      <c r="C562">
        <v>1628.775750801986</v>
      </c>
      <c r="D562">
        <v>0.4439529341251481</v>
      </c>
      <c r="E562">
        <v>182.8521962006931</v>
      </c>
      <c r="F562">
        <v>21.4564037423621</v>
      </c>
      <c r="G562">
        <v>38421.02260101839</v>
      </c>
      <c r="H562">
        <v>0.242877495562075</v>
      </c>
      <c r="I562">
        <v>0.1615173942097093</v>
      </c>
      <c r="J562">
        <v>17.87642498332419</v>
      </c>
      <c r="K562">
        <v>2.941634214235979</v>
      </c>
      <c r="L562">
        <v>946.5201084568973</v>
      </c>
      <c r="M562">
        <v>582.3263760194857</v>
      </c>
      <c r="N562">
        <v>475.7372816634667</v>
      </c>
    </row>
    <row r="563" spans="1:14">
      <c r="A563">
        <v>561</v>
      </c>
      <c r="B563">
        <v>20.33015182078037</v>
      </c>
      <c r="C563">
        <v>1628.775441550462</v>
      </c>
      <c r="D563">
        <v>0.4439529452289074</v>
      </c>
      <c r="E563">
        <v>182.8521663164684</v>
      </c>
      <c r="F563">
        <v>21.45640786890711</v>
      </c>
      <c r="G563">
        <v>38421.02277259761</v>
      </c>
      <c r="H563">
        <v>0.2428774900011582</v>
      </c>
      <c r="I563">
        <v>0.1615173928646459</v>
      </c>
      <c r="J563">
        <v>17.87642452447704</v>
      </c>
      <c r="K563">
        <v>2.941634214235979</v>
      </c>
      <c r="L563">
        <v>946.5201084568973</v>
      </c>
      <c r="M563">
        <v>582.3263863171132</v>
      </c>
      <c r="N563">
        <v>475.737336853138</v>
      </c>
    </row>
    <row r="564" spans="1:14">
      <c r="A564">
        <v>562</v>
      </c>
      <c r="B564">
        <v>20.33014211051901</v>
      </c>
      <c r="C564">
        <v>1628.775061315511</v>
      </c>
      <c r="D564">
        <v>0.443952902202229</v>
      </c>
      <c r="E564">
        <v>182.8521264078772</v>
      </c>
      <c r="F564">
        <v>21.45641238649267</v>
      </c>
      <c r="G564">
        <v>38421.02117190665</v>
      </c>
      <c r="H564">
        <v>0.2428774802798234</v>
      </c>
      <c r="I564">
        <v>0.161517390513269</v>
      </c>
      <c r="J564">
        <v>17.87642433784319</v>
      </c>
      <c r="K564">
        <v>2.941634214235979</v>
      </c>
      <c r="L564">
        <v>946.5201084568973</v>
      </c>
      <c r="M564">
        <v>582.3264043189434</v>
      </c>
      <c r="N564">
        <v>475.7374244410822</v>
      </c>
    </row>
    <row r="565" spans="1:14">
      <c r="A565">
        <v>563</v>
      </c>
      <c r="B565">
        <v>20.33015546906441</v>
      </c>
      <c r="C565">
        <v>1628.775521550999</v>
      </c>
      <c r="D565">
        <v>0.4439529630862914</v>
      </c>
      <c r="E565">
        <v>182.8521761449578</v>
      </c>
      <c r="F565">
        <v>21.45640689873953</v>
      </c>
      <c r="G565">
        <v>38421.02304527552</v>
      </c>
      <c r="H565">
        <v>0.2428774878797415</v>
      </c>
      <c r="I565">
        <v>0.1615173923515218</v>
      </c>
      <c r="J565">
        <v>17.87642438662815</v>
      </c>
      <c r="K565">
        <v>2.941634214235979</v>
      </c>
      <c r="L565">
        <v>946.5201084568973</v>
      </c>
      <c r="M565">
        <v>582.3263902455224</v>
      </c>
      <c r="N565">
        <v>475.7372979808919</v>
      </c>
    </row>
    <row r="566" spans="1:14">
      <c r="A566">
        <v>564</v>
      </c>
      <c r="B566">
        <v>20.33016654602093</v>
      </c>
      <c r="C566">
        <v>1628.776482295581</v>
      </c>
      <c r="D566">
        <v>0.443953030208293</v>
      </c>
      <c r="E566">
        <v>182.8522653617126</v>
      </c>
      <c r="F566">
        <v>21.45639402404402</v>
      </c>
      <c r="G566">
        <v>38421.02233352633</v>
      </c>
      <c r="H566">
        <v>0.242877507620404</v>
      </c>
      <c r="I566">
        <v>0.1615173971263537</v>
      </c>
      <c r="J566">
        <v>17.87642628053633</v>
      </c>
      <c r="K566">
        <v>2.941634214235979</v>
      </c>
      <c r="L566">
        <v>946.5201084568973</v>
      </c>
      <c r="M566">
        <v>582.3263536900439</v>
      </c>
      <c r="N566">
        <v>475.7371332664927</v>
      </c>
    </row>
    <row r="567" spans="1:14">
      <c r="A567">
        <v>565</v>
      </c>
      <c r="B567">
        <v>20.33015282521206</v>
      </c>
      <c r="C567">
        <v>1628.775289605701</v>
      </c>
      <c r="D567">
        <v>0.4439529655776351</v>
      </c>
      <c r="E567">
        <v>182.8521553803109</v>
      </c>
      <c r="F567">
        <v>21.45640989423194</v>
      </c>
      <c r="G567">
        <v>38421.02284981812</v>
      </c>
      <c r="H567">
        <v>0.2428774837264206</v>
      </c>
      <c r="I567">
        <v>0.161517391346925</v>
      </c>
      <c r="J567">
        <v>17.87642385826571</v>
      </c>
      <c r="K567">
        <v>2.941634214235979</v>
      </c>
      <c r="L567">
        <v>946.5201084568973</v>
      </c>
      <c r="M567">
        <v>582.3263979365836</v>
      </c>
      <c r="N567">
        <v>475.7373414990871</v>
      </c>
    </row>
    <row r="568" spans="1:14">
      <c r="A568">
        <v>566</v>
      </c>
      <c r="B568">
        <v>20.33016229737672</v>
      </c>
      <c r="C568">
        <v>1628.776047175692</v>
      </c>
      <c r="D568">
        <v>0.4439529685984868</v>
      </c>
      <c r="E568">
        <v>182.8522258133257</v>
      </c>
      <c r="F568">
        <v>21.45640049999887</v>
      </c>
      <c r="G568">
        <v>38421.02475707904</v>
      </c>
      <c r="H568">
        <v>0.2428775012612293</v>
      </c>
      <c r="I568">
        <v>0.1615173955882093</v>
      </c>
      <c r="J568">
        <v>17.87642530954712</v>
      </c>
      <c r="K568">
        <v>2.941634214235979</v>
      </c>
      <c r="L568">
        <v>946.5201084568973</v>
      </c>
      <c r="M568">
        <v>582.3263654658726</v>
      </c>
      <c r="N568">
        <v>475.7372128728933</v>
      </c>
    </row>
    <row r="569" spans="1:14">
      <c r="A569">
        <v>567</v>
      </c>
      <c r="B569">
        <v>20.33014727461575</v>
      </c>
      <c r="C569">
        <v>1628.774922749866</v>
      </c>
      <c r="D569">
        <v>0.4439529460429181</v>
      </c>
      <c r="E569">
        <v>182.8521194002136</v>
      </c>
      <c r="F569">
        <v>21.45641469667237</v>
      </c>
      <c r="G569">
        <v>38421.02275118889</v>
      </c>
      <c r="H569">
        <v>0.2428774732184825</v>
      </c>
      <c r="I569">
        <v>0.1615173888052861</v>
      </c>
      <c r="J569">
        <v>17.8764233606811</v>
      </c>
      <c r="K569">
        <v>2.941634214235979</v>
      </c>
      <c r="L569">
        <v>946.5201084568973</v>
      </c>
      <c r="M569">
        <v>582.3264173950363</v>
      </c>
      <c r="N569">
        <v>475.7374004835262</v>
      </c>
    </row>
    <row r="570" spans="1:14">
      <c r="A570">
        <v>568</v>
      </c>
      <c r="B570">
        <v>20.33015944007885</v>
      </c>
      <c r="C570">
        <v>1628.775896019956</v>
      </c>
      <c r="D570">
        <v>0.4439529521975593</v>
      </c>
      <c r="E570">
        <v>182.8522100479777</v>
      </c>
      <c r="F570">
        <v>21.45640192411525</v>
      </c>
      <c r="G570">
        <v>38421.02290969589</v>
      </c>
      <c r="H570">
        <v>0.2428774992188909</v>
      </c>
      <c r="I570">
        <v>0.1615173950942126</v>
      </c>
      <c r="J570">
        <v>17.87642519927451</v>
      </c>
      <c r="K570">
        <v>2.941634214235979</v>
      </c>
      <c r="L570">
        <v>946.5201084568973</v>
      </c>
      <c r="M570">
        <v>582.3263692478464</v>
      </c>
      <c r="N570">
        <v>475.7372384533096</v>
      </c>
    </row>
    <row r="571" spans="1:14">
      <c r="A571">
        <v>569</v>
      </c>
      <c r="B571">
        <v>20.3301551250088</v>
      </c>
      <c r="C571">
        <v>1628.775449666899</v>
      </c>
      <c r="D571">
        <v>0.4439529668886709</v>
      </c>
      <c r="E571">
        <v>182.8521701957639</v>
      </c>
      <c r="F571">
        <v>21.45640797535408</v>
      </c>
      <c r="G571">
        <v>38421.02346765318</v>
      </c>
      <c r="H571">
        <v>0.242877484336033</v>
      </c>
      <c r="I571">
        <v>0.1615173914943768</v>
      </c>
      <c r="J571">
        <v>17.87642416869626</v>
      </c>
      <c r="K571">
        <v>2.941634214235979</v>
      </c>
      <c r="L571">
        <v>946.5201084568973</v>
      </c>
      <c r="M571">
        <v>582.3263968077111</v>
      </c>
      <c r="N571">
        <v>475.7373037252982</v>
      </c>
    </row>
    <row r="572" spans="1:14">
      <c r="A572">
        <v>570</v>
      </c>
      <c r="B572">
        <v>20.33015591445644</v>
      </c>
      <c r="C572">
        <v>1628.775343853888</v>
      </c>
      <c r="D572">
        <v>0.4439529178288611</v>
      </c>
      <c r="E572">
        <v>182.8521622774408</v>
      </c>
      <c r="F572">
        <v>21.45640918655937</v>
      </c>
      <c r="G572">
        <v>38421.02287248151</v>
      </c>
      <c r="H572">
        <v>0.2428774885116952</v>
      </c>
      <c r="I572">
        <v>0.1615173925043776</v>
      </c>
      <c r="J572">
        <v>17.87642368916316</v>
      </c>
      <c r="K572">
        <v>2.941634214235979</v>
      </c>
      <c r="L572">
        <v>946.5201084568973</v>
      </c>
      <c r="M572">
        <v>582.3263890752783</v>
      </c>
      <c r="N572">
        <v>475.7373285219997</v>
      </c>
    </row>
    <row r="573" spans="1:14">
      <c r="A573">
        <v>571</v>
      </c>
      <c r="B573">
        <v>20.33015521415876</v>
      </c>
      <c r="C573">
        <v>1628.775347281081</v>
      </c>
      <c r="D573">
        <v>0.4439529110062486</v>
      </c>
      <c r="E573">
        <v>182.8521604749089</v>
      </c>
      <c r="F573">
        <v>21.45640926026315</v>
      </c>
      <c r="G573">
        <v>38421.02325964587</v>
      </c>
      <c r="H573">
        <v>0.2428774901512894</v>
      </c>
      <c r="I573">
        <v>0.1615173929009593</v>
      </c>
      <c r="J573">
        <v>17.87642393504858</v>
      </c>
      <c r="K573">
        <v>2.941634214235979</v>
      </c>
      <c r="L573">
        <v>946.5201084568973</v>
      </c>
      <c r="M573">
        <v>582.3263860391019</v>
      </c>
      <c r="N573">
        <v>475.7373322035295</v>
      </c>
    </row>
    <row r="574" spans="1:14">
      <c r="A574">
        <v>572</v>
      </c>
      <c r="B574">
        <v>20.33015979617372</v>
      </c>
      <c r="C574">
        <v>1628.775325340122</v>
      </c>
      <c r="D574">
        <v>0.4439529438099122</v>
      </c>
      <c r="E574">
        <v>182.852162763087</v>
      </c>
      <c r="F574">
        <v>21.45640972291972</v>
      </c>
      <c r="G574">
        <v>38421.02382522469</v>
      </c>
      <c r="H574">
        <v>0.2428774820568744</v>
      </c>
      <c r="I574">
        <v>0.1615173909430985</v>
      </c>
      <c r="J574">
        <v>17.8764233725426</v>
      </c>
      <c r="K574">
        <v>2.941634214235979</v>
      </c>
      <c r="L574">
        <v>946.5201084568973</v>
      </c>
      <c r="M574">
        <v>582.3264010282257</v>
      </c>
      <c r="N574">
        <v>475.7372949180723</v>
      </c>
    </row>
    <row r="575" spans="1:14">
      <c r="A575">
        <v>573</v>
      </c>
      <c r="B575">
        <v>20.33015678688345</v>
      </c>
      <c r="C575">
        <v>1628.775524801958</v>
      </c>
      <c r="D575">
        <v>0.4439529058986322</v>
      </c>
      <c r="E575">
        <v>182.8521794231347</v>
      </c>
      <c r="F575">
        <v>21.45640652734103</v>
      </c>
      <c r="G575">
        <v>38421.02197493375</v>
      </c>
      <c r="H575">
        <v>0.2428774991228939</v>
      </c>
      <c r="I575">
        <v>0.161517395070993</v>
      </c>
      <c r="J575">
        <v>17.87642401321076</v>
      </c>
      <c r="K575">
        <v>2.941634214235979</v>
      </c>
      <c r="L575">
        <v>946.5201084568973</v>
      </c>
      <c r="M575">
        <v>582.3263694256109</v>
      </c>
      <c r="N575">
        <v>475.7373285563851</v>
      </c>
    </row>
    <row r="576" spans="1:14">
      <c r="A576">
        <v>574</v>
      </c>
      <c r="B576">
        <v>20.33015709176306</v>
      </c>
      <c r="C576">
        <v>1628.775208347936</v>
      </c>
      <c r="D576">
        <v>0.4439529453005915</v>
      </c>
      <c r="E576">
        <v>182.8521517811475</v>
      </c>
      <c r="F576">
        <v>21.45641065385696</v>
      </c>
      <c r="G576">
        <v>38421.02183733512</v>
      </c>
      <c r="H576">
        <v>0.2428774862321068</v>
      </c>
      <c r="I576">
        <v>0.1615173919529953</v>
      </c>
      <c r="J576">
        <v>17.87642316706016</v>
      </c>
      <c r="K576">
        <v>2.941634214235979</v>
      </c>
      <c r="L576">
        <v>946.5201084568973</v>
      </c>
      <c r="M576">
        <v>582.3263932965882</v>
      </c>
      <c r="N576">
        <v>475.7373385997576</v>
      </c>
    </row>
    <row r="577" spans="1:14">
      <c r="A577">
        <v>575</v>
      </c>
      <c r="B577">
        <v>20.33015820999865</v>
      </c>
      <c r="C577">
        <v>1628.775539490072</v>
      </c>
      <c r="D577">
        <v>0.4439529137637497</v>
      </c>
      <c r="E577">
        <v>182.8521807340798</v>
      </c>
      <c r="F577">
        <v>21.45640665846671</v>
      </c>
      <c r="G577">
        <v>38421.02303239061</v>
      </c>
      <c r="H577">
        <v>0.2428774939624172</v>
      </c>
      <c r="I577">
        <v>0.1615173938227873</v>
      </c>
      <c r="J577">
        <v>17.87642402752778</v>
      </c>
      <c r="K577">
        <v>2.941634214235979</v>
      </c>
      <c r="L577">
        <v>946.5201084568973</v>
      </c>
      <c r="M577">
        <v>582.3263789817094</v>
      </c>
      <c r="N577">
        <v>475.7372989146749</v>
      </c>
    </row>
    <row r="578" spans="1:14">
      <c r="A578">
        <v>576</v>
      </c>
      <c r="B578">
        <v>20.33015451571174</v>
      </c>
      <c r="C578">
        <v>1628.775367356054</v>
      </c>
      <c r="D578">
        <v>0.4439528489315506</v>
      </c>
      <c r="E578">
        <v>182.8521659365932</v>
      </c>
      <c r="F578">
        <v>21.45640875741355</v>
      </c>
      <c r="G578">
        <v>38421.02248306143</v>
      </c>
      <c r="H578">
        <v>0.242877495988608</v>
      </c>
      <c r="I578">
        <v>0.1615173943128782</v>
      </c>
      <c r="J578">
        <v>17.87642355847102</v>
      </c>
      <c r="K578">
        <v>2.941634214235979</v>
      </c>
      <c r="L578">
        <v>946.5201084568973</v>
      </c>
      <c r="M578">
        <v>582.3263752296374</v>
      </c>
      <c r="N578">
        <v>475.7373587131984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23.68809419917405</v>
      </c>
    </row>
    <row r="2" spans="1:15">
      <c r="B2" t="s">
        <v>35</v>
      </c>
      <c r="C2">
        <v>17.80326715810479</v>
      </c>
    </row>
    <row r="3" spans="1:15">
      <c r="B3" t="s">
        <v>36</v>
      </c>
      <c r="C3">
        <v>28.73869839611237</v>
      </c>
    </row>
    <row r="4" spans="1:15">
      <c r="B4" t="s">
        <v>37</v>
      </c>
      <c r="C4">
        <v>23.4176375719705</v>
      </c>
    </row>
    <row r="5" spans="1:15">
      <c r="B5" t="s">
        <v>38</v>
      </c>
      <c r="C5">
        <v>11981.46390793021</v>
      </c>
    </row>
    <row r="6" spans="1:15">
      <c r="B6" t="s">
        <v>39</v>
      </c>
      <c r="C6">
        <v>6509.221721101114</v>
      </c>
    </row>
    <row r="7" spans="1:15">
      <c r="B7" t="s">
        <v>40</v>
      </c>
      <c r="C7">
        <v>0.5432743253345558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10.00053208255477</v>
      </c>
      <c r="E9">
        <v>13.98406841504672</v>
      </c>
      <c r="F9">
        <v>17.0732023049531</v>
      </c>
      <c r="G9">
        <v>19.25921184299313</v>
      </c>
      <c r="H9">
        <v>21.02342662783661</v>
      </c>
      <c r="I9">
        <v>22.5955390764047</v>
      </c>
      <c r="J9">
        <v>24.10693786236341</v>
      </c>
      <c r="K9">
        <v>25.64387650845653</v>
      </c>
      <c r="L9">
        <v>27.26426502462972</v>
      </c>
      <c r="M9">
        <v>28.73869839611237</v>
      </c>
      <c r="N9">
        <v>11.28955252875858</v>
      </c>
      <c r="O9">
        <v>8.881784197001252e-15</v>
      </c>
    </row>
    <row r="10" spans="1:15">
      <c r="B10" t="s">
        <v>43</v>
      </c>
      <c r="C10">
        <v>0</v>
      </c>
      <c r="D10">
        <v>10.10851513062234</v>
      </c>
      <c r="E10">
        <v>5.238999695316394</v>
      </c>
      <c r="F10">
        <v>4.790364034916588</v>
      </c>
      <c r="G10">
        <v>4.031557889354321</v>
      </c>
      <c r="H10">
        <v>3.669956203116321</v>
      </c>
      <c r="I10">
        <v>3.500538182124667</v>
      </c>
      <c r="J10">
        <v>3.44577091739501</v>
      </c>
      <c r="K10">
        <v>3.471413827935328</v>
      </c>
      <c r="L10">
        <v>4.973487676238117</v>
      </c>
      <c r="M10">
        <v>5.025934938323766</v>
      </c>
      <c r="N10">
        <v>1.966740055712015</v>
      </c>
      <c r="O10">
        <v>0.4173407971531219</v>
      </c>
    </row>
    <row r="11" spans="1:15">
      <c r="B11" t="s">
        <v>44</v>
      </c>
      <c r="C11">
        <v>0</v>
      </c>
      <c r="D11">
        <v>0.1079830480675741</v>
      </c>
      <c r="E11">
        <v>1.255463362824436</v>
      </c>
      <c r="F11">
        <v>1.701230145010211</v>
      </c>
      <c r="G11">
        <v>1.845548351314297</v>
      </c>
      <c r="H11">
        <v>1.905741418272839</v>
      </c>
      <c r="I11">
        <v>1.928425733556576</v>
      </c>
      <c r="J11">
        <v>1.934372131436298</v>
      </c>
      <c r="K11">
        <v>1.93447518184221</v>
      </c>
      <c r="L11">
        <v>3.353099160064935</v>
      </c>
      <c r="M11">
        <v>3.551501566841115</v>
      </c>
      <c r="N11">
        <v>19.4158859230658</v>
      </c>
      <c r="O11">
        <v>11.7068933259117</v>
      </c>
    </row>
    <row r="12" spans="1:15">
      <c r="B12" t="s">
        <v>45</v>
      </c>
      <c r="C12">
        <v>0</v>
      </c>
      <c r="D12">
        <v>0.3479813854028821</v>
      </c>
      <c r="E12">
        <v>0.4865936592639291</v>
      </c>
      <c r="F12">
        <v>0.5940840489582745</v>
      </c>
      <c r="G12">
        <v>0.6701490644266068</v>
      </c>
      <c r="H12">
        <v>0.7315371885694224</v>
      </c>
      <c r="I12">
        <v>0.7862408646684332</v>
      </c>
      <c r="J12">
        <v>0.8388319307329689</v>
      </c>
      <c r="K12">
        <v>0.8923116891029941</v>
      </c>
      <c r="L12">
        <v>0.9486951931099947</v>
      </c>
      <c r="M12">
        <v>1</v>
      </c>
      <c r="N12">
        <v>0.3928345109145855</v>
      </c>
      <c r="O12">
        <v>3.090531127952106e-16</v>
      </c>
    </row>
    <row r="15" spans="1:15">
      <c r="A15" t="s">
        <v>60</v>
      </c>
      <c r="B15" t="s">
        <v>61</v>
      </c>
      <c r="C15">
        <v>24.1012985870069</v>
      </c>
    </row>
    <row r="16" spans="1:15">
      <c r="B16" t="s">
        <v>62</v>
      </c>
      <c r="C16">
        <v>17.8261973313969</v>
      </c>
    </row>
    <row r="17" spans="1:15">
      <c r="B17" t="s">
        <v>63</v>
      </c>
      <c r="C17">
        <v>25.34633736603152</v>
      </c>
    </row>
    <row r="18" spans="1:15">
      <c r="B18" t="s">
        <v>64</v>
      </c>
      <c r="C18">
        <v>23.79547624462887</v>
      </c>
    </row>
    <row r="19" spans="1:15">
      <c r="B19" t="s">
        <v>65</v>
      </c>
      <c r="C19">
        <v>10751.48175104494</v>
      </c>
    </row>
    <row r="20" spans="1:15">
      <c r="B20" t="s">
        <v>66</v>
      </c>
      <c r="C20">
        <v>6669.561685855356</v>
      </c>
    </row>
    <row r="21" spans="1:15">
      <c r="B21" t="s">
        <v>67</v>
      </c>
      <c r="C21">
        <v>0.6203388370358472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19.18290097422361</v>
      </c>
      <c r="E23">
        <v>21.81475521043518</v>
      </c>
      <c r="F23">
        <v>23.4243971741055</v>
      </c>
      <c r="G23">
        <v>24.20423051670441</v>
      </c>
      <c r="H23">
        <v>24.61602519178063</v>
      </c>
      <c r="I23">
        <v>24.87305790076087</v>
      </c>
      <c r="J23">
        <v>25.09223196605093</v>
      </c>
      <c r="K23">
        <v>25.34633736603152</v>
      </c>
      <c r="L23">
        <v>24.98589003990299</v>
      </c>
      <c r="M23">
        <v>24.45271614351562</v>
      </c>
      <c r="N23">
        <v>5.764925043480584</v>
      </c>
      <c r="O23">
        <v>1.77635683940025e-15</v>
      </c>
    </row>
    <row r="24" spans="1:15">
      <c r="B24" t="s">
        <v>43</v>
      </c>
      <c r="C24">
        <v>0</v>
      </c>
      <c r="D24">
        <v>19.63281505190663</v>
      </c>
      <c r="E24">
        <v>4.791099482247112</v>
      </c>
      <c r="F24">
        <v>4.333653293468876</v>
      </c>
      <c r="G24">
        <v>3.564451933708164</v>
      </c>
      <c r="H24">
        <v>3.188040863577817</v>
      </c>
      <c r="I24">
        <v>2.999432316094719</v>
      </c>
      <c r="J24">
        <v>2.920889570709998</v>
      </c>
      <c r="K24">
        <v>2.917736769643217</v>
      </c>
      <c r="L24">
        <v>4.175490681714847</v>
      </c>
      <c r="M24">
        <v>4.165722823811447</v>
      </c>
      <c r="N24">
        <v>1.536763563357271</v>
      </c>
      <c r="O24">
        <v>0.09663006701787856</v>
      </c>
    </row>
    <row r="25" spans="1:15">
      <c r="B25" t="s">
        <v>44</v>
      </c>
      <c r="C25">
        <v>0</v>
      </c>
      <c r="D25">
        <v>0.4499140776830163</v>
      </c>
      <c r="E25">
        <v>2.159245246035538</v>
      </c>
      <c r="F25">
        <v>2.724011329798555</v>
      </c>
      <c r="G25">
        <v>2.784618591109254</v>
      </c>
      <c r="H25">
        <v>2.776246188501597</v>
      </c>
      <c r="I25">
        <v>2.742399607114486</v>
      </c>
      <c r="J25">
        <v>2.701715505419934</v>
      </c>
      <c r="K25">
        <v>2.663631369662629</v>
      </c>
      <c r="L25">
        <v>4.535938007843372</v>
      </c>
      <c r="M25">
        <v>4.698896720198823</v>
      </c>
      <c r="N25">
        <v>20.22455466339231</v>
      </c>
      <c r="O25">
        <v>5.861555110498461</v>
      </c>
    </row>
    <row r="26" spans="1:15">
      <c r="B26" t="s">
        <v>45</v>
      </c>
      <c r="C26">
        <v>0</v>
      </c>
      <c r="D26">
        <v>0.756831280875004</v>
      </c>
      <c r="E26">
        <v>0.8606669632540571</v>
      </c>
      <c r="F26">
        <v>0.9241728631568777</v>
      </c>
      <c r="G26">
        <v>0.9549399649805921</v>
      </c>
      <c r="H26">
        <v>0.9711866782287198</v>
      </c>
      <c r="I26">
        <v>0.9813275007573705</v>
      </c>
      <c r="J26">
        <v>0.9899746698581732</v>
      </c>
      <c r="K26">
        <v>1</v>
      </c>
      <c r="L26">
        <v>0.9857791158965797</v>
      </c>
      <c r="M26">
        <v>0.9647435757833198</v>
      </c>
      <c r="N26">
        <v>0.2274460787066845</v>
      </c>
      <c r="O26">
        <v>7.008337393081796e-17</v>
      </c>
    </row>
    <row r="29" spans="1:15">
      <c r="A29" t="s">
        <v>71</v>
      </c>
      <c r="B29" t="s">
        <v>72</v>
      </c>
      <c r="C29">
        <v>13.75077334767789</v>
      </c>
    </row>
    <row r="30" spans="1:15">
      <c r="B30" t="s">
        <v>73</v>
      </c>
      <c r="C30">
        <v>19.56120790444695</v>
      </c>
    </row>
    <row r="31" spans="1:15">
      <c r="B31" t="s">
        <v>74</v>
      </c>
      <c r="C31">
        <v>17.25757285627574</v>
      </c>
    </row>
    <row r="32" spans="1:15">
      <c r="B32" t="s">
        <v>75</v>
      </c>
      <c r="C32">
        <v>7.732574980202039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1299.885742418257</v>
      </c>
    </row>
    <row r="35" spans="1:12">
      <c r="B35" t="s">
        <v>78</v>
      </c>
      <c r="C35">
        <v>0.4979728393211614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17.25757285627574</v>
      </c>
      <c r="E37">
        <v>13.87741621959214</v>
      </c>
      <c r="F37">
        <v>13.15967728122857</v>
      </c>
      <c r="G37">
        <v>11.95231687737047</v>
      </c>
      <c r="H37">
        <v>10.4569969787349</v>
      </c>
      <c r="I37">
        <v>8.776435770164719</v>
      </c>
      <c r="J37">
        <v>6.966085160653116</v>
      </c>
      <c r="K37">
        <v>3.72961916558057</v>
      </c>
      <c r="L37">
        <v>8.881784197001252e-16</v>
      </c>
    </row>
    <row r="38" spans="1:12">
      <c r="B38" t="s">
        <v>43</v>
      </c>
      <c r="C38">
        <v>0</v>
      </c>
      <c r="D38">
        <v>17.42859328385214</v>
      </c>
      <c r="E38">
        <v>2.177519152764914</v>
      </c>
      <c r="F38">
        <v>1.359241924628189</v>
      </c>
      <c r="G38">
        <v>0.9129156646079334</v>
      </c>
      <c r="H38">
        <v>0.6337085268330243</v>
      </c>
      <c r="I38">
        <v>0.4429215951400673</v>
      </c>
      <c r="J38">
        <v>0.3038240674283167</v>
      </c>
      <c r="K38">
        <v>0.4081420999478859</v>
      </c>
      <c r="L38">
        <v>0.1046562886388687</v>
      </c>
    </row>
    <row r="39" spans="1:12">
      <c r="B39" t="s">
        <v>44</v>
      </c>
      <c r="C39">
        <v>0</v>
      </c>
      <c r="D39">
        <v>0.1710204275763977</v>
      </c>
      <c r="E39">
        <v>5.557675789448517</v>
      </c>
      <c r="F39">
        <v>2.076980862991753</v>
      </c>
      <c r="G39">
        <v>2.120276068466031</v>
      </c>
      <c r="H39">
        <v>2.129028425468597</v>
      </c>
      <c r="I39">
        <v>2.123482803710251</v>
      </c>
      <c r="J39">
        <v>2.114174676939919</v>
      </c>
      <c r="K39">
        <v>3.644608095020432</v>
      </c>
      <c r="L39">
        <v>3.834275454219437</v>
      </c>
    </row>
    <row r="40" spans="1:12">
      <c r="B40" t="s">
        <v>45</v>
      </c>
      <c r="C40">
        <v>0</v>
      </c>
      <c r="D40">
        <v>1</v>
      </c>
      <c r="E40">
        <v>0.8041348766229079</v>
      </c>
      <c r="F40">
        <v>0.7625450804017924</v>
      </c>
      <c r="G40">
        <v>0.6925838863269813</v>
      </c>
      <c r="H40">
        <v>0.6059367134545923</v>
      </c>
      <c r="I40">
        <v>0.5085556261738832</v>
      </c>
      <c r="J40">
        <v>0.4036538172933102</v>
      </c>
      <c r="K40">
        <v>0.2161149309141864</v>
      </c>
      <c r="L40">
        <v>5.146601014505571e-17</v>
      </c>
    </row>
    <row r="43" spans="1:12">
      <c r="A43" t="s">
        <v>81</v>
      </c>
      <c r="B43" t="s">
        <v>82</v>
      </c>
      <c r="C43">
        <v>17.91467731195531</v>
      </c>
    </row>
    <row r="44" spans="1:12">
      <c r="B44" t="s">
        <v>83</v>
      </c>
      <c r="C44">
        <v>18.4630636813482</v>
      </c>
    </row>
    <row r="45" spans="1:12">
      <c r="B45" t="s">
        <v>84</v>
      </c>
      <c r="C45">
        <v>25.90361309107361</v>
      </c>
    </row>
    <row r="46" spans="1:12">
      <c r="B46" t="s">
        <v>85</v>
      </c>
      <c r="C46">
        <v>12.80793613666085</v>
      </c>
    </row>
    <row r="47" spans="1:12">
      <c r="B47" t="s">
        <v>86</v>
      </c>
      <c r="C47">
        <v>6125.524280572287</v>
      </c>
    </row>
    <row r="48" spans="1:12">
      <c r="B48" t="s">
        <v>87</v>
      </c>
      <c r="C48">
        <v>2693.135242467861</v>
      </c>
    </row>
    <row r="49" spans="1:12">
      <c r="B49" t="s">
        <v>88</v>
      </c>
      <c r="C49">
        <v>0.43965791646756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25.90361309107361</v>
      </c>
      <c r="E51">
        <v>20.08971107206223</v>
      </c>
      <c r="F51">
        <v>18.4675495343547</v>
      </c>
      <c r="G51">
        <v>16.42180223070141</v>
      </c>
      <c r="H51">
        <v>14.14254058274358</v>
      </c>
      <c r="I51">
        <v>11.72294766016743</v>
      </c>
      <c r="J51">
        <v>9.210343580393289</v>
      </c>
      <c r="K51">
        <v>4.834680387945616</v>
      </c>
      <c r="L51">
        <v>-1.77635683940025e-15</v>
      </c>
    </row>
    <row r="52" spans="1:12">
      <c r="B52" t="s">
        <v>43</v>
      </c>
      <c r="C52">
        <v>0</v>
      </c>
      <c r="D52">
        <v>26.46076985180719</v>
      </c>
      <c r="E52">
        <v>2.177519152764914</v>
      </c>
      <c r="F52">
        <v>1.359241924628189</v>
      </c>
      <c r="G52">
        <v>0.9129156646079336</v>
      </c>
      <c r="H52">
        <v>0.6337085268330243</v>
      </c>
      <c r="I52">
        <v>0.4429215951400673</v>
      </c>
      <c r="J52">
        <v>0.3038240674283167</v>
      </c>
      <c r="K52">
        <v>0.4081420999478859</v>
      </c>
      <c r="L52">
        <v>0.1046562886388687</v>
      </c>
    </row>
    <row r="53" spans="1:12">
      <c r="B53" t="s">
        <v>44</v>
      </c>
      <c r="C53">
        <v>0</v>
      </c>
      <c r="D53">
        <v>0.5571567607335773</v>
      </c>
      <c r="E53">
        <v>7.99142117177629</v>
      </c>
      <c r="F53">
        <v>2.981403462335727</v>
      </c>
      <c r="G53">
        <v>2.958662968261224</v>
      </c>
      <c r="H53">
        <v>2.912970174790851</v>
      </c>
      <c r="I53">
        <v>2.862514517716211</v>
      </c>
      <c r="J53">
        <v>2.816428147202462</v>
      </c>
      <c r="K53">
        <v>4.783805292395559</v>
      </c>
      <c r="L53">
        <v>4.939336676584486</v>
      </c>
    </row>
    <row r="54" spans="1:12">
      <c r="B54" t="s">
        <v>45</v>
      </c>
      <c r="C54">
        <v>0</v>
      </c>
      <c r="D54">
        <v>1</v>
      </c>
      <c r="E54">
        <v>0.7755563288190539</v>
      </c>
      <c r="F54">
        <v>0.7129333452219689</v>
      </c>
      <c r="G54">
        <v>0.6339579800302206</v>
      </c>
      <c r="H54">
        <v>0.5459678745594413</v>
      </c>
      <c r="I54">
        <v>0.4525603288989506</v>
      </c>
      <c r="J54">
        <v>0.3555621197711286</v>
      </c>
      <c r="K54">
        <v>0.1866411597080118</v>
      </c>
      <c r="L54">
        <v>-6.857563974395461e-17</v>
      </c>
    </row>
    <row r="57" spans="1:12">
      <c r="A57" t="s">
        <v>91</v>
      </c>
      <c r="B57" t="s">
        <v>92</v>
      </c>
      <c r="C57">
        <v>13.95142201930683</v>
      </c>
    </row>
    <row r="58" spans="1:12">
      <c r="B58" t="s">
        <v>93</v>
      </c>
      <c r="C58">
        <v>19.44397870293527</v>
      </c>
    </row>
    <row r="59" spans="1:12">
      <c r="B59" t="s">
        <v>94</v>
      </c>
      <c r="C59">
        <v>17.02983364178713</v>
      </c>
    </row>
    <row r="60" spans="1:12">
      <c r="B60" t="s">
        <v>95</v>
      </c>
      <c r="C60">
        <v>7.103437012625769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988.7605658337079</v>
      </c>
    </row>
    <row r="63" spans="1:12">
      <c r="B63" t="s">
        <v>98</v>
      </c>
      <c r="C63">
        <v>0.4203654957773615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17.02983364178713</v>
      </c>
      <c r="E65">
        <v>11.4515573541682</v>
      </c>
      <c r="F65">
        <v>10.51399722089557</v>
      </c>
      <c r="G65">
        <v>9.270956665057533</v>
      </c>
      <c r="H65">
        <v>7.828222355331737</v>
      </c>
      <c r="I65">
        <v>6.243863082687043</v>
      </c>
      <c r="J65">
        <v>3.374000754939333</v>
      </c>
      <c r="K65">
        <v>4.440892098500626e-16</v>
      </c>
    </row>
    <row r="66" spans="1:11">
      <c r="B66" t="s">
        <v>43</v>
      </c>
      <c r="C66">
        <v>0</v>
      </c>
      <c r="D66">
        <v>17.18810036931215</v>
      </c>
      <c r="E66">
        <v>1.359241924628189</v>
      </c>
      <c r="F66">
        <v>0.9129156646079336</v>
      </c>
      <c r="G66">
        <v>0.6337085268330243</v>
      </c>
      <c r="H66">
        <v>0.4429215951400673</v>
      </c>
      <c r="I66">
        <v>0.3038240674283166</v>
      </c>
      <c r="J66">
        <v>0.4081420999478859</v>
      </c>
      <c r="K66">
        <v>0.1046562886388687</v>
      </c>
    </row>
    <row r="67" spans="1:11">
      <c r="B67" t="s">
        <v>44</v>
      </c>
      <c r="C67">
        <v>0</v>
      </c>
      <c r="D67">
        <v>0.1582667275250205</v>
      </c>
      <c r="E67">
        <v>6.937518212247119</v>
      </c>
      <c r="F67">
        <v>1.850475797880562</v>
      </c>
      <c r="G67">
        <v>1.876749082671066</v>
      </c>
      <c r="H67">
        <v>1.885655904865863</v>
      </c>
      <c r="I67">
        <v>1.88818334007301</v>
      </c>
      <c r="J67">
        <v>3.278004427695596</v>
      </c>
      <c r="K67">
        <v>3.478657043578202</v>
      </c>
    </row>
    <row r="68" spans="1:11">
      <c r="B68" t="s">
        <v>45</v>
      </c>
      <c r="C68">
        <v>0</v>
      </c>
      <c r="D68">
        <v>1</v>
      </c>
      <c r="E68">
        <v>0.6724409407070674</v>
      </c>
      <c r="F68">
        <v>0.6173869599698698</v>
      </c>
      <c r="G68">
        <v>0.5443950222924566</v>
      </c>
      <c r="H68">
        <v>0.459676971601364</v>
      </c>
      <c r="I68">
        <v>0.3666426351556423</v>
      </c>
      <c r="J68">
        <v>0.1981229427080452</v>
      </c>
      <c r="K68">
        <v>2.607713141485857e-17</v>
      </c>
    </row>
    <row r="71" spans="1:11">
      <c r="A71" t="s">
        <v>101</v>
      </c>
      <c r="B71" t="s">
        <v>102</v>
      </c>
      <c r="C71">
        <v>18.11231117394784</v>
      </c>
    </row>
    <row r="72" spans="1:11">
      <c r="B72" t="s">
        <v>103</v>
      </c>
      <c r="C72">
        <v>18.28452266461921</v>
      </c>
    </row>
    <row r="73" spans="1:11">
      <c r="B73" t="s">
        <v>104</v>
      </c>
      <c r="C73">
        <v>25.68718118818358</v>
      </c>
    </row>
    <row r="74" spans="1:11">
      <c r="B74" t="s">
        <v>105</v>
      </c>
      <c r="C74">
        <v>11.98603700105578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2199.847221716772</v>
      </c>
    </row>
    <row r="77" spans="1:11">
      <c r="B77" t="s">
        <v>108</v>
      </c>
      <c r="C77">
        <v>0.3907660546496282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25.68718118818358</v>
      </c>
      <c r="E79">
        <v>16.86106459881388</v>
      </c>
      <c r="F79">
        <v>15.06906415651025</v>
      </c>
      <c r="G79">
        <v>13.0270709563539</v>
      </c>
      <c r="H79">
        <v>10.83115397374376</v>
      </c>
      <c r="I79">
        <v>8.531094500755056</v>
      </c>
      <c r="J79">
        <v>4.500221659114264</v>
      </c>
      <c r="K79">
        <v>0</v>
      </c>
    </row>
    <row r="80" spans="1:11">
      <c r="B80" t="s">
        <v>43</v>
      </c>
      <c r="C80">
        <v>0</v>
      </c>
      <c r="D80">
        <v>26.20504202140605</v>
      </c>
      <c r="E80">
        <v>1.359241924628189</v>
      </c>
      <c r="F80">
        <v>0.9129156646079335</v>
      </c>
      <c r="G80">
        <v>0.6337085268330243</v>
      </c>
      <c r="H80">
        <v>0.4429215951400673</v>
      </c>
      <c r="I80">
        <v>0.3038240674283167</v>
      </c>
      <c r="J80">
        <v>0.4081420999478859</v>
      </c>
      <c r="K80">
        <v>0.1046562886388687</v>
      </c>
    </row>
    <row r="81" spans="1:11">
      <c r="B81" t="s">
        <v>44</v>
      </c>
      <c r="C81">
        <v>0</v>
      </c>
      <c r="D81">
        <v>0.5178608332224688</v>
      </c>
      <c r="E81">
        <v>10.1853585139979</v>
      </c>
      <c r="F81">
        <v>2.704916106911555</v>
      </c>
      <c r="G81">
        <v>2.675701726989383</v>
      </c>
      <c r="H81">
        <v>2.638838577750201</v>
      </c>
      <c r="I81">
        <v>2.603883540417022</v>
      </c>
      <c r="J81">
        <v>4.439014941588678</v>
      </c>
      <c r="K81">
        <v>4.604877947753133</v>
      </c>
    </row>
    <row r="82" spans="1:11">
      <c r="B82" t="s">
        <v>45</v>
      </c>
      <c r="C82">
        <v>0</v>
      </c>
      <c r="D82">
        <v>1</v>
      </c>
      <c r="E82">
        <v>0.6563999558881211</v>
      </c>
      <c r="F82">
        <v>0.5866375156586745</v>
      </c>
      <c r="G82">
        <v>0.5071428764767115</v>
      </c>
      <c r="H82">
        <v>0.4216559962105233</v>
      </c>
      <c r="I82">
        <v>0.3321148567550675</v>
      </c>
      <c r="J82">
        <v>0.175193285169975</v>
      </c>
      <c r="K82">
        <v>0</v>
      </c>
    </row>
    <row r="85" spans="1:11">
      <c r="A85" t="s">
        <v>111</v>
      </c>
      <c r="B85" t="s">
        <v>112</v>
      </c>
      <c r="C85">
        <v>14.58924668545141</v>
      </c>
    </row>
    <row r="86" spans="1:11">
      <c r="B86" t="s">
        <v>113</v>
      </c>
      <c r="C86">
        <v>19.25164187290608</v>
      </c>
    </row>
    <row r="87" spans="1:11">
      <c r="B87" t="s">
        <v>114</v>
      </c>
      <c r="C87">
        <v>16.29838414229113</v>
      </c>
    </row>
    <row r="88" spans="1:11">
      <c r="B88" t="s">
        <v>115</v>
      </c>
      <c r="C88">
        <v>6.668801117303994</v>
      </c>
    </row>
    <row r="89" spans="1:11">
      <c r="B89" t="s">
        <v>116</v>
      </c>
      <c r="C89">
        <v>2092.474092069987</v>
      </c>
    </row>
    <row r="90" spans="1:11">
      <c r="B90" t="s">
        <v>117</v>
      </c>
      <c r="C90">
        <v>779.9968634072289</v>
      </c>
    </row>
    <row r="91" spans="1:11">
      <c r="B91" t="s">
        <v>118</v>
      </c>
      <c r="C91">
        <v>0.3727629729626016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16.29838414229113</v>
      </c>
      <c r="E93">
        <v>9.302027493041145</v>
      </c>
      <c r="F93">
        <v>8.27156480545179</v>
      </c>
      <c r="G93">
        <v>7.029230316844567</v>
      </c>
      <c r="H93">
        <v>5.635297878601428</v>
      </c>
      <c r="I93">
        <v>3.07434640034253</v>
      </c>
      <c r="J93">
        <v>3.108624468950438e-15</v>
      </c>
    </row>
    <row r="94" spans="1:11">
      <c r="B94" t="s">
        <v>43</v>
      </c>
      <c r="C94">
        <v>0</v>
      </c>
      <c r="D94">
        <v>16.44311645271474</v>
      </c>
      <c r="E94">
        <v>0.9129156646079336</v>
      </c>
      <c r="F94">
        <v>0.6337085268330243</v>
      </c>
      <c r="G94">
        <v>0.4429215951400672</v>
      </c>
      <c r="H94">
        <v>0.3038240674283167</v>
      </c>
      <c r="I94">
        <v>0.4081420999478859</v>
      </c>
      <c r="J94">
        <v>0.1046562886388687</v>
      </c>
    </row>
    <row r="95" spans="1:11">
      <c r="B95" t="s">
        <v>44</v>
      </c>
      <c r="C95">
        <v>0</v>
      </c>
      <c r="D95">
        <v>0.144732310423602</v>
      </c>
      <c r="E95">
        <v>7.909272313857923</v>
      </c>
      <c r="F95">
        <v>1.664171214422379</v>
      </c>
      <c r="G95">
        <v>1.685256083747291</v>
      </c>
      <c r="H95">
        <v>1.697756505671456</v>
      </c>
      <c r="I95">
        <v>2.969093578206783</v>
      </c>
      <c r="J95">
        <v>3.179002688981396</v>
      </c>
    </row>
    <row r="96" spans="1:11">
      <c r="B96" t="s">
        <v>45</v>
      </c>
      <c r="C96">
        <v>0</v>
      </c>
      <c r="D96">
        <v>1</v>
      </c>
      <c r="E96">
        <v>0.570733111444109</v>
      </c>
      <c r="F96">
        <v>0.5075082740250728</v>
      </c>
      <c r="G96">
        <v>0.4312838779278175</v>
      </c>
      <c r="H96">
        <v>0.3457580720519973</v>
      </c>
      <c r="I96">
        <v>0.1886289078415571</v>
      </c>
      <c r="J96">
        <v>1.907320653269034e-16</v>
      </c>
    </row>
    <row r="99" spans="1:10">
      <c r="A99" t="s">
        <v>121</v>
      </c>
      <c r="B99" t="s">
        <v>122</v>
      </c>
      <c r="C99">
        <v>18.71366580658151</v>
      </c>
    </row>
    <row r="100" spans="1:10">
      <c r="B100" t="s">
        <v>123</v>
      </c>
      <c r="C100">
        <v>18.04541405099162</v>
      </c>
    </row>
    <row r="101" spans="1:10">
      <c r="B101" t="s">
        <v>124</v>
      </c>
      <c r="C101">
        <v>24.90474864159836</v>
      </c>
    </row>
    <row r="102" spans="1:10">
      <c r="B102" t="s">
        <v>125</v>
      </c>
      <c r="C102">
        <v>11.40734833186523</v>
      </c>
    </row>
    <row r="103" spans="1:10">
      <c r="B103" t="s">
        <v>126</v>
      </c>
      <c r="C103">
        <v>5126.650573833651</v>
      </c>
    </row>
    <row r="104" spans="1:10">
      <c r="B104" t="s">
        <v>127</v>
      </c>
      <c r="C104">
        <v>1851.159513758241</v>
      </c>
    </row>
    <row r="105" spans="1:10">
      <c r="B105" t="s">
        <v>128</v>
      </c>
      <c r="C105">
        <v>0.3610855639755383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24.90474864159836</v>
      </c>
      <c r="E107">
        <v>13.95506744296865</v>
      </c>
      <c r="F107">
        <v>12.10846777547085</v>
      </c>
      <c r="G107">
        <v>10.09675072540823</v>
      </c>
      <c r="H107">
        <v>7.971724392949373</v>
      </c>
      <c r="I107">
        <v>4.224790715133315</v>
      </c>
      <c r="J107">
        <v>-8.881784197001252e-15</v>
      </c>
    </row>
    <row r="108" spans="1:10">
      <c r="B108" t="s">
        <v>43</v>
      </c>
      <c r="C108">
        <v>0</v>
      </c>
      <c r="D108">
        <v>25.38433363402514</v>
      </c>
      <c r="E108">
        <v>0.9129156646079335</v>
      </c>
      <c r="F108">
        <v>0.6337085268330243</v>
      </c>
      <c r="G108">
        <v>0.4429215951400673</v>
      </c>
      <c r="H108">
        <v>0.3038240674283167</v>
      </c>
      <c r="I108">
        <v>0.4081420999478859</v>
      </c>
      <c r="J108">
        <v>0.1046562886388687</v>
      </c>
    </row>
    <row r="109" spans="1:10">
      <c r="B109" t="s">
        <v>44</v>
      </c>
      <c r="C109">
        <v>0</v>
      </c>
      <c r="D109">
        <v>0.4795849924267857</v>
      </c>
      <c r="E109">
        <v>11.86259686323764</v>
      </c>
      <c r="F109">
        <v>2.480308194330818</v>
      </c>
      <c r="G109">
        <v>2.454638645202688</v>
      </c>
      <c r="H109">
        <v>2.428850399887177</v>
      </c>
      <c r="I109">
        <v>4.155075777763943</v>
      </c>
      <c r="J109">
        <v>4.329447003772192</v>
      </c>
    </row>
    <row r="110" spans="1:10">
      <c r="B110" t="s">
        <v>45</v>
      </c>
      <c r="C110">
        <v>0</v>
      </c>
      <c r="D110">
        <v>1</v>
      </c>
      <c r="E110">
        <v>0.5603376144764426</v>
      </c>
      <c r="F110">
        <v>0.4861911256251791</v>
      </c>
      <c r="G110">
        <v>0.4054146809795</v>
      </c>
      <c r="H110">
        <v>0.320088530411193</v>
      </c>
      <c r="I110">
        <v>0.1696379584444653</v>
      </c>
      <c r="J110">
        <v>-3.566301481222751e-16</v>
      </c>
    </row>
    <row r="113" spans="1:9">
      <c r="A113" t="s">
        <v>131</v>
      </c>
      <c r="B113" t="s">
        <v>132</v>
      </c>
      <c r="C113">
        <v>15.56200242043224</v>
      </c>
    </row>
    <row r="114" spans="1:9">
      <c r="B114" t="s">
        <v>133</v>
      </c>
      <c r="C114">
        <v>18.98153622565661</v>
      </c>
    </row>
    <row r="115" spans="1:9">
      <c r="B115" t="s">
        <v>134</v>
      </c>
      <c r="C115">
        <v>15.28697087424088</v>
      </c>
    </row>
    <row r="116" spans="1:9">
      <c r="B116" t="s">
        <v>135</v>
      </c>
      <c r="C116">
        <v>6.312840921450928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626.4174042178977</v>
      </c>
    </row>
    <row r="119" spans="1:9">
      <c r="B119" t="s">
        <v>138</v>
      </c>
      <c r="C119">
        <v>0.3419685553590942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15.28697087424088</v>
      </c>
      <c r="E121">
        <v>7.377834339878182</v>
      </c>
      <c r="F121">
        <v>6.314712263006856</v>
      </c>
      <c r="G121">
        <v>5.09107365068556</v>
      </c>
      <c r="H121">
        <v>2.806373209175439</v>
      </c>
      <c r="I121">
        <v>-8.881784197001252e-16</v>
      </c>
    </row>
    <row r="122" spans="1:9">
      <c r="B122" t="s">
        <v>43</v>
      </c>
      <c r="C122">
        <v>0</v>
      </c>
      <c r="D122">
        <v>15.41888998207697</v>
      </c>
      <c r="E122">
        <v>0.6337085268330243</v>
      </c>
      <c r="F122">
        <v>0.4429215951400672</v>
      </c>
      <c r="G122">
        <v>0.3038240674283166</v>
      </c>
      <c r="H122">
        <v>0.4081420999478859</v>
      </c>
      <c r="I122">
        <v>0.1046562886388687</v>
      </c>
    </row>
    <row r="123" spans="1:9">
      <c r="B123" t="s">
        <v>44</v>
      </c>
      <c r="C123">
        <v>0</v>
      </c>
      <c r="D123">
        <v>0.1319191078360909</v>
      </c>
      <c r="E123">
        <v>8.542845061195724</v>
      </c>
      <c r="F123">
        <v>1.506043672011394</v>
      </c>
      <c r="G123">
        <v>1.527462679749612</v>
      </c>
      <c r="H123">
        <v>2.692842541458007</v>
      </c>
      <c r="I123">
        <v>2.911029497814309</v>
      </c>
    </row>
    <row r="124" spans="1:9">
      <c r="B124" t="s">
        <v>45</v>
      </c>
      <c r="C124">
        <v>0</v>
      </c>
      <c r="D124">
        <v>1</v>
      </c>
      <c r="E124">
        <v>0.4826223848120303</v>
      </c>
      <c r="F124">
        <v>0.4130780594111932</v>
      </c>
      <c r="G124">
        <v>0.3330335154405383</v>
      </c>
      <c r="H124">
        <v>0.1835794175485925</v>
      </c>
      <c r="I124">
        <v>-5.810035402087009e-17</v>
      </c>
    </row>
    <row r="127" spans="1:9">
      <c r="A127" t="s">
        <v>141</v>
      </c>
      <c r="B127" t="s">
        <v>142</v>
      </c>
      <c r="C127">
        <v>19.573129904953</v>
      </c>
    </row>
    <row r="128" spans="1:9">
      <c r="B128" t="s">
        <v>143</v>
      </c>
      <c r="C128">
        <v>17.74263350852824</v>
      </c>
    </row>
    <row r="129" spans="1:9">
      <c r="B129" t="s">
        <v>144</v>
      </c>
      <c r="C129">
        <v>23.83605129063671</v>
      </c>
    </row>
    <row r="130" spans="1:9">
      <c r="B130" t="s">
        <v>145</v>
      </c>
      <c r="C130">
        <v>10.92137680496498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1585.131669391469</v>
      </c>
    </row>
    <row r="133" spans="1:9">
      <c r="B133" t="s">
        <v>148</v>
      </c>
      <c r="C133">
        <v>0.3431907378842162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23.83605129063671</v>
      </c>
      <c r="E135">
        <v>11.32798807518675</v>
      </c>
      <c r="F135">
        <v>9.472774193346167</v>
      </c>
      <c r="G135">
        <v>7.49646257895436</v>
      </c>
      <c r="H135">
        <v>3.990774259409132</v>
      </c>
      <c r="I135">
        <v>-1.77635683940025e-15</v>
      </c>
    </row>
    <row r="136" spans="1:9">
      <c r="B136" t="s">
        <v>43</v>
      </c>
      <c r="C136">
        <v>0</v>
      </c>
      <c r="D136">
        <v>24.28200441594874</v>
      </c>
      <c r="E136">
        <v>0.6337085268330243</v>
      </c>
      <c r="F136">
        <v>0.4429215951400673</v>
      </c>
      <c r="G136">
        <v>0.3038240674283166</v>
      </c>
      <c r="H136">
        <v>0.408142099947886</v>
      </c>
      <c r="I136">
        <v>0.1046562886388687</v>
      </c>
    </row>
    <row r="137" spans="1:9">
      <c r="B137" t="s">
        <v>44</v>
      </c>
      <c r="C137">
        <v>0</v>
      </c>
      <c r="D137">
        <v>0.4459531253120305</v>
      </c>
      <c r="E137">
        <v>13.14177174228299</v>
      </c>
      <c r="F137">
        <v>2.298135476980652</v>
      </c>
      <c r="G137">
        <v>2.280135681820123</v>
      </c>
      <c r="H137">
        <v>3.913830419493113</v>
      </c>
      <c r="I137">
        <v>4.095430548048003</v>
      </c>
    </row>
    <row r="138" spans="1:9">
      <c r="B138" t="s">
        <v>45</v>
      </c>
      <c r="C138">
        <v>0</v>
      </c>
      <c r="D138">
        <v>1</v>
      </c>
      <c r="E138">
        <v>0.4752460018256721</v>
      </c>
      <c r="F138">
        <v>0.3974137359348301</v>
      </c>
      <c r="G138">
        <v>0.3145010256753023</v>
      </c>
      <c r="H138">
        <v>0.167425980534653</v>
      </c>
      <c r="I138">
        <v>-7.452395607564578e-17</v>
      </c>
    </row>
    <row r="141" spans="1:9">
      <c r="A141" t="s">
        <v>151</v>
      </c>
      <c r="B141" t="s">
        <v>152</v>
      </c>
      <c r="C141">
        <v>16.93391307650332</v>
      </c>
    </row>
    <row r="142" spans="1:9">
      <c r="B142" t="s">
        <v>153</v>
      </c>
      <c r="C142">
        <v>18.6190001444295</v>
      </c>
    </row>
    <row r="143" spans="1:9">
      <c r="B143" t="s">
        <v>154</v>
      </c>
      <c r="C143">
        <v>14.05139083592429</v>
      </c>
    </row>
    <row r="144" spans="1:9">
      <c r="B144" t="s">
        <v>155</v>
      </c>
      <c r="C144">
        <v>6.002676053384092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509.1231597529374</v>
      </c>
    </row>
    <row r="147" spans="1:8">
      <c r="B147" t="s">
        <v>158</v>
      </c>
      <c r="C147">
        <v>0.3241919882055098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14.05139083592429</v>
      </c>
      <c r="E149">
        <v>5.631348578328417</v>
      </c>
      <c r="F149">
        <v>4.570578651738571</v>
      </c>
      <c r="G149">
        <v>2.550084167453655</v>
      </c>
      <c r="H149">
        <v>-1.332267629550188e-15</v>
      </c>
    </row>
    <row r="150" spans="1:8">
      <c r="B150" t="s">
        <v>43</v>
      </c>
      <c r="C150">
        <v>0</v>
      </c>
      <c r="D150">
        <v>14.17109701478832</v>
      </c>
      <c r="E150">
        <v>0.4429215951400673</v>
      </c>
      <c r="F150">
        <v>0.3038240674283166</v>
      </c>
      <c r="G150">
        <v>0.4081420999478859</v>
      </c>
      <c r="H150">
        <v>0.1046562886388687</v>
      </c>
    </row>
    <row r="151" spans="1:8">
      <c r="B151" t="s">
        <v>44</v>
      </c>
      <c r="C151">
        <v>0</v>
      </c>
      <c r="D151">
        <v>0.1197061788640332</v>
      </c>
      <c r="E151">
        <v>8.862963852735938</v>
      </c>
      <c r="F151">
        <v>1.364593994018163</v>
      </c>
      <c r="G151">
        <v>2.428636584232802</v>
      </c>
      <c r="H151">
        <v>2.654740456092525</v>
      </c>
    </row>
    <row r="152" spans="1:8">
      <c r="B152" t="s">
        <v>45</v>
      </c>
      <c r="C152">
        <v>0</v>
      </c>
      <c r="D152">
        <v>1</v>
      </c>
      <c r="E152">
        <v>0.4007680552113824</v>
      </c>
      <c r="F152">
        <v>0.3252758894196627</v>
      </c>
      <c r="G152">
        <v>0.1814826871752808</v>
      </c>
      <c r="H152">
        <v>-9.481393301964563e-17</v>
      </c>
    </row>
    <row r="155" spans="1:8">
      <c r="A155" t="s">
        <v>161</v>
      </c>
      <c r="B155" t="s">
        <v>162</v>
      </c>
      <c r="C155">
        <v>20.69438764188239</v>
      </c>
    </row>
    <row r="156" spans="1:8">
      <c r="B156" t="s">
        <v>163</v>
      </c>
      <c r="C156">
        <v>17.36802109495414</v>
      </c>
    </row>
    <row r="157" spans="1:8">
      <c r="B157" t="s">
        <v>164</v>
      </c>
      <c r="C157">
        <v>22.55480892979362</v>
      </c>
    </row>
    <row r="158" spans="1:8">
      <c r="B158" t="s">
        <v>165</v>
      </c>
      <c r="C158">
        <v>10.48539786156022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1375.963172553581</v>
      </c>
    </row>
    <row r="161" spans="1:8">
      <c r="B161" t="s">
        <v>168</v>
      </c>
      <c r="C161">
        <v>0.3349904342298795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22.55480892979362</v>
      </c>
      <c r="E163">
        <v>8.912716843230886</v>
      </c>
      <c r="F163">
        <v>7.069885843323936</v>
      </c>
      <c r="G163">
        <v>3.780730084120789</v>
      </c>
      <c r="H163">
        <v>8.881784197001252e-16</v>
      </c>
    </row>
    <row r="164" spans="1:8">
      <c r="B164" t="s">
        <v>43</v>
      </c>
      <c r="C164">
        <v>0</v>
      </c>
      <c r="D164">
        <v>22.97135569769612</v>
      </c>
      <c r="E164">
        <v>0.4429215951400673</v>
      </c>
      <c r="F164">
        <v>0.3038240674283167</v>
      </c>
      <c r="G164">
        <v>0.4081420999478859</v>
      </c>
      <c r="H164">
        <v>0.1046562886388687</v>
      </c>
    </row>
    <row r="165" spans="1:8">
      <c r="B165" t="s">
        <v>44</v>
      </c>
      <c r="C165">
        <v>0</v>
      </c>
      <c r="D165">
        <v>0.4165467679025004</v>
      </c>
      <c r="E165">
        <v>14.0850136817028</v>
      </c>
      <c r="F165">
        <v>2.146655067335266</v>
      </c>
      <c r="G165">
        <v>3.697297859151033</v>
      </c>
      <c r="H165">
        <v>3.885386372759657</v>
      </c>
    </row>
    <row r="166" spans="1:8">
      <c r="B166" t="s">
        <v>45</v>
      </c>
      <c r="C166">
        <v>0</v>
      </c>
      <c r="D166">
        <v>1</v>
      </c>
      <c r="E166">
        <v>0.3951581621007524</v>
      </c>
      <c r="F166">
        <v>0.3134535905549179</v>
      </c>
      <c r="G166">
        <v>0.1676241237905881</v>
      </c>
      <c r="H166">
        <v>3.937867185950274e-17</v>
      </c>
    </row>
    <row r="169" spans="1:8">
      <c r="A169" t="s">
        <v>171</v>
      </c>
      <c r="B169" t="s">
        <v>172</v>
      </c>
      <c r="C169">
        <v>18.90883813098317</v>
      </c>
    </row>
    <row r="170" spans="1:8">
      <c r="B170" t="s">
        <v>173</v>
      </c>
      <c r="C170">
        <v>18.13414066693663</v>
      </c>
    </row>
    <row r="171" spans="1:8">
      <c r="B171" t="s">
        <v>174</v>
      </c>
      <c r="C171">
        <v>12.58316598633868</v>
      </c>
    </row>
    <row r="172" spans="1:8">
      <c r="B172" t="s">
        <v>175</v>
      </c>
      <c r="C172">
        <v>5.734962115410551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418.9947267359412</v>
      </c>
    </row>
    <row r="175" spans="1:8">
      <c r="B175" t="s">
        <v>178</v>
      </c>
      <c r="C175">
        <v>0.320177712962681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12.58316598633868</v>
      </c>
      <c r="E177">
        <v>4.033803818632784</v>
      </c>
      <c r="F177">
        <v>2.285779019708973</v>
      </c>
      <c r="G177">
        <v>0</v>
      </c>
    </row>
    <row r="178" spans="1:7">
      <c r="B178" t="s">
        <v>43</v>
      </c>
      <c r="C178">
        <v>0</v>
      </c>
      <c r="D178">
        <v>12.69062360774815</v>
      </c>
      <c r="E178">
        <v>0.3038240674283167</v>
      </c>
      <c r="F178">
        <v>0.408142099947886</v>
      </c>
      <c r="G178">
        <v>0.1046562886388687</v>
      </c>
    </row>
    <row r="179" spans="1:7">
      <c r="B179" t="s">
        <v>44</v>
      </c>
      <c r="C179">
        <v>0</v>
      </c>
      <c r="D179">
        <v>0.1074576214094617</v>
      </c>
      <c r="E179">
        <v>8.853186235134217</v>
      </c>
      <c r="F179">
        <v>2.156166898871696</v>
      </c>
      <c r="G179">
        <v>2.390435308347842</v>
      </c>
    </row>
    <row r="180" spans="1:7">
      <c r="B180" t="s">
        <v>45</v>
      </c>
      <c r="C180">
        <v>0</v>
      </c>
      <c r="D180">
        <v>1</v>
      </c>
      <c r="E180">
        <v>0.3205714541962024</v>
      </c>
      <c r="F180">
        <v>0.1816537286554593</v>
      </c>
      <c r="G180">
        <v>0</v>
      </c>
    </row>
    <row r="183" spans="1:7">
      <c r="A183" t="s">
        <v>181</v>
      </c>
      <c r="B183" t="s">
        <v>182</v>
      </c>
      <c r="C183">
        <v>22.1575430753518</v>
      </c>
    </row>
    <row r="184" spans="1:7">
      <c r="B184" t="s">
        <v>183</v>
      </c>
      <c r="C184">
        <v>16.90702997813125</v>
      </c>
    </row>
    <row r="185" spans="1:7">
      <c r="B185" t="s">
        <v>184</v>
      </c>
      <c r="C185">
        <v>21.06337778539385</v>
      </c>
    </row>
    <row r="186" spans="1:7">
      <c r="B186" t="s">
        <v>185</v>
      </c>
      <c r="C186">
        <v>10.09125091165579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1210.940926432688</v>
      </c>
    </row>
    <row r="189" spans="1:7">
      <c r="B189" t="s">
        <v>188</v>
      </c>
      <c r="C189">
        <v>0.3369633077936265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21.06337778539385</v>
      </c>
      <c r="E191">
        <v>6.657013605218648</v>
      </c>
      <c r="F191">
        <v>3.577433932435171</v>
      </c>
      <c r="G191">
        <v>1.332267629550188e-15</v>
      </c>
    </row>
    <row r="192" spans="1:7">
      <c r="B192" t="s">
        <v>43</v>
      </c>
      <c r="C192">
        <v>0</v>
      </c>
      <c r="D192">
        <v>21.45332913838654</v>
      </c>
      <c r="E192">
        <v>0.3038240674283167</v>
      </c>
      <c r="F192">
        <v>0.4081420999478859</v>
      </c>
      <c r="G192">
        <v>0.1046562886388687</v>
      </c>
    </row>
    <row r="193" spans="1:7">
      <c r="B193" t="s">
        <v>44</v>
      </c>
      <c r="C193">
        <v>0</v>
      </c>
      <c r="D193">
        <v>0.3899513529926831</v>
      </c>
      <c r="E193">
        <v>14.71018824760352</v>
      </c>
      <c r="F193">
        <v>3.487721772731362</v>
      </c>
      <c r="G193">
        <v>3.682090221074039</v>
      </c>
    </row>
    <row r="194" spans="1:7">
      <c r="B194" t="s">
        <v>45</v>
      </c>
      <c r="C194">
        <v>0</v>
      </c>
      <c r="D194">
        <v>1</v>
      </c>
      <c r="E194">
        <v>0.3160468217891849</v>
      </c>
      <c r="F194">
        <v>0.169841417121422</v>
      </c>
      <c r="G194">
        <v>6.325042655191005e-17</v>
      </c>
    </row>
    <row r="197" spans="1:7">
      <c r="A197" t="s">
        <v>191</v>
      </c>
      <c r="B197" t="s">
        <v>192</v>
      </c>
      <c r="C197">
        <v>21.92410606195618</v>
      </c>
    </row>
    <row r="198" spans="1:7">
      <c r="B198" t="s">
        <v>193</v>
      </c>
      <c r="C198">
        <v>17.46770629055158</v>
      </c>
    </row>
    <row r="199" spans="1:7">
      <c r="B199" t="s">
        <v>194</v>
      </c>
      <c r="C199">
        <v>10.84921032166607</v>
      </c>
    </row>
    <row r="200" spans="1:7">
      <c r="B200" t="s">
        <v>195</v>
      </c>
      <c r="C200">
        <v>5.522537708616412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351.5546571636678</v>
      </c>
    </row>
    <row r="203" spans="1:7">
      <c r="B203" t="s">
        <v>198</v>
      </c>
      <c r="C203">
        <v>0.3359078523268784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10.84921032166607</v>
      </c>
      <c r="E205">
        <v>1.992490654439411</v>
      </c>
      <c r="F205">
        <v>-1.332267629550188e-15</v>
      </c>
    </row>
    <row r="206" spans="1:7">
      <c r="B206" t="s">
        <v>43</v>
      </c>
      <c r="C206">
        <v>0</v>
      </c>
      <c r="D206">
        <v>10.9435242006485</v>
      </c>
      <c r="E206">
        <v>0.408142099947886</v>
      </c>
      <c r="F206">
        <v>0.1046562886388687</v>
      </c>
    </row>
    <row r="207" spans="1:7">
      <c r="B207" t="s">
        <v>44</v>
      </c>
      <c r="C207">
        <v>0</v>
      </c>
      <c r="D207">
        <v>0.09431387898242373</v>
      </c>
      <c r="E207">
        <v>9.264861767174548</v>
      </c>
      <c r="F207">
        <v>2.097146943078281</v>
      </c>
    </row>
    <row r="208" spans="1:7">
      <c r="B208" t="s">
        <v>45</v>
      </c>
      <c r="C208">
        <v>0</v>
      </c>
      <c r="D208">
        <v>1</v>
      </c>
      <c r="E208">
        <v>0.1836530581825269</v>
      </c>
      <c r="F208">
        <v>-1.227985807307676e-16</v>
      </c>
    </row>
    <row r="211" spans="1:6">
      <c r="A211" t="s">
        <v>201</v>
      </c>
      <c r="B211" t="s">
        <v>202</v>
      </c>
      <c r="C211">
        <v>24.03886810322219</v>
      </c>
    </row>
    <row r="212" spans="1:6">
      <c r="B212" t="s">
        <v>203</v>
      </c>
      <c r="C212">
        <v>16.3290760747933</v>
      </c>
    </row>
    <row r="213" spans="1:6">
      <c r="B213" t="s">
        <v>204</v>
      </c>
      <c r="C213">
        <v>19.40221189947263</v>
      </c>
    </row>
    <row r="214" spans="1:6">
      <c r="B214" t="s">
        <v>205</v>
      </c>
      <c r="C214">
        <v>9.716197582432709</v>
      </c>
    </row>
    <row r="215" spans="1:6">
      <c r="B215" t="s">
        <v>206</v>
      </c>
      <c r="C215">
        <v>3078.287604230457</v>
      </c>
    </row>
    <row r="216" spans="1:6">
      <c r="B216" t="s">
        <v>207</v>
      </c>
      <c r="C216">
        <v>1083.787727633947</v>
      </c>
    </row>
    <row r="217" spans="1:6">
      <c r="B217" t="s">
        <v>208</v>
      </c>
      <c r="C217">
        <v>0.3520748763515498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19.40221189947263</v>
      </c>
      <c r="E219">
        <v>3.373399333960258</v>
      </c>
      <c r="F219">
        <v>-2.220446049250313e-15</v>
      </c>
    </row>
    <row r="220" spans="1:6">
      <c r="B220" t="s">
        <v>43</v>
      </c>
      <c r="C220">
        <v>0</v>
      </c>
      <c r="D220">
        <v>19.76790880998006</v>
      </c>
      <c r="E220">
        <v>0.4081420999478859</v>
      </c>
      <c r="F220">
        <v>0.1046562886388687</v>
      </c>
    </row>
    <row r="221" spans="1:6">
      <c r="B221" t="s">
        <v>44</v>
      </c>
      <c r="C221">
        <v>0</v>
      </c>
      <c r="D221">
        <v>0.3656969105074355</v>
      </c>
      <c r="E221">
        <v>16.43695466546025</v>
      </c>
      <c r="F221">
        <v>3.478055622599129</v>
      </c>
    </row>
    <row r="222" spans="1:6">
      <c r="B222" t="s">
        <v>45</v>
      </c>
      <c r="C222">
        <v>0</v>
      </c>
      <c r="D222">
        <v>1</v>
      </c>
      <c r="E222">
        <v>0.1738667401138914</v>
      </c>
      <c r="F222">
        <v>-1.144429336590571e-16</v>
      </c>
    </row>
    <row r="225" spans="1:6">
      <c r="A225" t="s">
        <v>211</v>
      </c>
      <c r="B225" t="s">
        <v>212</v>
      </c>
      <c r="C225">
        <v>25.97419566603126</v>
      </c>
    </row>
    <row r="226" spans="1:6">
      <c r="B226" t="s">
        <v>213</v>
      </c>
      <c r="C226">
        <v>15.21422577109951</v>
      </c>
    </row>
    <row r="227" spans="1:6">
      <c r="B227" t="s">
        <v>214</v>
      </c>
      <c r="C227">
        <v>10.3497816212118</v>
      </c>
    </row>
    <row r="228" spans="1:6">
      <c r="B228" t="s">
        <v>215</v>
      </c>
      <c r="C228">
        <v>13.14567758080449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9.150207893644541</v>
      </c>
      <c r="E233">
        <v>10.3497816212118</v>
      </c>
      <c r="F233">
        <v>0</v>
      </c>
    </row>
    <row r="234" spans="1:6">
      <c r="B234" t="s">
        <v>43</v>
      </c>
      <c r="C234">
        <v>0</v>
      </c>
      <c r="D234">
        <v>9.233442894349297</v>
      </c>
      <c r="E234">
        <v>10.16396510525751</v>
      </c>
      <c r="F234">
        <v>0.3536730705000798</v>
      </c>
    </row>
    <row r="235" spans="1:6">
      <c r="B235" t="s">
        <v>44</v>
      </c>
      <c r="C235">
        <v>0</v>
      </c>
      <c r="D235">
        <v>0.0832350007047562</v>
      </c>
      <c r="E235">
        <v>8.96439137769025</v>
      </c>
      <c r="F235">
        <v>10.70345469171188</v>
      </c>
    </row>
    <row r="236" spans="1:6">
      <c r="B236" t="s">
        <v>45</v>
      </c>
      <c r="C236">
        <v>0</v>
      </c>
      <c r="D236">
        <v>0.8840967112669561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23.68809419917405</v>
      </c>
      <c r="C2">
        <v>17.80326715810479</v>
      </c>
      <c r="D2">
        <v>28.73869839611237</v>
      </c>
      <c r="E2">
        <v>23.4176375719705</v>
      </c>
      <c r="F2">
        <v>11981.46390793021</v>
      </c>
      <c r="G2">
        <v>6509.221721101114</v>
      </c>
      <c r="H2">
        <v>0.5432743253345558</v>
      </c>
    </row>
    <row r="3" spans="1:8">
      <c r="A3" t="s">
        <v>68</v>
      </c>
      <c r="B3">
        <v>24.1012985870069</v>
      </c>
      <c r="C3">
        <v>17.8261973313969</v>
      </c>
      <c r="D3">
        <v>25.34633736603152</v>
      </c>
      <c r="E3">
        <v>23.79547624462887</v>
      </c>
      <c r="F3">
        <v>10751.48175104494</v>
      </c>
      <c r="G3">
        <v>6669.561685855356</v>
      </c>
      <c r="H3">
        <v>0.6203388370358472</v>
      </c>
    </row>
    <row r="4" spans="1:8">
      <c r="A4" t="s">
        <v>79</v>
      </c>
      <c r="B4">
        <v>13.75077334767789</v>
      </c>
      <c r="C4">
        <v>19.56120790444695</v>
      </c>
      <c r="D4">
        <v>17.25757285627574</v>
      </c>
      <c r="E4">
        <v>7.732574980202039</v>
      </c>
      <c r="F4">
        <v>2610.354701654545</v>
      </c>
      <c r="G4">
        <v>1299.885742418257</v>
      </c>
      <c r="H4">
        <v>0.4979728393211614</v>
      </c>
    </row>
    <row r="5" spans="1:8">
      <c r="A5" t="s">
        <v>89</v>
      </c>
      <c r="B5">
        <v>17.91467731195531</v>
      </c>
      <c r="C5">
        <v>18.4630636813482</v>
      </c>
      <c r="D5">
        <v>25.90361309107361</v>
      </c>
      <c r="E5">
        <v>12.80793613666085</v>
      </c>
      <c r="F5">
        <v>6125.524280572287</v>
      </c>
      <c r="G5">
        <v>2693.135242467861</v>
      </c>
      <c r="H5">
        <v>0.43965791646756</v>
      </c>
    </row>
    <row r="6" spans="1:8">
      <c r="A6" t="s">
        <v>99</v>
      </c>
      <c r="B6">
        <v>13.95142201930683</v>
      </c>
      <c r="C6">
        <v>19.44397870293527</v>
      </c>
      <c r="D6">
        <v>17.02983364178713</v>
      </c>
      <c r="E6">
        <v>7.103437012625769</v>
      </c>
      <c r="F6">
        <v>2352.144920946095</v>
      </c>
      <c r="G6">
        <v>988.7605658337079</v>
      </c>
      <c r="H6">
        <v>0.4203654957773615</v>
      </c>
    </row>
    <row r="7" spans="1:8">
      <c r="A7" t="s">
        <v>109</v>
      </c>
      <c r="B7">
        <v>18.11231117394784</v>
      </c>
      <c r="C7">
        <v>18.28452266461921</v>
      </c>
      <c r="D7">
        <v>25.68718118818358</v>
      </c>
      <c r="E7">
        <v>11.98603700105578</v>
      </c>
      <c r="F7">
        <v>5629.576048229719</v>
      </c>
      <c r="G7">
        <v>2199.847221716772</v>
      </c>
      <c r="H7">
        <v>0.3907660546496282</v>
      </c>
    </row>
    <row r="8" spans="1:8">
      <c r="A8" t="s">
        <v>119</v>
      </c>
      <c r="B8">
        <v>14.58924668545141</v>
      </c>
      <c r="C8">
        <v>19.25164187290608</v>
      </c>
      <c r="D8">
        <v>16.29838414229113</v>
      </c>
      <c r="E8">
        <v>6.668801117303994</v>
      </c>
      <c r="F8">
        <v>2092.474092069987</v>
      </c>
      <c r="G8">
        <v>779.9968634072289</v>
      </c>
      <c r="H8">
        <v>0.3727629729626016</v>
      </c>
    </row>
    <row r="9" spans="1:8">
      <c r="A9" t="s">
        <v>129</v>
      </c>
      <c r="B9">
        <v>18.71366580658151</v>
      </c>
      <c r="C9">
        <v>18.04541405099162</v>
      </c>
      <c r="D9">
        <v>24.90474864159836</v>
      </c>
      <c r="E9">
        <v>11.40734833186523</v>
      </c>
      <c r="F9">
        <v>5126.650573833651</v>
      </c>
      <c r="G9">
        <v>1851.159513758241</v>
      </c>
      <c r="H9">
        <v>0.3610855639755383</v>
      </c>
    </row>
    <row r="10" spans="1:8">
      <c r="A10" t="s">
        <v>139</v>
      </c>
      <c r="B10">
        <v>15.56200242043224</v>
      </c>
      <c r="C10">
        <v>18.98153622565661</v>
      </c>
      <c r="D10">
        <v>15.28697087424088</v>
      </c>
      <c r="E10">
        <v>6.312840921450928</v>
      </c>
      <c r="F10">
        <v>1831.798258644306</v>
      </c>
      <c r="G10">
        <v>626.4174042178977</v>
      </c>
      <c r="H10">
        <v>0.3419685553590942</v>
      </c>
    </row>
    <row r="11" spans="1:8">
      <c r="A11" t="s">
        <v>149</v>
      </c>
      <c r="B11">
        <v>19.573129904953</v>
      </c>
      <c r="C11">
        <v>17.74263350852824</v>
      </c>
      <c r="D11">
        <v>23.83605129063671</v>
      </c>
      <c r="E11">
        <v>10.92137680496498</v>
      </c>
      <c r="F11">
        <v>4618.806670494273</v>
      </c>
      <c r="G11">
        <v>1585.131669391469</v>
      </c>
      <c r="H11">
        <v>0.3431907378842162</v>
      </c>
    </row>
    <row r="12" spans="1:8">
      <c r="A12" t="s">
        <v>159</v>
      </c>
      <c r="B12">
        <v>16.93391307650332</v>
      </c>
      <c r="C12">
        <v>18.6190001444295</v>
      </c>
      <c r="D12">
        <v>14.05139083592429</v>
      </c>
      <c r="E12">
        <v>6.002676053384092</v>
      </c>
      <c r="F12">
        <v>1570.437204728814</v>
      </c>
      <c r="G12">
        <v>509.1231597529374</v>
      </c>
      <c r="H12">
        <v>0.3241919882055098</v>
      </c>
    </row>
    <row r="13" spans="1:8">
      <c r="A13" t="s">
        <v>169</v>
      </c>
      <c r="B13">
        <v>20.69438764188239</v>
      </c>
      <c r="C13">
        <v>17.36802109495414</v>
      </c>
      <c r="D13">
        <v>22.55480892979362</v>
      </c>
      <c r="E13">
        <v>10.48539786156022</v>
      </c>
      <c r="F13">
        <v>4107.470040799309</v>
      </c>
      <c r="G13">
        <v>1375.963172553581</v>
      </c>
      <c r="H13">
        <v>0.3349904342298795</v>
      </c>
    </row>
    <row r="14" spans="1:8">
      <c r="A14" t="s">
        <v>179</v>
      </c>
      <c r="B14">
        <v>18.90883813098317</v>
      </c>
      <c r="C14">
        <v>18.13414066693663</v>
      </c>
      <c r="D14">
        <v>12.58316598633868</v>
      </c>
      <c r="E14">
        <v>5.734962115410551</v>
      </c>
      <c r="F14">
        <v>1308.631768460342</v>
      </c>
      <c r="G14">
        <v>418.9947267359412</v>
      </c>
      <c r="H14">
        <v>0.320177712962681</v>
      </c>
    </row>
    <row r="15" spans="1:8">
      <c r="A15" t="s">
        <v>189</v>
      </c>
      <c r="B15">
        <v>22.1575430753518</v>
      </c>
      <c r="C15">
        <v>16.90702997813125</v>
      </c>
      <c r="D15">
        <v>21.06337778539385</v>
      </c>
      <c r="E15">
        <v>10.09125091165579</v>
      </c>
      <c r="F15">
        <v>3593.687794560497</v>
      </c>
      <c r="G15">
        <v>1210.940926432688</v>
      </c>
      <c r="H15">
        <v>0.3369633077936265</v>
      </c>
    </row>
    <row r="16" spans="1:8">
      <c r="A16" t="s">
        <v>199</v>
      </c>
      <c r="B16">
        <v>21.92410606195618</v>
      </c>
      <c r="C16">
        <v>17.46770629055158</v>
      </c>
      <c r="D16">
        <v>10.84921032166607</v>
      </c>
      <c r="E16">
        <v>5.522537708616412</v>
      </c>
      <c r="F16">
        <v>1046.580646234978</v>
      </c>
      <c r="G16">
        <v>351.5546571636678</v>
      </c>
      <c r="H16">
        <v>0.3359078523268784</v>
      </c>
    </row>
    <row r="17" spans="1:8">
      <c r="A17" t="s">
        <v>209</v>
      </c>
      <c r="B17">
        <v>24.03886810322219</v>
      </c>
      <c r="C17">
        <v>16.3290760747933</v>
      </c>
      <c r="D17">
        <v>19.40221189947263</v>
      </c>
      <c r="E17">
        <v>9.716197582432709</v>
      </c>
      <c r="F17">
        <v>3078.287604230457</v>
      </c>
      <c r="G17">
        <v>1083.787727633947</v>
      </c>
      <c r="H17">
        <v>0.3520748763515498</v>
      </c>
    </row>
    <row r="18" spans="1:8">
      <c r="A18" t="s">
        <v>219</v>
      </c>
      <c r="B18">
        <v>25.97419566603126</v>
      </c>
      <c r="C18">
        <v>15.21422577109951</v>
      </c>
      <c r="D18">
        <v>10.3497816212118</v>
      </c>
      <c r="E18">
        <v>13.14567758080449</v>
      </c>
      <c r="F18">
        <v>2069.969847561382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2018-11-06T07:25:54Z</dcterms:created>
  <dcterms:modified xsi:type="dcterms:W3CDTF">2018-11-06T07:25:54Z</dcterms:modified>
</cp:coreProperties>
</file>