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<sst xmlns="http://schemas.openxmlformats.org/spreadsheetml/2006/main" count="409" uniqueCount="222">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</sst>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Main!$B$2:$B$574</c:f>
              <c:numCache>
                <c:formatCode>General</c:formatCode>
                <c:ptCount val="573"/>
                <c:pt idx="0">
                  <c:v>4491300.928337752</c:v>
                </c:pt>
                <c:pt idx="1">
                  <c:v>13064487.78568977</c:v>
                </c:pt>
                <c:pt idx="2">
                  <c:v>12288920.01684973</c:v>
                </c:pt>
                <c:pt idx="3">
                  <c:v>11692847.56551991</c:v>
                </c:pt>
                <c:pt idx="4">
                  <c:v>11536043.58408863</c:v>
                </c:pt>
                <c:pt idx="5">
                  <c:v>11248157.74931992</c:v>
                </c:pt>
                <c:pt idx="6">
                  <c:v>11112340.70001235</c:v>
                </c:pt>
                <c:pt idx="7">
                  <c:v>10840066.77596281</c:v>
                </c:pt>
                <c:pt idx="8">
                  <c:v>10711792.31225479</c:v>
                </c:pt>
                <c:pt idx="9">
                  <c:v>10445657.15202162</c:v>
                </c:pt>
                <c:pt idx="10">
                  <c:v>10320834.02495058</c:v>
                </c:pt>
                <c:pt idx="11">
                  <c:v>10057925.96524567</c:v>
                </c:pt>
                <c:pt idx="12">
                  <c:v>9934845.969388776</c:v>
                </c:pt>
                <c:pt idx="13">
                  <c:v>9673957.122786725</c:v>
                </c:pt>
                <c:pt idx="14">
                  <c:v>9551716.474441251</c:v>
                </c:pt>
                <c:pt idx="15">
                  <c:v>9292013.087534165</c:v>
                </c:pt>
                <c:pt idx="16">
                  <c:v>9170266.20985049</c:v>
                </c:pt>
                <c:pt idx="17">
                  <c:v>8911869.438136132</c:v>
                </c:pt>
                <c:pt idx="18">
                  <c:v>8528194.708232149</c:v>
                </c:pt>
                <c:pt idx="19">
                  <c:v>7990850.196888078</c:v>
                </c:pt>
                <c:pt idx="20">
                  <c:v>7756862.971886777</c:v>
                </c:pt>
                <c:pt idx="21">
                  <c:v>7561389.071213616</c:v>
                </c:pt>
                <c:pt idx="22">
                  <c:v>7533253.46986031</c:v>
                </c:pt>
                <c:pt idx="23">
                  <c:v>7532531.809926719</c:v>
                </c:pt>
                <c:pt idx="24">
                  <c:v>7441248.952474511</c:v>
                </c:pt>
                <c:pt idx="25">
                  <c:v>7439595.119381008</c:v>
                </c:pt>
                <c:pt idx="26">
                  <c:v>7347379.922304709</c:v>
                </c:pt>
                <c:pt idx="27">
                  <c:v>7345037.892631856</c:v>
                </c:pt>
                <c:pt idx="28">
                  <c:v>7249721.833769385</c:v>
                </c:pt>
                <c:pt idx="29">
                  <c:v>7246848.765579409</c:v>
                </c:pt>
                <c:pt idx="30">
                  <c:v>7148855.53536145</c:v>
                </c:pt>
                <c:pt idx="31">
                  <c:v>7145570.756638542</c:v>
                </c:pt>
                <c:pt idx="32">
                  <c:v>7045819.412378337</c:v>
                </c:pt>
                <c:pt idx="33">
                  <c:v>7042207.152005526</c:v>
                </c:pt>
                <c:pt idx="34">
                  <c:v>6941605.911468856</c:v>
                </c:pt>
                <c:pt idx="35">
                  <c:v>6948832.117540102</c:v>
                </c:pt>
                <c:pt idx="36">
                  <c:v>6754427.888473727</c:v>
                </c:pt>
                <c:pt idx="37">
                  <c:v>6573035.648723874</c:v>
                </c:pt>
                <c:pt idx="38">
                  <c:v>6458111.208403075</c:v>
                </c:pt>
                <c:pt idx="39">
                  <c:v>6364001.319898792</c:v>
                </c:pt>
                <c:pt idx="40">
                  <c:v>6271034.159561486</c:v>
                </c:pt>
                <c:pt idx="41">
                  <c:v>6203247.371270664</c:v>
                </c:pt>
                <c:pt idx="42">
                  <c:v>6152400.763963992</c:v>
                </c:pt>
                <c:pt idx="43">
                  <c:v>6123439.078527169</c:v>
                </c:pt>
                <c:pt idx="44">
                  <c:v>6123847.4540527</c:v>
                </c:pt>
                <c:pt idx="45">
                  <c:v>6113609.249303942</c:v>
                </c:pt>
                <c:pt idx="46">
                  <c:v>6114907.591131344</c:v>
                </c:pt>
                <c:pt idx="47">
                  <c:v>6076582.169856316</c:v>
                </c:pt>
                <c:pt idx="48">
                  <c:v>6078083.138911248</c:v>
                </c:pt>
                <c:pt idx="49">
                  <c:v>6036151.787850325</c:v>
                </c:pt>
                <c:pt idx="50">
                  <c:v>6037564.20283416</c:v>
                </c:pt>
                <c:pt idx="51">
                  <c:v>5993176.577918235</c:v>
                </c:pt>
                <c:pt idx="52">
                  <c:v>5994330.572469417</c:v>
                </c:pt>
                <c:pt idx="53">
                  <c:v>5949295.81726246</c:v>
                </c:pt>
                <c:pt idx="54">
                  <c:v>5906133.994655465</c:v>
                </c:pt>
                <c:pt idx="55">
                  <c:v>5889557.030193239</c:v>
                </c:pt>
                <c:pt idx="56">
                  <c:v>5889889.729062084</c:v>
                </c:pt>
                <c:pt idx="57">
                  <c:v>5852249.929373376</c:v>
                </c:pt>
                <c:pt idx="58">
                  <c:v>5842013.859128678</c:v>
                </c:pt>
                <c:pt idx="59">
                  <c:v>5776117.371915581</c:v>
                </c:pt>
                <c:pt idx="60">
                  <c:v>5736886.367484107</c:v>
                </c:pt>
                <c:pt idx="61">
                  <c:v>5710455.017723969</c:v>
                </c:pt>
                <c:pt idx="62">
                  <c:v>5708310.27554989</c:v>
                </c:pt>
                <c:pt idx="63">
                  <c:v>5711544.913522786</c:v>
                </c:pt>
                <c:pt idx="64">
                  <c:v>5696599.707270792</c:v>
                </c:pt>
                <c:pt idx="65">
                  <c:v>5699859.938768076</c:v>
                </c:pt>
                <c:pt idx="66">
                  <c:v>5664957.134813435</c:v>
                </c:pt>
                <c:pt idx="67">
                  <c:v>5632878.075155162</c:v>
                </c:pt>
                <c:pt idx="68">
                  <c:v>5623049.26564072</c:v>
                </c:pt>
                <c:pt idx="69">
                  <c:v>5625749.432019399</c:v>
                </c:pt>
                <c:pt idx="70">
                  <c:v>5591862.176025029</c:v>
                </c:pt>
                <c:pt idx="71">
                  <c:v>5563474.604425118</c:v>
                </c:pt>
                <c:pt idx="72">
                  <c:v>5539585.41740976</c:v>
                </c:pt>
                <c:pt idx="73">
                  <c:v>5533114.339494528</c:v>
                </c:pt>
                <c:pt idx="74">
                  <c:v>5533819.375991343</c:v>
                </c:pt>
                <c:pt idx="75">
                  <c:v>5516081.78200624</c:v>
                </c:pt>
                <c:pt idx="76">
                  <c:v>5510689.205784032</c:v>
                </c:pt>
                <c:pt idx="77">
                  <c:v>5509671.967239237</c:v>
                </c:pt>
                <c:pt idx="78">
                  <c:v>5478531.665388438</c:v>
                </c:pt>
                <c:pt idx="79">
                  <c:v>5468906.519215728</c:v>
                </c:pt>
                <c:pt idx="80">
                  <c:v>5451157.582561484</c:v>
                </c:pt>
                <c:pt idx="81">
                  <c:v>5442574.621558955</c:v>
                </c:pt>
                <c:pt idx="82">
                  <c:v>5442541.031479344</c:v>
                </c:pt>
                <c:pt idx="83">
                  <c:v>5437783.539940886</c:v>
                </c:pt>
                <c:pt idx="84">
                  <c:v>5438725.235571047</c:v>
                </c:pt>
                <c:pt idx="85">
                  <c:v>5430053.546247353</c:v>
                </c:pt>
                <c:pt idx="86">
                  <c:v>5430575.734704942</c:v>
                </c:pt>
                <c:pt idx="87">
                  <c:v>5408841.30397852</c:v>
                </c:pt>
                <c:pt idx="88">
                  <c:v>5390771.883020715</c:v>
                </c:pt>
                <c:pt idx="89">
                  <c:v>5374572.470863766</c:v>
                </c:pt>
                <c:pt idx="90">
                  <c:v>5361598.301623741</c:v>
                </c:pt>
                <c:pt idx="91">
                  <c:v>5357471.847959569</c:v>
                </c:pt>
                <c:pt idx="92">
                  <c:v>5357834.767096998</c:v>
                </c:pt>
                <c:pt idx="93">
                  <c:v>5353515.466284602</c:v>
                </c:pt>
                <c:pt idx="94">
                  <c:v>5353716.553879954</c:v>
                </c:pt>
                <c:pt idx="95">
                  <c:v>5345882.64547582</c:v>
                </c:pt>
                <c:pt idx="96">
                  <c:v>5329999.114209197</c:v>
                </c:pt>
                <c:pt idx="97">
                  <c:v>5327480.494477267</c:v>
                </c:pt>
                <c:pt idx="98">
                  <c:v>5327271.307974118</c:v>
                </c:pt>
                <c:pt idx="99">
                  <c:v>5317466.240841097</c:v>
                </c:pt>
                <c:pt idx="100">
                  <c:v>5313443.323119387</c:v>
                </c:pt>
                <c:pt idx="101">
                  <c:v>5313540.817467546</c:v>
                </c:pt>
                <c:pt idx="102">
                  <c:v>5307200.300928632</c:v>
                </c:pt>
                <c:pt idx="103">
                  <c:v>5304593.615063028</c:v>
                </c:pt>
                <c:pt idx="104">
                  <c:v>5304359.741085344</c:v>
                </c:pt>
                <c:pt idx="105">
                  <c:v>5294486.332829132</c:v>
                </c:pt>
                <c:pt idx="106">
                  <c:v>5285442.698117941</c:v>
                </c:pt>
                <c:pt idx="107">
                  <c:v>5277232.535373751</c:v>
                </c:pt>
                <c:pt idx="108">
                  <c:v>5271155.260034219</c:v>
                </c:pt>
                <c:pt idx="109">
                  <c:v>5266545.056388555</c:v>
                </c:pt>
                <c:pt idx="110">
                  <c:v>5265403.838704005</c:v>
                </c:pt>
                <c:pt idx="111">
                  <c:v>5265830.414328028</c:v>
                </c:pt>
                <c:pt idx="112">
                  <c:v>5263654.723918467</c:v>
                </c:pt>
                <c:pt idx="113">
                  <c:v>5263966.796857992</c:v>
                </c:pt>
                <c:pt idx="114">
                  <c:v>5256724.298807215</c:v>
                </c:pt>
                <c:pt idx="115">
                  <c:v>5253795.731250099</c:v>
                </c:pt>
                <c:pt idx="116">
                  <c:v>5252915.855154965</c:v>
                </c:pt>
                <c:pt idx="117">
                  <c:v>5253004.499463572</c:v>
                </c:pt>
                <c:pt idx="118">
                  <c:v>5248050.464111773</c:v>
                </c:pt>
                <c:pt idx="119">
                  <c:v>5247553.386421532</c:v>
                </c:pt>
                <c:pt idx="120">
                  <c:v>5247889.551140311</c:v>
                </c:pt>
                <c:pt idx="121">
                  <c:v>5244515.693566711</c:v>
                </c:pt>
                <c:pt idx="122">
                  <c:v>5242785.317842128</c:v>
                </c:pt>
                <c:pt idx="123">
                  <c:v>5242621.417913076</c:v>
                </c:pt>
                <c:pt idx="124">
                  <c:v>5237974.808172536</c:v>
                </c:pt>
                <c:pt idx="125">
                  <c:v>5234478.55388579</c:v>
                </c:pt>
                <c:pt idx="126">
                  <c:v>5231923.261325515</c:v>
                </c:pt>
                <c:pt idx="127">
                  <c:v>5230234.935964878</c:v>
                </c:pt>
                <c:pt idx="128">
                  <c:v>5229175.316816209</c:v>
                </c:pt>
                <c:pt idx="129">
                  <c:v>5229244.478096168</c:v>
                </c:pt>
                <c:pt idx="130">
                  <c:v>5228934.631034958</c:v>
                </c:pt>
                <c:pt idx="131">
                  <c:v>5228875.737273341</c:v>
                </c:pt>
                <c:pt idx="132">
                  <c:v>5226255.130485614</c:v>
                </c:pt>
                <c:pt idx="133">
                  <c:v>5225737.317146173</c:v>
                </c:pt>
                <c:pt idx="134">
                  <c:v>5226135.744840838</c:v>
                </c:pt>
                <c:pt idx="135">
                  <c:v>5225296.358639471</c:v>
                </c:pt>
                <c:pt idx="136">
                  <c:v>5225514.072653547</c:v>
                </c:pt>
                <c:pt idx="137">
                  <c:v>5223704.146327348</c:v>
                </c:pt>
                <c:pt idx="138">
                  <c:v>5223415.696348056</c:v>
                </c:pt>
                <c:pt idx="139">
                  <c:v>5223599.685645851</c:v>
                </c:pt>
                <c:pt idx="140">
                  <c:v>5222424.117649607</c:v>
                </c:pt>
                <c:pt idx="141">
                  <c:v>5221983.412514765</c:v>
                </c:pt>
                <c:pt idx="142">
                  <c:v>5221855.008638344</c:v>
                </c:pt>
                <c:pt idx="143">
                  <c:v>5220442.012410937</c:v>
                </c:pt>
                <c:pt idx="144">
                  <c:v>5219973.304471569</c:v>
                </c:pt>
                <c:pt idx="145">
                  <c:v>5219409.243001004</c:v>
                </c:pt>
                <c:pt idx="146">
                  <c:v>5219549.764005814</c:v>
                </c:pt>
                <c:pt idx="147">
                  <c:v>5219478.252588943</c:v>
                </c:pt>
                <c:pt idx="148">
                  <c:v>5219659.318363</c:v>
                </c:pt>
                <c:pt idx="149">
                  <c:v>5219208.038650223</c:v>
                </c:pt>
                <c:pt idx="150">
                  <c:v>5219487.473359412</c:v>
                </c:pt>
                <c:pt idx="151">
                  <c:v>5218686.726833818</c:v>
                </c:pt>
                <c:pt idx="152">
                  <c:v>5218829.829564777</c:v>
                </c:pt>
                <c:pt idx="153">
                  <c:v>5218715.155129119</c:v>
                </c:pt>
                <c:pt idx="154">
                  <c:v>5218475.441533327</c:v>
                </c:pt>
                <c:pt idx="155">
                  <c:v>5218478.838239697</c:v>
                </c:pt>
                <c:pt idx="156">
                  <c:v>5218154.892022174</c:v>
                </c:pt>
                <c:pt idx="157">
                  <c:v>5218531.239570881</c:v>
                </c:pt>
                <c:pt idx="158">
                  <c:v>5218116.317638961</c:v>
                </c:pt>
                <c:pt idx="159">
                  <c:v>5217855.490987157</c:v>
                </c:pt>
                <c:pt idx="160">
                  <c:v>5218015.225685576</c:v>
                </c:pt>
                <c:pt idx="161">
                  <c:v>5217951.773838277</c:v>
                </c:pt>
                <c:pt idx="162">
                  <c:v>5217912.261478093</c:v>
                </c:pt>
                <c:pt idx="163">
                  <c:v>5218064.208596434</c:v>
                </c:pt>
                <c:pt idx="164">
                  <c:v>5217921.669372017</c:v>
                </c:pt>
                <c:pt idx="165">
                  <c:v>5218190.430025408</c:v>
                </c:pt>
                <c:pt idx="166">
                  <c:v>5217906.783327213</c:v>
                </c:pt>
                <c:pt idx="167">
                  <c:v>5217932.144614904</c:v>
                </c:pt>
                <c:pt idx="168">
                  <c:v>5217820.840113806</c:v>
                </c:pt>
                <c:pt idx="169">
                  <c:v>5218191.700754207</c:v>
                </c:pt>
                <c:pt idx="170">
                  <c:v>5218026.727430553</c:v>
                </c:pt>
                <c:pt idx="171">
                  <c:v>5217835.165295981</c:v>
                </c:pt>
                <c:pt idx="172">
                  <c:v>5217827.802886174</c:v>
                </c:pt>
                <c:pt idx="173">
                  <c:v>5217877.32919667</c:v>
                </c:pt>
                <c:pt idx="174">
                  <c:v>5217879.859828453</c:v>
                </c:pt>
                <c:pt idx="175">
                  <c:v>5217876.688717773</c:v>
                </c:pt>
                <c:pt idx="176">
                  <c:v>5217759.480315628</c:v>
                </c:pt>
                <c:pt idx="177">
                  <c:v>5217800.165375789</c:v>
                </c:pt>
                <c:pt idx="178">
                  <c:v>5217770.288323946</c:v>
                </c:pt>
                <c:pt idx="179">
                  <c:v>5217803.570441877</c:v>
                </c:pt>
                <c:pt idx="180">
                  <c:v>5217825.422169244</c:v>
                </c:pt>
                <c:pt idx="181">
                  <c:v>5217798.991701786</c:v>
                </c:pt>
                <c:pt idx="182">
                  <c:v>5217764.597388326</c:v>
                </c:pt>
                <c:pt idx="183">
                  <c:v>5217787.164788269</c:v>
                </c:pt>
                <c:pt idx="184">
                  <c:v>5217693.883120812</c:v>
                </c:pt>
                <c:pt idx="185">
                  <c:v>5217598.804348586</c:v>
                </c:pt>
                <c:pt idx="186">
                  <c:v>5217635.98542392</c:v>
                </c:pt>
                <c:pt idx="187">
                  <c:v>5217668.486711871</c:v>
                </c:pt>
                <c:pt idx="188">
                  <c:v>5217615.659451501</c:v>
                </c:pt>
                <c:pt idx="189">
                  <c:v>5217612.698511526</c:v>
                </c:pt>
                <c:pt idx="190">
                  <c:v>5217629.45294533</c:v>
                </c:pt>
                <c:pt idx="191">
                  <c:v>5217604.747290784</c:v>
                </c:pt>
                <c:pt idx="192">
                  <c:v>5217643.098693207</c:v>
                </c:pt>
                <c:pt idx="193">
                  <c:v>5217624.051807791</c:v>
                </c:pt>
                <c:pt idx="194">
                  <c:v>5217621.730404329</c:v>
                </c:pt>
                <c:pt idx="195">
                  <c:v>5217599.168757528</c:v>
                </c:pt>
                <c:pt idx="196">
                  <c:v>5217618.718332358</c:v>
                </c:pt>
                <c:pt idx="197">
                  <c:v>5217585.899422667</c:v>
                </c:pt>
                <c:pt idx="198">
                  <c:v>5217613.316860541</c:v>
                </c:pt>
                <c:pt idx="199">
                  <c:v>5217598.247953401</c:v>
                </c:pt>
                <c:pt idx="200">
                  <c:v>5217606.298017092</c:v>
                </c:pt>
                <c:pt idx="201">
                  <c:v>5217592.128376681</c:v>
                </c:pt>
                <c:pt idx="202">
                  <c:v>5217590.267941216</c:v>
                </c:pt>
                <c:pt idx="203">
                  <c:v>5217593.286262928</c:v>
                </c:pt>
                <c:pt idx="204">
                  <c:v>5217571.023860844</c:v>
                </c:pt>
                <c:pt idx="205">
                  <c:v>5217574.595664116</c:v>
                </c:pt>
                <c:pt idx="206">
                  <c:v>5217579.352111876</c:v>
                </c:pt>
                <c:pt idx="207">
                  <c:v>5217561.145348403</c:v>
                </c:pt>
                <c:pt idx="208">
                  <c:v>5217571.049751262</c:v>
                </c:pt>
                <c:pt idx="209">
                  <c:v>5217548.328852987</c:v>
                </c:pt>
                <c:pt idx="210">
                  <c:v>5217564.169972898</c:v>
                </c:pt>
                <c:pt idx="211">
                  <c:v>5217556.990090253</c:v>
                </c:pt>
                <c:pt idx="212">
                  <c:v>5217547.006136313</c:v>
                </c:pt>
                <c:pt idx="213">
                  <c:v>5217553.66521673</c:v>
                </c:pt>
                <c:pt idx="214">
                  <c:v>5217554.229483675</c:v>
                </c:pt>
                <c:pt idx="215">
                  <c:v>5217547.976233504</c:v>
                </c:pt>
                <c:pt idx="216">
                  <c:v>5217554.224380329</c:v>
                </c:pt>
                <c:pt idx="217">
                  <c:v>5217542.768956501</c:v>
                </c:pt>
                <c:pt idx="218">
                  <c:v>5217557.691980868</c:v>
                </c:pt>
                <c:pt idx="219">
                  <c:v>5217548.878284631</c:v>
                </c:pt>
                <c:pt idx="220">
                  <c:v>5217551.942902786</c:v>
                </c:pt>
                <c:pt idx="221">
                  <c:v>5217546.794126472</c:v>
                </c:pt>
                <c:pt idx="222">
                  <c:v>5217553.775161705</c:v>
                </c:pt>
                <c:pt idx="223">
                  <c:v>5217540.304296341</c:v>
                </c:pt>
                <c:pt idx="224">
                  <c:v>5217549.380557551</c:v>
                </c:pt>
                <c:pt idx="225">
                  <c:v>5217537.630437069</c:v>
                </c:pt>
                <c:pt idx="226">
                  <c:v>5217539.408816963</c:v>
                </c:pt>
                <c:pt idx="227">
                  <c:v>5217546.926249039</c:v>
                </c:pt>
                <c:pt idx="228">
                  <c:v>5217531.795093643</c:v>
                </c:pt>
                <c:pt idx="229">
                  <c:v>5217542.105651709</c:v>
                </c:pt>
                <c:pt idx="230">
                  <c:v>5217529.751017679</c:v>
                </c:pt>
                <c:pt idx="231">
                  <c:v>5217543.440570893</c:v>
                </c:pt>
                <c:pt idx="232">
                  <c:v>5217536.787006488</c:v>
                </c:pt>
                <c:pt idx="233">
                  <c:v>5217534.564791954</c:v>
                </c:pt>
                <c:pt idx="234">
                  <c:v>5217530.390278929</c:v>
                </c:pt>
                <c:pt idx="235">
                  <c:v>5217552.583788307</c:v>
                </c:pt>
                <c:pt idx="236">
                  <c:v>5217529.577214312</c:v>
                </c:pt>
                <c:pt idx="237">
                  <c:v>5217530.572303726</c:v>
                </c:pt>
                <c:pt idx="238">
                  <c:v>5217541.629298483</c:v>
                </c:pt>
                <c:pt idx="239">
                  <c:v>5217531.49904378</c:v>
                </c:pt>
                <c:pt idx="240">
                  <c:v>5217534.884088229</c:v>
                </c:pt>
                <c:pt idx="241">
                  <c:v>5217530.702732251</c:v>
                </c:pt>
                <c:pt idx="242">
                  <c:v>5217530.228937438</c:v>
                </c:pt>
                <c:pt idx="243">
                  <c:v>5217531.007130005</c:v>
                </c:pt>
                <c:pt idx="244">
                  <c:v>5217525.89015141</c:v>
                </c:pt>
                <c:pt idx="245">
                  <c:v>5217525.433378419</c:v>
                </c:pt>
                <c:pt idx="246">
                  <c:v>5217526.876652768</c:v>
                </c:pt>
                <c:pt idx="247">
                  <c:v>5217528.111790262</c:v>
                </c:pt>
                <c:pt idx="248">
                  <c:v>5217524.942574961</c:v>
                </c:pt>
                <c:pt idx="249">
                  <c:v>5217527.444153679</c:v>
                </c:pt>
                <c:pt idx="250">
                  <c:v>5217526.263327471</c:v>
                </c:pt>
                <c:pt idx="251">
                  <c:v>5217526.774311743</c:v>
                </c:pt>
                <c:pt idx="252">
                  <c:v>5217528.727750558</c:v>
                </c:pt>
                <c:pt idx="253">
                  <c:v>5217528.222072016</c:v>
                </c:pt>
                <c:pt idx="254">
                  <c:v>5217527.443296308</c:v>
                </c:pt>
                <c:pt idx="255">
                  <c:v>5217526.494109503</c:v>
                </c:pt>
                <c:pt idx="256">
                  <c:v>5217523.38562905</c:v>
                </c:pt>
                <c:pt idx="257">
                  <c:v>5217524.460762632</c:v>
                </c:pt>
                <c:pt idx="258">
                  <c:v>5217522.709813678</c:v>
                </c:pt>
                <c:pt idx="259">
                  <c:v>5217525.396652065</c:v>
                </c:pt>
                <c:pt idx="260">
                  <c:v>5217522.571764331</c:v>
                </c:pt>
                <c:pt idx="261">
                  <c:v>5217523.371378594</c:v>
                </c:pt>
                <c:pt idx="262">
                  <c:v>5217523.253727608</c:v>
                </c:pt>
                <c:pt idx="263">
                  <c:v>5217520.648473265</c:v>
                </c:pt>
                <c:pt idx="264">
                  <c:v>5217521.146771312</c:v>
                </c:pt>
                <c:pt idx="265">
                  <c:v>5217520.822582525</c:v>
                </c:pt>
                <c:pt idx="266">
                  <c:v>5217520.044624644</c:v>
                </c:pt>
                <c:pt idx="267">
                  <c:v>5217520.59720283</c:v>
                </c:pt>
                <c:pt idx="268">
                  <c:v>5217519.089146155</c:v>
                </c:pt>
                <c:pt idx="269">
                  <c:v>5217520.313026283</c:v>
                </c:pt>
                <c:pt idx="270">
                  <c:v>5217518.708985042</c:v>
                </c:pt>
                <c:pt idx="271">
                  <c:v>5217518.782937553</c:v>
                </c:pt>
                <c:pt idx="272">
                  <c:v>5217518.962321762</c:v>
                </c:pt>
                <c:pt idx="273">
                  <c:v>5217519.63416294</c:v>
                </c:pt>
                <c:pt idx="274">
                  <c:v>5217519.120285654</c:v>
                </c:pt>
                <c:pt idx="275">
                  <c:v>5217518.839751345</c:v>
                </c:pt>
                <c:pt idx="276">
                  <c:v>5217519.236154156</c:v>
                </c:pt>
                <c:pt idx="277">
                  <c:v>5217518.594987391</c:v>
                </c:pt>
                <c:pt idx="278">
                  <c:v>5217518.692211634</c:v>
                </c:pt>
                <c:pt idx="279">
                  <c:v>5217518.902208823</c:v>
                </c:pt>
                <c:pt idx="280">
                  <c:v>5217519.129323611</c:v>
                </c:pt>
                <c:pt idx="281">
                  <c:v>5217519.210106032</c:v>
                </c:pt>
                <c:pt idx="282">
                  <c:v>5217518.456736852</c:v>
                </c:pt>
                <c:pt idx="283">
                  <c:v>5217518.790021259</c:v>
                </c:pt>
                <c:pt idx="284">
                  <c:v>5217519.29664099</c:v>
                </c:pt>
                <c:pt idx="285">
                  <c:v>5217518.273370565</c:v>
                </c:pt>
                <c:pt idx="286">
                  <c:v>5217518.359024891</c:v>
                </c:pt>
                <c:pt idx="287">
                  <c:v>5217518.493773491</c:v>
                </c:pt>
                <c:pt idx="288">
                  <c:v>5217518.793304615</c:v>
                </c:pt>
                <c:pt idx="289">
                  <c:v>5217518.399652637</c:v>
                </c:pt>
                <c:pt idx="290">
                  <c:v>5217518.516962801</c:v>
                </c:pt>
                <c:pt idx="291">
                  <c:v>5217518.657712514</c:v>
                </c:pt>
                <c:pt idx="292">
                  <c:v>5217518.476835988</c:v>
                </c:pt>
                <c:pt idx="293">
                  <c:v>5217518.711494194</c:v>
                </c:pt>
                <c:pt idx="294">
                  <c:v>5217518.494061704</c:v>
                </c:pt>
                <c:pt idx="295">
                  <c:v>5217518.041697086</c:v>
                </c:pt>
                <c:pt idx="296">
                  <c:v>5217517.928893927</c:v>
                </c:pt>
                <c:pt idx="297">
                  <c:v>5217518.109302561</c:v>
                </c:pt>
                <c:pt idx="298">
                  <c:v>5217518.065179697</c:v>
                </c:pt>
                <c:pt idx="299">
                  <c:v>5217518.003002039</c:v>
                </c:pt>
                <c:pt idx="300">
                  <c:v>5217517.780744676</c:v>
                </c:pt>
                <c:pt idx="301">
                  <c:v>5217517.714077719</c:v>
                </c:pt>
                <c:pt idx="302">
                  <c:v>5217517.931201695</c:v>
                </c:pt>
                <c:pt idx="303">
                  <c:v>5217517.516197227</c:v>
                </c:pt>
                <c:pt idx="304">
                  <c:v>5217517.569280803</c:v>
                </c:pt>
                <c:pt idx="305">
                  <c:v>5217517.635645384</c:v>
                </c:pt>
                <c:pt idx="306">
                  <c:v>5217517.742205645</c:v>
                </c:pt>
                <c:pt idx="307">
                  <c:v>5217517.522147865</c:v>
                </c:pt>
                <c:pt idx="308">
                  <c:v>5217517.516487722</c:v>
                </c:pt>
                <c:pt idx="309">
                  <c:v>5217517.442469198</c:v>
                </c:pt>
                <c:pt idx="310">
                  <c:v>5217517.506822731</c:v>
                </c:pt>
                <c:pt idx="311">
                  <c:v>5217517.459210819</c:v>
                </c:pt>
                <c:pt idx="312">
                  <c:v>5217517.657201523</c:v>
                </c:pt>
                <c:pt idx="313">
                  <c:v>5217517.514585214</c:v>
                </c:pt>
                <c:pt idx="314">
                  <c:v>5217517.540154896</c:v>
                </c:pt>
                <c:pt idx="315">
                  <c:v>5217517.321090242</c:v>
                </c:pt>
                <c:pt idx="316">
                  <c:v>5217517.387797379</c:v>
                </c:pt>
                <c:pt idx="317">
                  <c:v>5217517.372237301</c:v>
                </c:pt>
                <c:pt idx="318">
                  <c:v>5217517.373593686</c:v>
                </c:pt>
                <c:pt idx="319">
                  <c:v>5217517.298556727</c:v>
                </c:pt>
                <c:pt idx="320">
                  <c:v>5217517.470159858</c:v>
                </c:pt>
                <c:pt idx="321">
                  <c:v>5217517.474238351</c:v>
                </c:pt>
                <c:pt idx="322">
                  <c:v>5217517.372200913</c:v>
                </c:pt>
                <c:pt idx="323">
                  <c:v>5217517.435883403</c:v>
                </c:pt>
                <c:pt idx="324">
                  <c:v>5217517.466126798</c:v>
                </c:pt>
                <c:pt idx="325">
                  <c:v>5217517.471266801</c:v>
                </c:pt>
                <c:pt idx="326">
                  <c:v>5217517.375648406</c:v>
                </c:pt>
                <c:pt idx="327">
                  <c:v>5217517.340133676</c:v>
                </c:pt>
                <c:pt idx="328">
                  <c:v>5217517.289749571</c:v>
                </c:pt>
                <c:pt idx="329">
                  <c:v>5217517.338288041</c:v>
                </c:pt>
                <c:pt idx="330">
                  <c:v>5217517.444212237</c:v>
                </c:pt>
                <c:pt idx="331">
                  <c:v>5217517.268305231</c:v>
                </c:pt>
                <c:pt idx="332">
                  <c:v>5217517.280846415</c:v>
                </c:pt>
                <c:pt idx="333">
                  <c:v>5217517.29146762</c:v>
                </c:pt>
                <c:pt idx="334">
                  <c:v>5217517.171635682</c:v>
                </c:pt>
                <c:pt idx="335">
                  <c:v>5217517.198231472</c:v>
                </c:pt>
                <c:pt idx="336">
                  <c:v>5217517.179032275</c:v>
                </c:pt>
                <c:pt idx="337">
                  <c:v>5217517.180767586</c:v>
                </c:pt>
                <c:pt idx="338">
                  <c:v>5217517.095113167</c:v>
                </c:pt>
                <c:pt idx="339">
                  <c:v>5217517.083248638</c:v>
                </c:pt>
                <c:pt idx="340">
                  <c:v>5217517.158027281</c:v>
                </c:pt>
                <c:pt idx="341">
                  <c:v>5217517.117132319</c:v>
                </c:pt>
                <c:pt idx="342">
                  <c:v>5217517.085613837</c:v>
                </c:pt>
                <c:pt idx="343">
                  <c:v>5217517.068591898</c:v>
                </c:pt>
                <c:pt idx="344">
                  <c:v>5217517.095891741</c:v>
                </c:pt>
                <c:pt idx="345">
                  <c:v>5217517.119213164</c:v>
                </c:pt>
                <c:pt idx="346">
                  <c:v>5217517.108831036</c:v>
                </c:pt>
                <c:pt idx="347">
                  <c:v>5217517.068056043</c:v>
                </c:pt>
                <c:pt idx="348">
                  <c:v>5217517.10923259</c:v>
                </c:pt>
                <c:pt idx="349">
                  <c:v>5217517.045622817</c:v>
                </c:pt>
                <c:pt idx="350">
                  <c:v>5217517.090649677</c:v>
                </c:pt>
                <c:pt idx="351">
                  <c:v>5217517.08090861</c:v>
                </c:pt>
                <c:pt idx="352">
                  <c:v>5217517.104735555</c:v>
                </c:pt>
                <c:pt idx="353">
                  <c:v>5217517.044232881</c:v>
                </c:pt>
                <c:pt idx="354">
                  <c:v>5217517.054980328</c:v>
                </c:pt>
                <c:pt idx="355">
                  <c:v>5217517.023047117</c:v>
                </c:pt>
                <c:pt idx="356">
                  <c:v>5217517.051959633</c:v>
                </c:pt>
                <c:pt idx="357">
                  <c:v>5217516.987284332</c:v>
                </c:pt>
                <c:pt idx="358">
                  <c:v>5217517.014938642</c:v>
                </c:pt>
                <c:pt idx="359">
                  <c:v>5217516.993312167</c:v>
                </c:pt>
                <c:pt idx="360">
                  <c:v>5217517.012326548</c:v>
                </c:pt>
                <c:pt idx="361">
                  <c:v>5217517.010314198</c:v>
                </c:pt>
                <c:pt idx="362">
                  <c:v>5217517.016033938</c:v>
                </c:pt>
                <c:pt idx="363">
                  <c:v>5217517.041359567</c:v>
                </c:pt>
                <c:pt idx="364">
                  <c:v>5217517.020893998</c:v>
                </c:pt>
                <c:pt idx="365">
                  <c:v>5217517.030197032</c:v>
                </c:pt>
                <c:pt idx="366">
                  <c:v>5217517.023887747</c:v>
                </c:pt>
                <c:pt idx="367">
                  <c:v>5217517.011797887</c:v>
                </c:pt>
                <c:pt idx="368">
                  <c:v>5217517.052242165</c:v>
                </c:pt>
                <c:pt idx="369">
                  <c:v>5217517.002433086</c:v>
                </c:pt>
                <c:pt idx="370">
                  <c:v>5217516.998187879</c:v>
                </c:pt>
                <c:pt idx="371">
                  <c:v>5217516.967400001</c:v>
                </c:pt>
                <c:pt idx="372">
                  <c:v>5217516.970792526</c:v>
                </c:pt>
                <c:pt idx="373">
                  <c:v>5217516.958678364</c:v>
                </c:pt>
                <c:pt idx="374">
                  <c:v>5217516.964025918</c:v>
                </c:pt>
                <c:pt idx="375">
                  <c:v>5217516.964472172</c:v>
                </c:pt>
                <c:pt idx="376">
                  <c:v>5217516.964423388</c:v>
                </c:pt>
                <c:pt idx="377">
                  <c:v>5217516.958893236</c:v>
                </c:pt>
                <c:pt idx="378">
                  <c:v>5217516.957733114</c:v>
                </c:pt>
                <c:pt idx="379">
                  <c:v>5217516.945113975</c:v>
                </c:pt>
                <c:pt idx="380">
                  <c:v>5217516.950573915</c:v>
                </c:pt>
                <c:pt idx="381">
                  <c:v>5217516.935566444</c:v>
                </c:pt>
                <c:pt idx="382">
                  <c:v>5217516.937150666</c:v>
                </c:pt>
                <c:pt idx="383">
                  <c:v>5217516.960805291</c:v>
                </c:pt>
                <c:pt idx="384">
                  <c:v>5217516.938149281</c:v>
                </c:pt>
                <c:pt idx="385">
                  <c:v>5217516.952956572</c:v>
                </c:pt>
                <c:pt idx="386">
                  <c:v>5217516.941598117</c:v>
                </c:pt>
                <c:pt idx="387">
                  <c:v>5217516.943782345</c:v>
                </c:pt>
                <c:pt idx="388">
                  <c:v>5217516.946036285</c:v>
                </c:pt>
                <c:pt idx="389">
                  <c:v>5217516.951504024</c:v>
                </c:pt>
                <c:pt idx="390">
                  <c:v>5217516.943853593</c:v>
                </c:pt>
                <c:pt idx="391">
                  <c:v>5217516.938568123</c:v>
                </c:pt>
                <c:pt idx="392">
                  <c:v>5217516.935417483</c:v>
                </c:pt>
                <c:pt idx="393">
                  <c:v>5217516.931462589</c:v>
                </c:pt>
                <c:pt idx="394">
                  <c:v>5217516.936747515</c:v>
                </c:pt>
                <c:pt idx="395">
                  <c:v>5217516.932619004</c:v>
                </c:pt>
                <c:pt idx="396">
                  <c:v>5217516.927232293</c:v>
                </c:pt>
                <c:pt idx="397">
                  <c:v>5217516.926771625</c:v>
                </c:pt>
                <c:pt idx="398">
                  <c:v>5217516.927574718</c:v>
                </c:pt>
                <c:pt idx="399">
                  <c:v>5217516.929692234</c:v>
                </c:pt>
                <c:pt idx="400">
                  <c:v>5217516.927873588</c:v>
                </c:pt>
                <c:pt idx="401">
                  <c:v>5217516.928590618</c:v>
                </c:pt>
                <c:pt idx="402">
                  <c:v>5217516.925596289</c:v>
                </c:pt>
                <c:pt idx="403">
                  <c:v>5217516.926880818</c:v>
                </c:pt>
                <c:pt idx="404">
                  <c:v>5217516.921575379</c:v>
                </c:pt>
                <c:pt idx="405">
                  <c:v>5217516.921834952</c:v>
                </c:pt>
                <c:pt idx="406">
                  <c:v>5217516.92530618</c:v>
                </c:pt>
                <c:pt idx="407">
                  <c:v>5217516.923319014</c:v>
                </c:pt>
                <c:pt idx="408">
                  <c:v>5217516.923893121</c:v>
                </c:pt>
                <c:pt idx="409">
                  <c:v>5217516.923604482</c:v>
                </c:pt>
                <c:pt idx="410">
                  <c:v>5217516.922766154</c:v>
                </c:pt>
                <c:pt idx="411">
                  <c:v>5217516.922162393</c:v>
                </c:pt>
                <c:pt idx="412">
                  <c:v>5217516.925769782</c:v>
                </c:pt>
                <c:pt idx="413">
                  <c:v>5217516.922052246</c:v>
                </c:pt>
                <c:pt idx="414">
                  <c:v>5217516.924017256</c:v>
                </c:pt>
                <c:pt idx="415">
                  <c:v>5217516.920667448</c:v>
                </c:pt>
                <c:pt idx="416">
                  <c:v>5217516.921416125</c:v>
                </c:pt>
                <c:pt idx="417">
                  <c:v>5217516.92206048</c:v>
                </c:pt>
                <c:pt idx="418">
                  <c:v>5217516.921533857</c:v>
                </c:pt>
                <c:pt idx="419">
                  <c:v>5217516.921756756</c:v>
                </c:pt>
                <c:pt idx="420">
                  <c:v>5217516.920264525</c:v>
                </c:pt>
                <c:pt idx="421">
                  <c:v>5217516.920744085</c:v>
                </c:pt>
                <c:pt idx="422">
                  <c:v>5217516.920448148</c:v>
                </c:pt>
                <c:pt idx="423">
                  <c:v>5217516.920348972</c:v>
                </c:pt>
                <c:pt idx="424">
                  <c:v>5217516.920806717</c:v>
                </c:pt>
                <c:pt idx="425">
                  <c:v>5217516.919709491</c:v>
                </c:pt>
                <c:pt idx="426">
                  <c:v>5217516.920614511</c:v>
                </c:pt>
                <c:pt idx="427">
                  <c:v>5217516.918754194</c:v>
                </c:pt>
                <c:pt idx="428">
                  <c:v>5217516.919065797</c:v>
                </c:pt>
                <c:pt idx="429">
                  <c:v>5217516.919519799</c:v>
                </c:pt>
                <c:pt idx="430">
                  <c:v>5217516.91936385</c:v>
                </c:pt>
                <c:pt idx="431">
                  <c:v>5217516.919021983</c:v>
                </c:pt>
                <c:pt idx="432">
                  <c:v>5217516.919228782</c:v>
                </c:pt>
                <c:pt idx="433">
                  <c:v>5217516.918675899</c:v>
                </c:pt>
                <c:pt idx="434">
                  <c:v>5217516.918868219</c:v>
                </c:pt>
                <c:pt idx="435">
                  <c:v>5217516.918612861</c:v>
                </c:pt>
                <c:pt idx="436">
                  <c:v>5217516.918904089</c:v>
                </c:pt>
                <c:pt idx="437">
                  <c:v>5217516.919033741</c:v>
                </c:pt>
                <c:pt idx="438">
                  <c:v>5217516.919464326</c:v>
                </c:pt>
                <c:pt idx="439">
                  <c:v>5217516.919127484</c:v>
                </c:pt>
                <c:pt idx="440">
                  <c:v>5217516.918680163</c:v>
                </c:pt>
                <c:pt idx="441">
                  <c:v>5217516.91952029</c:v>
                </c:pt>
                <c:pt idx="442">
                  <c:v>5217516.918681292</c:v>
                </c:pt>
                <c:pt idx="443">
                  <c:v>5217516.918817622</c:v>
                </c:pt>
                <c:pt idx="444">
                  <c:v>5217516.918785723</c:v>
                </c:pt>
                <c:pt idx="445">
                  <c:v>5217516.919243836</c:v>
                </c:pt>
                <c:pt idx="446">
                  <c:v>5217516.918557646</c:v>
                </c:pt>
                <c:pt idx="447">
                  <c:v>5217516.918407718</c:v>
                </c:pt>
                <c:pt idx="448">
                  <c:v>5217516.918546378</c:v>
                </c:pt>
                <c:pt idx="449">
                  <c:v>5217516.918539723</c:v>
                </c:pt>
                <c:pt idx="450">
                  <c:v>5217516.918735919</c:v>
                </c:pt>
                <c:pt idx="451">
                  <c:v>5217516.918362563</c:v>
                </c:pt>
                <c:pt idx="452">
                  <c:v>5217516.91812992</c:v>
                </c:pt>
                <c:pt idx="453">
                  <c:v>5217516.918173586</c:v>
                </c:pt>
                <c:pt idx="454">
                  <c:v>5217516.91806303</c:v>
                </c:pt>
                <c:pt idx="455">
                  <c:v>5217516.918198676</c:v>
                </c:pt>
                <c:pt idx="456">
                  <c:v>5217516.917782413</c:v>
                </c:pt>
                <c:pt idx="457">
                  <c:v>5217516.917595251</c:v>
                </c:pt>
                <c:pt idx="458">
                  <c:v>5217516.917802048</c:v>
                </c:pt>
                <c:pt idx="459">
                  <c:v>5217516.917869174</c:v>
                </c:pt>
                <c:pt idx="460">
                  <c:v>5217516.91772319</c:v>
                </c:pt>
                <c:pt idx="461">
                  <c:v>5217516.91779613</c:v>
                </c:pt>
                <c:pt idx="462">
                  <c:v>5217516.917740578</c:v>
                </c:pt>
                <c:pt idx="463">
                  <c:v>5217516.917376518</c:v>
                </c:pt>
                <c:pt idx="464">
                  <c:v>5217516.917444739</c:v>
                </c:pt>
                <c:pt idx="465">
                  <c:v>5217516.917396883</c:v>
                </c:pt>
                <c:pt idx="466">
                  <c:v>5217516.91733087</c:v>
                </c:pt>
                <c:pt idx="467">
                  <c:v>5217516.917566161</c:v>
                </c:pt>
                <c:pt idx="468">
                  <c:v>5217516.917434025</c:v>
                </c:pt>
                <c:pt idx="469">
                  <c:v>5217516.917457159</c:v>
                </c:pt>
                <c:pt idx="470">
                  <c:v>5217516.917344795</c:v>
                </c:pt>
                <c:pt idx="471">
                  <c:v>5217516.9175063</c:v>
                </c:pt>
                <c:pt idx="472">
                  <c:v>5217516.917307362</c:v>
                </c:pt>
                <c:pt idx="473">
                  <c:v>5217516.917634331</c:v>
                </c:pt>
                <c:pt idx="474">
                  <c:v>5217516.917376305</c:v>
                </c:pt>
                <c:pt idx="475">
                  <c:v>5217516.917535537</c:v>
                </c:pt>
                <c:pt idx="476">
                  <c:v>5217516.917386773</c:v>
                </c:pt>
                <c:pt idx="477">
                  <c:v>5217516.917347913</c:v>
                </c:pt>
                <c:pt idx="478">
                  <c:v>5217516.917261668</c:v>
                </c:pt>
                <c:pt idx="479">
                  <c:v>5217516.917231665</c:v>
                </c:pt>
                <c:pt idx="480">
                  <c:v>5217516.917300958</c:v>
                </c:pt>
                <c:pt idx="481">
                  <c:v>5217516.917255138</c:v>
                </c:pt>
                <c:pt idx="482">
                  <c:v>5217516.917276131</c:v>
                </c:pt>
                <c:pt idx="483">
                  <c:v>5217516.917314868</c:v>
                </c:pt>
                <c:pt idx="484">
                  <c:v>5217516.917258188</c:v>
                </c:pt>
                <c:pt idx="485">
                  <c:v>5217516.917257628</c:v>
                </c:pt>
                <c:pt idx="486">
                  <c:v>5217516.917159081</c:v>
                </c:pt>
                <c:pt idx="487">
                  <c:v>5217516.91719548</c:v>
                </c:pt>
                <c:pt idx="488">
                  <c:v>5217516.917128599</c:v>
                </c:pt>
                <c:pt idx="489">
                  <c:v>5217516.917139052</c:v>
                </c:pt>
                <c:pt idx="490">
                  <c:v>5217516.917123675</c:v>
                </c:pt>
                <c:pt idx="491">
                  <c:v>5217516.917156882</c:v>
                </c:pt>
                <c:pt idx="492">
                  <c:v>5217516.917156013</c:v>
                </c:pt>
                <c:pt idx="493">
                  <c:v>5217516.91714251</c:v>
                </c:pt>
                <c:pt idx="494">
                  <c:v>5217516.917146373</c:v>
                </c:pt>
                <c:pt idx="495">
                  <c:v>5217516.91712711</c:v>
                </c:pt>
                <c:pt idx="496">
                  <c:v>5217516.917123112</c:v>
                </c:pt>
                <c:pt idx="497">
                  <c:v>5217516.917148517</c:v>
                </c:pt>
                <c:pt idx="498">
                  <c:v>5217516.917091534</c:v>
                </c:pt>
                <c:pt idx="499">
                  <c:v>5217516.917129401</c:v>
                </c:pt>
                <c:pt idx="500">
                  <c:v>5217516.917164779</c:v>
                </c:pt>
                <c:pt idx="501">
                  <c:v>5217516.91710753</c:v>
                </c:pt>
                <c:pt idx="502">
                  <c:v>5217516.917149121</c:v>
                </c:pt>
                <c:pt idx="503">
                  <c:v>5217516.917099322</c:v>
                </c:pt>
                <c:pt idx="504">
                  <c:v>5217516.917134563</c:v>
                </c:pt>
                <c:pt idx="505">
                  <c:v>5217516.917120842</c:v>
                </c:pt>
                <c:pt idx="506">
                  <c:v>5217516.917120056</c:v>
                </c:pt>
                <c:pt idx="507">
                  <c:v>5217516.917102565</c:v>
                </c:pt>
                <c:pt idx="508">
                  <c:v>5217516.917097275</c:v>
                </c:pt>
                <c:pt idx="509">
                  <c:v>5217516.917103716</c:v>
                </c:pt>
                <c:pt idx="510">
                  <c:v>5217516.91708285</c:v>
                </c:pt>
                <c:pt idx="511">
                  <c:v>5217516.917097188</c:v>
                </c:pt>
                <c:pt idx="512">
                  <c:v>5217516.917081991</c:v>
                </c:pt>
                <c:pt idx="513">
                  <c:v>5217516.917091194</c:v>
                </c:pt>
                <c:pt idx="514">
                  <c:v>5217516.917101713</c:v>
                </c:pt>
                <c:pt idx="515">
                  <c:v>5217516.917082609</c:v>
                </c:pt>
                <c:pt idx="516">
                  <c:v>5217516.917082674</c:v>
                </c:pt>
                <c:pt idx="517">
                  <c:v>5217516.917074698</c:v>
                </c:pt>
                <c:pt idx="518">
                  <c:v>5217516.917083646</c:v>
                </c:pt>
                <c:pt idx="519">
                  <c:v>5217516.917067423</c:v>
                </c:pt>
                <c:pt idx="520">
                  <c:v>5217516.917061683</c:v>
                </c:pt>
                <c:pt idx="521">
                  <c:v>5217516.917064661</c:v>
                </c:pt>
                <c:pt idx="522">
                  <c:v>5217516.917068753</c:v>
                </c:pt>
                <c:pt idx="523">
                  <c:v>5217516.917075313</c:v>
                </c:pt>
                <c:pt idx="524">
                  <c:v>5217516.917064734</c:v>
                </c:pt>
                <c:pt idx="525">
                  <c:v>5217516.917060126</c:v>
                </c:pt>
                <c:pt idx="526">
                  <c:v>5217516.917060778</c:v>
                </c:pt>
                <c:pt idx="527">
                  <c:v>5217516.917072122</c:v>
                </c:pt>
                <c:pt idx="528">
                  <c:v>5217516.917071594</c:v>
                </c:pt>
                <c:pt idx="529">
                  <c:v>5217516.917058365</c:v>
                </c:pt>
                <c:pt idx="530">
                  <c:v>5217516.917068146</c:v>
                </c:pt>
                <c:pt idx="531">
                  <c:v>5217516.917068562</c:v>
                </c:pt>
                <c:pt idx="532">
                  <c:v>5217516.91706465</c:v>
                </c:pt>
                <c:pt idx="533">
                  <c:v>5217516.917072147</c:v>
                </c:pt>
                <c:pt idx="534">
                  <c:v>5217516.917062774</c:v>
                </c:pt>
                <c:pt idx="535">
                  <c:v>5217516.917062713</c:v>
                </c:pt>
                <c:pt idx="536">
                  <c:v>5217516.917059636</c:v>
                </c:pt>
                <c:pt idx="537">
                  <c:v>5217516.917062039</c:v>
                </c:pt>
                <c:pt idx="538">
                  <c:v>5217516.917057777</c:v>
                </c:pt>
                <c:pt idx="539">
                  <c:v>5217516.917073804</c:v>
                </c:pt>
                <c:pt idx="540">
                  <c:v>5217516.917061177</c:v>
                </c:pt>
                <c:pt idx="541">
                  <c:v>5217516.917067727</c:v>
                </c:pt>
                <c:pt idx="542">
                  <c:v>5217516.917056322</c:v>
                </c:pt>
                <c:pt idx="543">
                  <c:v>5217516.917059951</c:v>
                </c:pt>
                <c:pt idx="544">
                  <c:v>5217516.917059811</c:v>
                </c:pt>
                <c:pt idx="545">
                  <c:v>5217516.917054446</c:v>
                </c:pt>
                <c:pt idx="546">
                  <c:v>5217516.917054659</c:v>
                </c:pt>
                <c:pt idx="547">
                  <c:v>5217516.917052102</c:v>
                </c:pt>
                <c:pt idx="548">
                  <c:v>5217516.917052972</c:v>
                </c:pt>
                <c:pt idx="549">
                  <c:v>5217516.917052997</c:v>
                </c:pt>
                <c:pt idx="550">
                  <c:v>5217516.917050837</c:v>
                </c:pt>
                <c:pt idx="551">
                  <c:v>5217516.917052677</c:v>
                </c:pt>
                <c:pt idx="552">
                  <c:v>5217516.917048302</c:v>
                </c:pt>
                <c:pt idx="553">
                  <c:v>5217516.917045309</c:v>
                </c:pt>
                <c:pt idx="554">
                  <c:v>5217516.917047506</c:v>
                </c:pt>
                <c:pt idx="555">
                  <c:v>5217516.917047809</c:v>
                </c:pt>
                <c:pt idx="556">
                  <c:v>5217516.91704477</c:v>
                </c:pt>
                <c:pt idx="557">
                  <c:v>5217516.917046851</c:v>
                </c:pt>
                <c:pt idx="558">
                  <c:v>5217516.91704335</c:v>
                </c:pt>
                <c:pt idx="559">
                  <c:v>5217516.917044528</c:v>
                </c:pt>
                <c:pt idx="560">
                  <c:v>5217516.917044834</c:v>
                </c:pt>
                <c:pt idx="561">
                  <c:v>5217516.917043375</c:v>
                </c:pt>
                <c:pt idx="562">
                  <c:v>5217516.917043638</c:v>
                </c:pt>
                <c:pt idx="563">
                  <c:v>5217516.917044529</c:v>
                </c:pt>
                <c:pt idx="564">
                  <c:v>5217516.917044156</c:v>
                </c:pt>
                <c:pt idx="565">
                  <c:v>5217516.917042884</c:v>
                </c:pt>
                <c:pt idx="566">
                  <c:v>5217516.917044313</c:v>
                </c:pt>
                <c:pt idx="567">
                  <c:v>5217516.917044064</c:v>
                </c:pt>
                <c:pt idx="568">
                  <c:v>5217516.917043467</c:v>
                </c:pt>
                <c:pt idx="569">
                  <c:v>5217516.917043391</c:v>
                </c:pt>
                <c:pt idx="570">
                  <c:v>5217516.917044547</c:v>
                </c:pt>
                <c:pt idx="571">
                  <c:v>5217516.917043882</c:v>
                </c:pt>
                <c:pt idx="572">
                  <c:v>5217516.917043392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Main!$C$2:$C$574</c:f>
              <c:numCache>
                <c:formatCode>General</c:formatCode>
                <c:ptCount val="573"/>
                <c:pt idx="0">
                  <c:v>0</c:v>
                </c:pt>
                <c:pt idx="1">
                  <c:v>242435.5309671065</c:v>
                </c:pt>
                <c:pt idx="2">
                  <c:v>247315.8654771902</c:v>
                </c:pt>
                <c:pt idx="3">
                  <c:v>251323.9013184073</c:v>
                </c:pt>
                <c:pt idx="4">
                  <c:v>254874.9140829305</c:v>
                </c:pt>
                <c:pt idx="5">
                  <c:v>258895.3720109376</c:v>
                </c:pt>
                <c:pt idx="6">
                  <c:v>262278.679042558</c:v>
                </c:pt>
                <c:pt idx="7">
                  <c:v>266068.8471874779</c:v>
                </c:pt>
                <c:pt idx="8">
                  <c:v>269136.9861076418</c:v>
                </c:pt>
                <c:pt idx="9">
                  <c:v>272594.2126043815</c:v>
                </c:pt>
                <c:pt idx="10">
                  <c:v>275299.6099604857</c:v>
                </c:pt>
                <c:pt idx="11">
                  <c:v>278387.5104426196</c:v>
                </c:pt>
                <c:pt idx="12">
                  <c:v>280709.5508780512</c:v>
                </c:pt>
                <c:pt idx="13">
                  <c:v>283411.8354384038</c:v>
                </c:pt>
                <c:pt idx="14">
                  <c:v>285340.1579491176</c:v>
                </c:pt>
                <c:pt idx="15">
                  <c:v>287648.6519300037</c:v>
                </c:pt>
                <c:pt idx="16">
                  <c:v>289177.5735782172</c:v>
                </c:pt>
                <c:pt idx="17">
                  <c:v>291087.9683813005</c:v>
                </c:pt>
                <c:pt idx="18">
                  <c:v>293660.6630716316</c:v>
                </c:pt>
                <c:pt idx="19">
                  <c:v>307917.9994087424</c:v>
                </c:pt>
                <c:pt idx="20">
                  <c:v>316813.6285202046</c:v>
                </c:pt>
                <c:pt idx="21">
                  <c:v>325772.5690519</c:v>
                </c:pt>
                <c:pt idx="22">
                  <c:v>326480.011890826</c:v>
                </c:pt>
                <c:pt idx="23">
                  <c:v>327103.0931374565</c:v>
                </c:pt>
                <c:pt idx="24">
                  <c:v>330773.0555238785</c:v>
                </c:pt>
                <c:pt idx="25">
                  <c:v>331295.5107754505</c:v>
                </c:pt>
                <c:pt idx="26">
                  <c:v>335159.4500962944</c:v>
                </c:pt>
                <c:pt idx="27">
                  <c:v>335586.5570773185</c:v>
                </c:pt>
                <c:pt idx="28">
                  <c:v>340007.7264329938</c:v>
                </c:pt>
                <c:pt idx="29">
                  <c:v>340336.7937030202</c:v>
                </c:pt>
                <c:pt idx="30">
                  <c:v>345479.5015203328</c:v>
                </c:pt>
                <c:pt idx="31">
                  <c:v>345708.1670033093</c:v>
                </c:pt>
                <c:pt idx="32">
                  <c:v>351683.3625030087</c:v>
                </c:pt>
                <c:pt idx="33">
                  <c:v>351812.0212044766</c:v>
                </c:pt>
                <c:pt idx="34">
                  <c:v>358714.0492605438</c:v>
                </c:pt>
                <c:pt idx="35">
                  <c:v>358539.2516193312</c:v>
                </c:pt>
                <c:pt idx="36">
                  <c:v>371816.755534881</c:v>
                </c:pt>
                <c:pt idx="37">
                  <c:v>386639.9371152837</c:v>
                </c:pt>
                <c:pt idx="38">
                  <c:v>398817.8637793827</c:v>
                </c:pt>
                <c:pt idx="39">
                  <c:v>410621.8670622074</c:v>
                </c:pt>
                <c:pt idx="40">
                  <c:v>420078.3735381668</c:v>
                </c:pt>
                <c:pt idx="41">
                  <c:v>430652.0751885382</c:v>
                </c:pt>
                <c:pt idx="42">
                  <c:v>439899.3969327966</c:v>
                </c:pt>
                <c:pt idx="43">
                  <c:v>442315.2408379805</c:v>
                </c:pt>
                <c:pt idx="44">
                  <c:v>442897.6670469003</c:v>
                </c:pt>
                <c:pt idx="45">
                  <c:v>444757.1915794871</c:v>
                </c:pt>
                <c:pt idx="46">
                  <c:v>445199.2491840203</c:v>
                </c:pt>
                <c:pt idx="47">
                  <c:v>451697.4336152331</c:v>
                </c:pt>
                <c:pt idx="48">
                  <c:v>452014.2458469971</c:v>
                </c:pt>
                <c:pt idx="49">
                  <c:v>458762.5721059096</c:v>
                </c:pt>
                <c:pt idx="50">
                  <c:v>458947.1550631598</c:v>
                </c:pt>
                <c:pt idx="51">
                  <c:v>465944.3027056861</c:v>
                </c:pt>
                <c:pt idx="52">
                  <c:v>465990.0911823196</c:v>
                </c:pt>
                <c:pt idx="53">
                  <c:v>473095.6599130582</c:v>
                </c:pt>
                <c:pt idx="54">
                  <c:v>479990.3752465391</c:v>
                </c:pt>
                <c:pt idx="55">
                  <c:v>482420.6831494777</c:v>
                </c:pt>
                <c:pt idx="56">
                  <c:v>482118.2725064706</c:v>
                </c:pt>
                <c:pt idx="57">
                  <c:v>488652.5241783643</c:v>
                </c:pt>
                <c:pt idx="58">
                  <c:v>491389.3655556916</c:v>
                </c:pt>
                <c:pt idx="59">
                  <c:v>507219.4412765998</c:v>
                </c:pt>
                <c:pt idx="60">
                  <c:v>517258.3015231556</c:v>
                </c:pt>
                <c:pt idx="61">
                  <c:v>526704.7092154354</c:v>
                </c:pt>
                <c:pt idx="62">
                  <c:v>528420.5047095004</c:v>
                </c:pt>
                <c:pt idx="63">
                  <c:v>527749.1553292689</c:v>
                </c:pt>
                <c:pt idx="64">
                  <c:v>531292.7952796475</c:v>
                </c:pt>
                <c:pt idx="65">
                  <c:v>530738.1762513987</c:v>
                </c:pt>
                <c:pt idx="66">
                  <c:v>539981.2640748022</c:v>
                </c:pt>
                <c:pt idx="67">
                  <c:v>549968.3260237102</c:v>
                </c:pt>
                <c:pt idx="68">
                  <c:v>554464.5273999718</c:v>
                </c:pt>
                <c:pt idx="69">
                  <c:v>554250.3487288911</c:v>
                </c:pt>
                <c:pt idx="70">
                  <c:v>564718.0527087351</c:v>
                </c:pt>
                <c:pt idx="71">
                  <c:v>575598.6114700361</c:v>
                </c:pt>
                <c:pt idx="72">
                  <c:v>585989.3744529677</c:v>
                </c:pt>
                <c:pt idx="73">
                  <c:v>590243.4517587012</c:v>
                </c:pt>
                <c:pt idx="74">
                  <c:v>590489.04807414</c:v>
                </c:pt>
                <c:pt idx="75">
                  <c:v>598459.3369442659</c:v>
                </c:pt>
                <c:pt idx="76">
                  <c:v>600796.6175075236</c:v>
                </c:pt>
                <c:pt idx="77">
                  <c:v>601196.5544103548</c:v>
                </c:pt>
                <c:pt idx="78">
                  <c:v>616225.5208266608</c:v>
                </c:pt>
                <c:pt idx="79">
                  <c:v>623605.2571683322</c:v>
                </c:pt>
                <c:pt idx="80">
                  <c:v>630333.6916794121</c:v>
                </c:pt>
                <c:pt idx="81">
                  <c:v>636810.76725457</c:v>
                </c:pt>
                <c:pt idx="82">
                  <c:v>637415.2842629014</c:v>
                </c:pt>
                <c:pt idx="83">
                  <c:v>639983.0763913795</c:v>
                </c:pt>
                <c:pt idx="84">
                  <c:v>639766.0727762521</c:v>
                </c:pt>
                <c:pt idx="85">
                  <c:v>645563.0166549052</c:v>
                </c:pt>
                <c:pt idx="86">
                  <c:v>644933.6586389926</c:v>
                </c:pt>
                <c:pt idx="87">
                  <c:v>658596.2732907608</c:v>
                </c:pt>
                <c:pt idx="88">
                  <c:v>671411.406128825</c:v>
                </c:pt>
                <c:pt idx="89">
                  <c:v>682852.031186854</c:v>
                </c:pt>
                <c:pt idx="90">
                  <c:v>692067.3138620515</c:v>
                </c:pt>
                <c:pt idx="91">
                  <c:v>695336.9622529045</c:v>
                </c:pt>
                <c:pt idx="92">
                  <c:v>694648.4147365602</c:v>
                </c:pt>
                <c:pt idx="93">
                  <c:v>696818.8169993355</c:v>
                </c:pt>
                <c:pt idx="94">
                  <c:v>696737.0354278173</c:v>
                </c:pt>
                <c:pt idx="95">
                  <c:v>702573.872862785</c:v>
                </c:pt>
                <c:pt idx="96">
                  <c:v>717169.9775000057</c:v>
                </c:pt>
                <c:pt idx="97">
                  <c:v>721607.6506248618</c:v>
                </c:pt>
                <c:pt idx="98">
                  <c:v>719875.8567829794</c:v>
                </c:pt>
                <c:pt idx="99">
                  <c:v>732001.4899012628</c:v>
                </c:pt>
                <c:pt idx="100">
                  <c:v>735208.7615584612</c:v>
                </c:pt>
                <c:pt idx="101">
                  <c:v>735791.432947054</c:v>
                </c:pt>
                <c:pt idx="102">
                  <c:v>742464.0759364484</c:v>
                </c:pt>
                <c:pt idx="103">
                  <c:v>745398.6510390472</c:v>
                </c:pt>
                <c:pt idx="104">
                  <c:v>745780.3657680474</c:v>
                </c:pt>
                <c:pt idx="105">
                  <c:v>756445.119950532</c:v>
                </c:pt>
                <c:pt idx="106">
                  <c:v>767603.5115097526</c:v>
                </c:pt>
                <c:pt idx="107">
                  <c:v>779311.6567413404</c:v>
                </c:pt>
                <c:pt idx="108">
                  <c:v>789872.9869602649</c:v>
                </c:pt>
                <c:pt idx="109">
                  <c:v>798454.3015682434</c:v>
                </c:pt>
                <c:pt idx="110">
                  <c:v>801539.4455224344</c:v>
                </c:pt>
                <c:pt idx="111">
                  <c:v>801932.3958185624</c:v>
                </c:pt>
                <c:pt idx="112">
                  <c:v>805020.9635321111</c:v>
                </c:pt>
                <c:pt idx="113">
                  <c:v>805818.8217044787</c:v>
                </c:pt>
                <c:pt idx="114">
                  <c:v>818438.1119484999</c:v>
                </c:pt>
                <c:pt idx="115">
                  <c:v>821508.3507805624</c:v>
                </c:pt>
                <c:pt idx="116">
                  <c:v>821937.1405094404</c:v>
                </c:pt>
                <c:pt idx="117">
                  <c:v>819985.9858070457</c:v>
                </c:pt>
                <c:pt idx="118">
                  <c:v>830307.5389967213</c:v>
                </c:pt>
                <c:pt idx="119">
                  <c:v>832017.269859195</c:v>
                </c:pt>
                <c:pt idx="120">
                  <c:v>832105.3282911459</c:v>
                </c:pt>
                <c:pt idx="121">
                  <c:v>838675.1852667846</c:v>
                </c:pt>
                <c:pt idx="122">
                  <c:v>845706.4679631384</c:v>
                </c:pt>
                <c:pt idx="123">
                  <c:v>846298.2072578281</c:v>
                </c:pt>
                <c:pt idx="124">
                  <c:v>859601.2252193851</c:v>
                </c:pt>
                <c:pt idx="125">
                  <c:v>870300.8592044396</c:v>
                </c:pt>
                <c:pt idx="126">
                  <c:v>877536.2844575618</c:v>
                </c:pt>
                <c:pt idx="127">
                  <c:v>883493.9110658496</c:v>
                </c:pt>
                <c:pt idx="128">
                  <c:v>885984.9989825938</c:v>
                </c:pt>
                <c:pt idx="129">
                  <c:v>884753.4877570393</c:v>
                </c:pt>
                <c:pt idx="130">
                  <c:v>888558.5509797429</c:v>
                </c:pt>
                <c:pt idx="131">
                  <c:v>887802.1707223302</c:v>
                </c:pt>
                <c:pt idx="132">
                  <c:v>899005.845962648</c:v>
                </c:pt>
                <c:pt idx="133">
                  <c:v>907201.3555977355</c:v>
                </c:pt>
                <c:pt idx="134">
                  <c:v>909063.5641264643</c:v>
                </c:pt>
                <c:pt idx="135">
                  <c:v>909333.3512232422</c:v>
                </c:pt>
                <c:pt idx="136">
                  <c:v>909760.677627171</c:v>
                </c:pt>
                <c:pt idx="137">
                  <c:v>919819.5833841648</c:v>
                </c:pt>
                <c:pt idx="138">
                  <c:v>922909.8848232435</c:v>
                </c:pt>
                <c:pt idx="139">
                  <c:v>922103.418782464</c:v>
                </c:pt>
                <c:pt idx="140">
                  <c:v>929116.1847448299</c:v>
                </c:pt>
                <c:pt idx="141">
                  <c:v>929258.8601903761</c:v>
                </c:pt>
                <c:pt idx="142">
                  <c:v>929566.690039005</c:v>
                </c:pt>
                <c:pt idx="143">
                  <c:v>938346.140881013</c:v>
                </c:pt>
                <c:pt idx="144">
                  <c:v>945965.3172158444</c:v>
                </c:pt>
                <c:pt idx="145">
                  <c:v>950259.3061129227</c:v>
                </c:pt>
                <c:pt idx="146">
                  <c:v>951316.4349578497</c:v>
                </c:pt>
                <c:pt idx="147">
                  <c:v>954279.9580184628</c:v>
                </c:pt>
                <c:pt idx="148">
                  <c:v>950907.5757092527</c:v>
                </c:pt>
                <c:pt idx="149">
                  <c:v>951807.3350298762</c:v>
                </c:pt>
                <c:pt idx="150">
                  <c:v>954948.5796750108</c:v>
                </c:pt>
                <c:pt idx="151">
                  <c:v>956837.2991387529</c:v>
                </c:pt>
                <c:pt idx="152">
                  <c:v>965493.2038646867</c:v>
                </c:pt>
                <c:pt idx="153">
                  <c:v>955786.4499415567</c:v>
                </c:pt>
                <c:pt idx="154">
                  <c:v>959530.2672649772</c:v>
                </c:pt>
                <c:pt idx="155">
                  <c:v>960131.4202408955</c:v>
                </c:pt>
                <c:pt idx="156">
                  <c:v>957953.9621152518</c:v>
                </c:pt>
                <c:pt idx="157">
                  <c:v>955773.405594648</c:v>
                </c:pt>
                <c:pt idx="158">
                  <c:v>957963.0859265871</c:v>
                </c:pt>
                <c:pt idx="159">
                  <c:v>959387.2710654979</c:v>
                </c:pt>
                <c:pt idx="160">
                  <c:v>958899.5053961261</c:v>
                </c:pt>
                <c:pt idx="161">
                  <c:v>958860.2871481278</c:v>
                </c:pt>
                <c:pt idx="162">
                  <c:v>957766.2703897316</c:v>
                </c:pt>
                <c:pt idx="163">
                  <c:v>954398.6848306416</c:v>
                </c:pt>
                <c:pt idx="164">
                  <c:v>957466.9309184544</c:v>
                </c:pt>
                <c:pt idx="165">
                  <c:v>963497.1893956629</c:v>
                </c:pt>
                <c:pt idx="166">
                  <c:v>960665.8386773445</c:v>
                </c:pt>
                <c:pt idx="167">
                  <c:v>961387.7788083708</c:v>
                </c:pt>
                <c:pt idx="168">
                  <c:v>963908.3623890094</c:v>
                </c:pt>
                <c:pt idx="169">
                  <c:v>966499.212184728</c:v>
                </c:pt>
                <c:pt idx="170">
                  <c:v>959488.8449460849</c:v>
                </c:pt>
                <c:pt idx="171">
                  <c:v>966823.1272784852</c:v>
                </c:pt>
                <c:pt idx="172">
                  <c:v>961131.2149575375</c:v>
                </c:pt>
                <c:pt idx="173">
                  <c:v>966596.9066718576</c:v>
                </c:pt>
                <c:pt idx="174">
                  <c:v>966875.2005284124</c:v>
                </c:pt>
                <c:pt idx="175">
                  <c:v>964328.2579989994</c:v>
                </c:pt>
                <c:pt idx="176">
                  <c:v>963832.3068599456</c:v>
                </c:pt>
                <c:pt idx="177">
                  <c:v>963510.2664498121</c:v>
                </c:pt>
                <c:pt idx="178">
                  <c:v>963305.9759688713</c:v>
                </c:pt>
                <c:pt idx="179">
                  <c:v>963928.9313722947</c:v>
                </c:pt>
                <c:pt idx="180">
                  <c:v>966313.9754482079</c:v>
                </c:pt>
                <c:pt idx="181">
                  <c:v>963451.7939765565</c:v>
                </c:pt>
                <c:pt idx="182">
                  <c:v>964158.0347243425</c:v>
                </c:pt>
                <c:pt idx="183">
                  <c:v>964351.6571342191</c:v>
                </c:pt>
                <c:pt idx="184">
                  <c:v>966318.2577726904</c:v>
                </c:pt>
                <c:pt idx="185">
                  <c:v>967287.4813657192</c:v>
                </c:pt>
                <c:pt idx="186">
                  <c:v>968507.6158228326</c:v>
                </c:pt>
                <c:pt idx="187">
                  <c:v>966887.0177525026</c:v>
                </c:pt>
                <c:pt idx="188">
                  <c:v>966366.2812995785</c:v>
                </c:pt>
                <c:pt idx="189">
                  <c:v>964211.224717341</c:v>
                </c:pt>
                <c:pt idx="190">
                  <c:v>965365.174790335</c:v>
                </c:pt>
                <c:pt idx="191">
                  <c:v>966716.0612933937</c:v>
                </c:pt>
                <c:pt idx="192">
                  <c:v>968698.9817078826</c:v>
                </c:pt>
                <c:pt idx="193">
                  <c:v>968707.9190572219</c:v>
                </c:pt>
                <c:pt idx="194">
                  <c:v>968209.8152006555</c:v>
                </c:pt>
                <c:pt idx="195">
                  <c:v>969695.5594517003</c:v>
                </c:pt>
                <c:pt idx="196">
                  <c:v>968622.8218879862</c:v>
                </c:pt>
                <c:pt idx="197">
                  <c:v>967134.4393357055</c:v>
                </c:pt>
                <c:pt idx="198">
                  <c:v>967411.6802858092</c:v>
                </c:pt>
                <c:pt idx="199">
                  <c:v>967135.7821850501</c:v>
                </c:pt>
                <c:pt idx="200">
                  <c:v>967198.7111531962</c:v>
                </c:pt>
                <c:pt idx="201">
                  <c:v>967171.7454852706</c:v>
                </c:pt>
                <c:pt idx="202">
                  <c:v>966144.4587609508</c:v>
                </c:pt>
                <c:pt idx="203">
                  <c:v>966776.7227745031</c:v>
                </c:pt>
                <c:pt idx="204">
                  <c:v>966746.3417723975</c:v>
                </c:pt>
                <c:pt idx="205">
                  <c:v>966083.6705168162</c:v>
                </c:pt>
                <c:pt idx="206">
                  <c:v>966382.911517457</c:v>
                </c:pt>
                <c:pt idx="207">
                  <c:v>966772.703338359</c:v>
                </c:pt>
                <c:pt idx="208">
                  <c:v>967661.2403289673</c:v>
                </c:pt>
                <c:pt idx="209">
                  <c:v>967626.0748919745</c:v>
                </c:pt>
                <c:pt idx="210">
                  <c:v>968045.2843599009</c:v>
                </c:pt>
                <c:pt idx="211">
                  <c:v>968716.1683782876</c:v>
                </c:pt>
                <c:pt idx="212">
                  <c:v>966677.5248713627</c:v>
                </c:pt>
                <c:pt idx="213">
                  <c:v>965342.4786728851</c:v>
                </c:pt>
                <c:pt idx="214">
                  <c:v>967437.7364410521</c:v>
                </c:pt>
                <c:pt idx="215">
                  <c:v>966332.2197776939</c:v>
                </c:pt>
                <c:pt idx="216">
                  <c:v>966735.9477978194</c:v>
                </c:pt>
                <c:pt idx="217">
                  <c:v>966073.8378053661</c:v>
                </c:pt>
                <c:pt idx="218">
                  <c:v>966554.6388298597</c:v>
                </c:pt>
                <c:pt idx="219">
                  <c:v>964999.2564179131</c:v>
                </c:pt>
                <c:pt idx="220">
                  <c:v>965814.6943817828</c:v>
                </c:pt>
                <c:pt idx="221">
                  <c:v>965001.4746797456</c:v>
                </c:pt>
                <c:pt idx="222">
                  <c:v>966433.4355071232</c:v>
                </c:pt>
                <c:pt idx="223">
                  <c:v>965777.6926552267</c:v>
                </c:pt>
                <c:pt idx="224">
                  <c:v>965596.1533355643</c:v>
                </c:pt>
                <c:pt idx="225">
                  <c:v>964580.8150497172</c:v>
                </c:pt>
                <c:pt idx="226">
                  <c:v>965435.2194784896</c:v>
                </c:pt>
                <c:pt idx="227">
                  <c:v>964752.0618101135</c:v>
                </c:pt>
                <c:pt idx="228">
                  <c:v>964957.1860226224</c:v>
                </c:pt>
                <c:pt idx="229">
                  <c:v>964971.5735092727</c:v>
                </c:pt>
                <c:pt idx="230">
                  <c:v>964270.4537226378</c:v>
                </c:pt>
                <c:pt idx="231">
                  <c:v>963168.7898525968</c:v>
                </c:pt>
                <c:pt idx="232">
                  <c:v>964473.3205617761</c:v>
                </c:pt>
                <c:pt idx="233">
                  <c:v>965180.2539153716</c:v>
                </c:pt>
                <c:pt idx="234">
                  <c:v>964411.523266522</c:v>
                </c:pt>
                <c:pt idx="235">
                  <c:v>962900.9674361867</c:v>
                </c:pt>
                <c:pt idx="236">
                  <c:v>964915.9180388101</c:v>
                </c:pt>
                <c:pt idx="237">
                  <c:v>964539.5480413854</c:v>
                </c:pt>
                <c:pt idx="238">
                  <c:v>964558.9965839339</c:v>
                </c:pt>
                <c:pt idx="239">
                  <c:v>965029.4742663441</c:v>
                </c:pt>
                <c:pt idx="240">
                  <c:v>965525.0312798303</c:v>
                </c:pt>
                <c:pt idx="241">
                  <c:v>965037.3019696224</c:v>
                </c:pt>
                <c:pt idx="242">
                  <c:v>965363.3342864573</c:v>
                </c:pt>
                <c:pt idx="243">
                  <c:v>965018.7220812754</c:v>
                </c:pt>
                <c:pt idx="244">
                  <c:v>965313.8017384539</c:v>
                </c:pt>
                <c:pt idx="245">
                  <c:v>965423.723549525</c:v>
                </c:pt>
                <c:pt idx="246">
                  <c:v>965072.8261983453</c:v>
                </c:pt>
                <c:pt idx="247">
                  <c:v>965102.4933013029</c:v>
                </c:pt>
                <c:pt idx="248">
                  <c:v>965361.9961940392</c:v>
                </c:pt>
                <c:pt idx="249">
                  <c:v>964898.5012111795</c:v>
                </c:pt>
                <c:pt idx="250">
                  <c:v>965447.6188457847</c:v>
                </c:pt>
                <c:pt idx="251">
                  <c:v>965060.5688944149</c:v>
                </c:pt>
                <c:pt idx="252">
                  <c:v>966112.334872618</c:v>
                </c:pt>
                <c:pt idx="253">
                  <c:v>965280.5092015656</c:v>
                </c:pt>
                <c:pt idx="254">
                  <c:v>965635.7986149321</c:v>
                </c:pt>
                <c:pt idx="255">
                  <c:v>965539.5170690184</c:v>
                </c:pt>
                <c:pt idx="256">
                  <c:v>966194.7609409324</c:v>
                </c:pt>
                <c:pt idx="257">
                  <c:v>966390.9009748847</c:v>
                </c:pt>
                <c:pt idx="258">
                  <c:v>966333.6977191097</c:v>
                </c:pt>
                <c:pt idx="259">
                  <c:v>966627.4020076069</c:v>
                </c:pt>
                <c:pt idx="260">
                  <c:v>966299.8607690131</c:v>
                </c:pt>
                <c:pt idx="261">
                  <c:v>966646.4079356701</c:v>
                </c:pt>
                <c:pt idx="262">
                  <c:v>966325.5734621121</c:v>
                </c:pt>
                <c:pt idx="263">
                  <c:v>966017.506170347</c:v>
                </c:pt>
                <c:pt idx="264">
                  <c:v>965774.0884801215</c:v>
                </c:pt>
                <c:pt idx="265">
                  <c:v>966097.3599048971</c:v>
                </c:pt>
                <c:pt idx="266">
                  <c:v>966316.6918540039</c:v>
                </c:pt>
                <c:pt idx="267">
                  <c:v>966309.0858745801</c:v>
                </c:pt>
                <c:pt idx="268">
                  <c:v>966349.5204303744</c:v>
                </c:pt>
                <c:pt idx="269">
                  <c:v>966331.0935099495</c:v>
                </c:pt>
                <c:pt idx="270">
                  <c:v>966386.8653237172</c:v>
                </c:pt>
                <c:pt idx="271">
                  <c:v>966371.5524673467</c:v>
                </c:pt>
                <c:pt idx="272">
                  <c:v>965910.4268047231</c:v>
                </c:pt>
                <c:pt idx="273">
                  <c:v>966623.9087364102</c:v>
                </c:pt>
                <c:pt idx="274">
                  <c:v>966291.3915395124</c:v>
                </c:pt>
                <c:pt idx="275">
                  <c:v>966349.6854545792</c:v>
                </c:pt>
                <c:pt idx="276">
                  <c:v>966560.2620100222</c:v>
                </c:pt>
                <c:pt idx="277">
                  <c:v>966603.5883886474</c:v>
                </c:pt>
                <c:pt idx="278">
                  <c:v>966447.2828804061</c:v>
                </c:pt>
                <c:pt idx="279">
                  <c:v>966575.5243989405</c:v>
                </c:pt>
                <c:pt idx="280">
                  <c:v>966578.7609123531</c:v>
                </c:pt>
                <c:pt idx="281">
                  <c:v>966751.2532647528</c:v>
                </c:pt>
                <c:pt idx="282">
                  <c:v>966676.7200547641</c:v>
                </c:pt>
                <c:pt idx="283">
                  <c:v>966594.3733230813</c:v>
                </c:pt>
                <c:pt idx="284">
                  <c:v>966631.8561316385</c:v>
                </c:pt>
                <c:pt idx="285">
                  <c:v>966476.0151381213</c:v>
                </c:pt>
                <c:pt idx="286">
                  <c:v>966579.6482105729</c:v>
                </c:pt>
                <c:pt idx="287">
                  <c:v>966446.5271516485</c:v>
                </c:pt>
                <c:pt idx="288">
                  <c:v>966347.6852637146</c:v>
                </c:pt>
                <c:pt idx="289">
                  <c:v>966290.0146126539</c:v>
                </c:pt>
                <c:pt idx="290">
                  <c:v>966466.4524090282</c:v>
                </c:pt>
                <c:pt idx="291">
                  <c:v>966645.28525289</c:v>
                </c:pt>
                <c:pt idx="292">
                  <c:v>966538.9156678031</c:v>
                </c:pt>
                <c:pt idx="293">
                  <c:v>966629.4714782358</c:v>
                </c:pt>
                <c:pt idx="294">
                  <c:v>966577.1243451645</c:v>
                </c:pt>
                <c:pt idx="295">
                  <c:v>966314.4949604736</c:v>
                </c:pt>
                <c:pt idx="296">
                  <c:v>966303.8398610868</c:v>
                </c:pt>
                <c:pt idx="297">
                  <c:v>966301.7370258375</c:v>
                </c:pt>
                <c:pt idx="298">
                  <c:v>966350.3308070502</c:v>
                </c:pt>
                <c:pt idx="299">
                  <c:v>966305.0441497628</c:v>
                </c:pt>
                <c:pt idx="300">
                  <c:v>966249.2422103492</c:v>
                </c:pt>
                <c:pt idx="301">
                  <c:v>966020.9304172924</c:v>
                </c:pt>
                <c:pt idx="302">
                  <c:v>965987.241803459</c:v>
                </c:pt>
                <c:pt idx="303">
                  <c:v>965860.3366431014</c:v>
                </c:pt>
                <c:pt idx="304">
                  <c:v>965770.3163175114</c:v>
                </c:pt>
                <c:pt idx="305">
                  <c:v>965764.9202532073</c:v>
                </c:pt>
                <c:pt idx="306">
                  <c:v>965917.6782281749</c:v>
                </c:pt>
                <c:pt idx="307">
                  <c:v>965822.4822747037</c:v>
                </c:pt>
                <c:pt idx="308">
                  <c:v>965986.084888896</c:v>
                </c:pt>
                <c:pt idx="309">
                  <c:v>965848.7713230078</c:v>
                </c:pt>
                <c:pt idx="310">
                  <c:v>965767.4154768725</c:v>
                </c:pt>
                <c:pt idx="311">
                  <c:v>965799.6842662797</c:v>
                </c:pt>
                <c:pt idx="312">
                  <c:v>965808.7612549555</c:v>
                </c:pt>
                <c:pt idx="313">
                  <c:v>965939.4115764638</c:v>
                </c:pt>
                <c:pt idx="314">
                  <c:v>965845.9675732305</c:v>
                </c:pt>
                <c:pt idx="315">
                  <c:v>965810.1308375562</c:v>
                </c:pt>
                <c:pt idx="316">
                  <c:v>965831.5664045934</c:v>
                </c:pt>
                <c:pt idx="317">
                  <c:v>965823.0653673374</c:v>
                </c:pt>
                <c:pt idx="318">
                  <c:v>965803.1436536056</c:v>
                </c:pt>
                <c:pt idx="319">
                  <c:v>965926.8267247422</c:v>
                </c:pt>
                <c:pt idx="320">
                  <c:v>965808.8791711594</c:v>
                </c:pt>
                <c:pt idx="321">
                  <c:v>965939.1712453773</c:v>
                </c:pt>
                <c:pt idx="322">
                  <c:v>966005.9481494696</c:v>
                </c:pt>
                <c:pt idx="323">
                  <c:v>966035.2096380804</c:v>
                </c:pt>
                <c:pt idx="324">
                  <c:v>965992.6195286654</c:v>
                </c:pt>
                <c:pt idx="325">
                  <c:v>965938.0839819264</c:v>
                </c:pt>
                <c:pt idx="326">
                  <c:v>965942.523594352</c:v>
                </c:pt>
                <c:pt idx="327">
                  <c:v>965950.6732644886</c:v>
                </c:pt>
                <c:pt idx="328">
                  <c:v>965799.0750094141</c:v>
                </c:pt>
                <c:pt idx="329">
                  <c:v>965766.8823598536</c:v>
                </c:pt>
                <c:pt idx="330">
                  <c:v>965839.3616920494</c:v>
                </c:pt>
                <c:pt idx="331">
                  <c:v>965824.9218997688</c:v>
                </c:pt>
                <c:pt idx="332">
                  <c:v>965887.5931213418</c:v>
                </c:pt>
                <c:pt idx="333">
                  <c:v>965818.1049500336</c:v>
                </c:pt>
                <c:pt idx="334">
                  <c:v>965815.7243107299</c:v>
                </c:pt>
                <c:pt idx="335">
                  <c:v>965825.0984457333</c:v>
                </c:pt>
                <c:pt idx="336">
                  <c:v>965831.7456357081</c:v>
                </c:pt>
                <c:pt idx="337">
                  <c:v>965803.0791157526</c:v>
                </c:pt>
                <c:pt idx="338">
                  <c:v>965792.0869482086</c:v>
                </c:pt>
                <c:pt idx="339">
                  <c:v>965835.1394895461</c:v>
                </c:pt>
                <c:pt idx="340">
                  <c:v>965860.3870111101</c:v>
                </c:pt>
                <c:pt idx="341">
                  <c:v>965681.9793359234</c:v>
                </c:pt>
                <c:pt idx="342">
                  <c:v>965839.4353313359</c:v>
                </c:pt>
                <c:pt idx="343">
                  <c:v>965870.6594338847</c:v>
                </c:pt>
                <c:pt idx="344">
                  <c:v>965896.4499413408</c:v>
                </c:pt>
                <c:pt idx="345">
                  <c:v>965917.1323563003</c:v>
                </c:pt>
                <c:pt idx="346">
                  <c:v>965809.4642321935</c:v>
                </c:pt>
                <c:pt idx="347">
                  <c:v>965930.1517282662</c:v>
                </c:pt>
                <c:pt idx="348">
                  <c:v>965895.4094991302</c:v>
                </c:pt>
                <c:pt idx="349">
                  <c:v>965886.5949329396</c:v>
                </c:pt>
                <c:pt idx="350">
                  <c:v>965900.9300668719</c:v>
                </c:pt>
                <c:pt idx="351">
                  <c:v>965842.7681228635</c:v>
                </c:pt>
                <c:pt idx="352">
                  <c:v>965878.7290083391</c:v>
                </c:pt>
                <c:pt idx="353">
                  <c:v>965905.69922132</c:v>
                </c:pt>
                <c:pt idx="354">
                  <c:v>965920.7035725091</c:v>
                </c:pt>
                <c:pt idx="355">
                  <c:v>965918.5318712653</c:v>
                </c:pt>
                <c:pt idx="356">
                  <c:v>965973.471535593</c:v>
                </c:pt>
                <c:pt idx="357">
                  <c:v>965846.0710416608</c:v>
                </c:pt>
                <c:pt idx="358">
                  <c:v>965869.5265878068</c:v>
                </c:pt>
                <c:pt idx="359">
                  <c:v>965903.3070000398</c:v>
                </c:pt>
                <c:pt idx="360">
                  <c:v>965843.6103071</c:v>
                </c:pt>
                <c:pt idx="361">
                  <c:v>965894.3662770172</c:v>
                </c:pt>
                <c:pt idx="362">
                  <c:v>965852.5790001788</c:v>
                </c:pt>
                <c:pt idx="363">
                  <c:v>965703.5364293174</c:v>
                </c:pt>
                <c:pt idx="364">
                  <c:v>965876.0891447341</c:v>
                </c:pt>
                <c:pt idx="365">
                  <c:v>965887.2380549154</c:v>
                </c:pt>
                <c:pt idx="366">
                  <c:v>965845.2634110509</c:v>
                </c:pt>
                <c:pt idx="367">
                  <c:v>965737.3917580493</c:v>
                </c:pt>
                <c:pt idx="368">
                  <c:v>965801.0676343238</c:v>
                </c:pt>
                <c:pt idx="369">
                  <c:v>965850.8343506085</c:v>
                </c:pt>
                <c:pt idx="370">
                  <c:v>965851.5241994245</c:v>
                </c:pt>
                <c:pt idx="371">
                  <c:v>965864.6126448597</c:v>
                </c:pt>
                <c:pt idx="372">
                  <c:v>965872.2440997586</c:v>
                </c:pt>
                <c:pt idx="373">
                  <c:v>965867.0188169854</c:v>
                </c:pt>
                <c:pt idx="374">
                  <c:v>965892.9109878825</c:v>
                </c:pt>
                <c:pt idx="375">
                  <c:v>965868.4732082636</c:v>
                </c:pt>
                <c:pt idx="376">
                  <c:v>965837.0124353493</c:v>
                </c:pt>
                <c:pt idx="377">
                  <c:v>965822.048610627</c:v>
                </c:pt>
                <c:pt idx="378">
                  <c:v>965895.6242892557</c:v>
                </c:pt>
                <c:pt idx="379">
                  <c:v>965867.2244754048</c:v>
                </c:pt>
                <c:pt idx="380">
                  <c:v>965858.8434431079</c:v>
                </c:pt>
                <c:pt idx="381">
                  <c:v>965901.1739801124</c:v>
                </c:pt>
                <c:pt idx="382">
                  <c:v>965889.8453641705</c:v>
                </c:pt>
                <c:pt idx="383">
                  <c:v>965912.7774233232</c:v>
                </c:pt>
                <c:pt idx="384">
                  <c:v>965894.9775975856</c:v>
                </c:pt>
                <c:pt idx="385">
                  <c:v>965919.5601789062</c:v>
                </c:pt>
                <c:pt idx="386">
                  <c:v>965898.623873931</c:v>
                </c:pt>
                <c:pt idx="387">
                  <c:v>965900.2459657111</c:v>
                </c:pt>
                <c:pt idx="388">
                  <c:v>965911.8290799978</c:v>
                </c:pt>
                <c:pt idx="389">
                  <c:v>965888.4768533005</c:v>
                </c:pt>
                <c:pt idx="390">
                  <c:v>965905.306481182</c:v>
                </c:pt>
                <c:pt idx="391">
                  <c:v>965914.8289223409</c:v>
                </c:pt>
                <c:pt idx="392">
                  <c:v>965897.3088904428</c:v>
                </c:pt>
                <c:pt idx="393">
                  <c:v>965887.3543322347</c:v>
                </c:pt>
                <c:pt idx="394">
                  <c:v>965904.3771775094</c:v>
                </c:pt>
                <c:pt idx="395">
                  <c:v>965868.2817935874</c:v>
                </c:pt>
                <c:pt idx="396">
                  <c:v>965858.4007078703</c:v>
                </c:pt>
                <c:pt idx="397">
                  <c:v>965866.2154341328</c:v>
                </c:pt>
                <c:pt idx="398">
                  <c:v>965866.9966499738</c:v>
                </c:pt>
                <c:pt idx="399">
                  <c:v>965864.7169059083</c:v>
                </c:pt>
                <c:pt idx="400">
                  <c:v>965863.3167377507</c:v>
                </c:pt>
                <c:pt idx="401">
                  <c:v>965872.833192134</c:v>
                </c:pt>
                <c:pt idx="402">
                  <c:v>965843.9232565805</c:v>
                </c:pt>
                <c:pt idx="403">
                  <c:v>965840.5042350063</c:v>
                </c:pt>
                <c:pt idx="404">
                  <c:v>965841.2300880548</c:v>
                </c:pt>
                <c:pt idx="405">
                  <c:v>965842.9164117548</c:v>
                </c:pt>
                <c:pt idx="406">
                  <c:v>965835.9472610025</c:v>
                </c:pt>
                <c:pt idx="407">
                  <c:v>965843.5762132372</c:v>
                </c:pt>
                <c:pt idx="408">
                  <c:v>965826.5500941563</c:v>
                </c:pt>
                <c:pt idx="409">
                  <c:v>965838.774267406</c:v>
                </c:pt>
                <c:pt idx="410">
                  <c:v>965827.9306740862</c:v>
                </c:pt>
                <c:pt idx="411">
                  <c:v>965842.7602395304</c:v>
                </c:pt>
                <c:pt idx="412">
                  <c:v>965856.0236353868</c:v>
                </c:pt>
                <c:pt idx="413">
                  <c:v>965824.273124208</c:v>
                </c:pt>
                <c:pt idx="414">
                  <c:v>965813.0701691249</c:v>
                </c:pt>
                <c:pt idx="415">
                  <c:v>965853.8961836139</c:v>
                </c:pt>
                <c:pt idx="416">
                  <c:v>965854.0648372136</c:v>
                </c:pt>
                <c:pt idx="417">
                  <c:v>965854.4042547869</c:v>
                </c:pt>
                <c:pt idx="418">
                  <c:v>965852.8114816843</c:v>
                </c:pt>
                <c:pt idx="419">
                  <c:v>965867.0012047827</c:v>
                </c:pt>
                <c:pt idx="420">
                  <c:v>965857.5261945927</c:v>
                </c:pt>
                <c:pt idx="421">
                  <c:v>965858.7852113488</c:v>
                </c:pt>
                <c:pt idx="422">
                  <c:v>965859.0904099963</c:v>
                </c:pt>
                <c:pt idx="423">
                  <c:v>965867.7788258166</c:v>
                </c:pt>
                <c:pt idx="424">
                  <c:v>965861.5712197442</c:v>
                </c:pt>
                <c:pt idx="425">
                  <c:v>965848.1349318827</c:v>
                </c:pt>
                <c:pt idx="426">
                  <c:v>965849.4397548094</c:v>
                </c:pt>
                <c:pt idx="427">
                  <c:v>965839.6086765981</c:v>
                </c:pt>
                <c:pt idx="428">
                  <c:v>965837.9186998154</c:v>
                </c:pt>
                <c:pt idx="429">
                  <c:v>965839.2673631849</c:v>
                </c:pt>
                <c:pt idx="430">
                  <c:v>965838.6284387349</c:v>
                </c:pt>
                <c:pt idx="431">
                  <c:v>965838.9859666956</c:v>
                </c:pt>
                <c:pt idx="432">
                  <c:v>965834.8146302158</c:v>
                </c:pt>
                <c:pt idx="433">
                  <c:v>965825.8926743823</c:v>
                </c:pt>
                <c:pt idx="434">
                  <c:v>965834.6645160698</c:v>
                </c:pt>
                <c:pt idx="435">
                  <c:v>965827.335473816</c:v>
                </c:pt>
                <c:pt idx="436">
                  <c:v>965826.5213379993</c:v>
                </c:pt>
                <c:pt idx="437">
                  <c:v>965823.4606791579</c:v>
                </c:pt>
                <c:pt idx="438">
                  <c:v>965822.7015793984</c:v>
                </c:pt>
                <c:pt idx="439">
                  <c:v>965829.1210004751</c:v>
                </c:pt>
                <c:pt idx="440">
                  <c:v>965832.6617903244</c:v>
                </c:pt>
                <c:pt idx="441">
                  <c:v>965827.7330569978</c:v>
                </c:pt>
                <c:pt idx="442">
                  <c:v>965826.0213599644</c:v>
                </c:pt>
                <c:pt idx="443">
                  <c:v>965836.7776686477</c:v>
                </c:pt>
                <c:pt idx="444">
                  <c:v>965830.803534314</c:v>
                </c:pt>
                <c:pt idx="445">
                  <c:v>965821.8905098462</c:v>
                </c:pt>
                <c:pt idx="446">
                  <c:v>965833.0227909802</c:v>
                </c:pt>
                <c:pt idx="447">
                  <c:v>965834.0963283882</c:v>
                </c:pt>
                <c:pt idx="448">
                  <c:v>965835.0480410418</c:v>
                </c:pt>
                <c:pt idx="449">
                  <c:v>965835.1934847303</c:v>
                </c:pt>
                <c:pt idx="450">
                  <c:v>965836.0951659681</c:v>
                </c:pt>
                <c:pt idx="451">
                  <c:v>965833.1475092231</c:v>
                </c:pt>
                <c:pt idx="452">
                  <c:v>965843.5941723818</c:v>
                </c:pt>
                <c:pt idx="453">
                  <c:v>965844.5726767122</c:v>
                </c:pt>
                <c:pt idx="454">
                  <c:v>965843.7827744771</c:v>
                </c:pt>
                <c:pt idx="455">
                  <c:v>965844.6221507713</c:v>
                </c:pt>
                <c:pt idx="456">
                  <c:v>965844.6900206086</c:v>
                </c:pt>
                <c:pt idx="457">
                  <c:v>965849.7679556399</c:v>
                </c:pt>
                <c:pt idx="458">
                  <c:v>965850.0427014983</c:v>
                </c:pt>
                <c:pt idx="459">
                  <c:v>965849.3305556542</c:v>
                </c:pt>
                <c:pt idx="460">
                  <c:v>965848.0690447862</c:v>
                </c:pt>
                <c:pt idx="461">
                  <c:v>965852.9832296155</c:v>
                </c:pt>
                <c:pt idx="462">
                  <c:v>965850.5685680374</c:v>
                </c:pt>
                <c:pt idx="463">
                  <c:v>965852.992176401</c:v>
                </c:pt>
                <c:pt idx="464">
                  <c:v>965850.7212743817</c:v>
                </c:pt>
                <c:pt idx="465">
                  <c:v>965857.0130573498</c:v>
                </c:pt>
                <c:pt idx="466">
                  <c:v>965850.3899505639</c:v>
                </c:pt>
                <c:pt idx="467">
                  <c:v>965848.9007857875</c:v>
                </c:pt>
                <c:pt idx="468">
                  <c:v>965849.847305367</c:v>
                </c:pt>
                <c:pt idx="469">
                  <c:v>965854.8008231822</c:v>
                </c:pt>
                <c:pt idx="470">
                  <c:v>965847.638155009</c:v>
                </c:pt>
                <c:pt idx="471">
                  <c:v>965842.314030234</c:v>
                </c:pt>
                <c:pt idx="472">
                  <c:v>965850.3671539961</c:v>
                </c:pt>
                <c:pt idx="473">
                  <c:v>965853.3871345769</c:v>
                </c:pt>
                <c:pt idx="474">
                  <c:v>965852.0492408969</c:v>
                </c:pt>
                <c:pt idx="475">
                  <c:v>965851.5127119079</c:v>
                </c:pt>
                <c:pt idx="476">
                  <c:v>965850.7471636098</c:v>
                </c:pt>
                <c:pt idx="477">
                  <c:v>965849.6511161119</c:v>
                </c:pt>
                <c:pt idx="478">
                  <c:v>965851.1589234488</c:v>
                </c:pt>
                <c:pt idx="479">
                  <c:v>965849.935414915</c:v>
                </c:pt>
                <c:pt idx="480">
                  <c:v>965849.8917185754</c:v>
                </c:pt>
                <c:pt idx="481">
                  <c:v>965850.8805530773</c:v>
                </c:pt>
                <c:pt idx="482">
                  <c:v>965848.6433395183</c:v>
                </c:pt>
                <c:pt idx="483">
                  <c:v>965848.9363029439</c:v>
                </c:pt>
                <c:pt idx="484">
                  <c:v>965849.9968003124</c:v>
                </c:pt>
                <c:pt idx="485">
                  <c:v>965847.9074744184</c:v>
                </c:pt>
                <c:pt idx="486">
                  <c:v>965848.4933759684</c:v>
                </c:pt>
                <c:pt idx="487">
                  <c:v>965848.6177949465</c:v>
                </c:pt>
                <c:pt idx="488">
                  <c:v>965850.4097816081</c:v>
                </c:pt>
                <c:pt idx="489">
                  <c:v>965849.6881538967</c:v>
                </c:pt>
                <c:pt idx="490">
                  <c:v>965849.0493458428</c:v>
                </c:pt>
                <c:pt idx="491">
                  <c:v>965850.7415986279</c:v>
                </c:pt>
                <c:pt idx="492">
                  <c:v>965850.7323221207</c:v>
                </c:pt>
                <c:pt idx="493">
                  <c:v>965848.5565893665</c:v>
                </c:pt>
                <c:pt idx="494">
                  <c:v>965850.5394322474</c:v>
                </c:pt>
                <c:pt idx="495">
                  <c:v>965849.0425996444</c:v>
                </c:pt>
                <c:pt idx="496">
                  <c:v>965847.3725180168</c:v>
                </c:pt>
                <c:pt idx="497">
                  <c:v>965847.7349174337</c:v>
                </c:pt>
                <c:pt idx="498">
                  <c:v>965846.671912697</c:v>
                </c:pt>
                <c:pt idx="499">
                  <c:v>965846.3346090369</c:v>
                </c:pt>
                <c:pt idx="500">
                  <c:v>965844.0509372873</c:v>
                </c:pt>
                <c:pt idx="501">
                  <c:v>965849.006016101</c:v>
                </c:pt>
                <c:pt idx="502">
                  <c:v>965845.2658475982</c:v>
                </c:pt>
                <c:pt idx="503">
                  <c:v>965847.0831022055</c:v>
                </c:pt>
                <c:pt idx="504">
                  <c:v>965848.4598891339</c:v>
                </c:pt>
                <c:pt idx="505">
                  <c:v>965846.1875103033</c:v>
                </c:pt>
                <c:pt idx="506">
                  <c:v>965847.8535960724</c:v>
                </c:pt>
                <c:pt idx="507">
                  <c:v>965845.5730053604</c:v>
                </c:pt>
                <c:pt idx="508">
                  <c:v>965846.1813858212</c:v>
                </c:pt>
                <c:pt idx="509">
                  <c:v>965846.4118459759</c:v>
                </c:pt>
                <c:pt idx="510">
                  <c:v>965847.0943775508</c:v>
                </c:pt>
                <c:pt idx="511">
                  <c:v>965847.0625559184</c:v>
                </c:pt>
                <c:pt idx="512">
                  <c:v>965847.6037262944</c:v>
                </c:pt>
                <c:pt idx="513">
                  <c:v>965848.9360067259</c:v>
                </c:pt>
                <c:pt idx="514">
                  <c:v>965847.2456646702</c:v>
                </c:pt>
                <c:pt idx="515">
                  <c:v>965848.1350930104</c:v>
                </c:pt>
                <c:pt idx="516">
                  <c:v>965847.8622068511</c:v>
                </c:pt>
                <c:pt idx="517">
                  <c:v>965847.6330410842</c:v>
                </c:pt>
                <c:pt idx="518">
                  <c:v>965846.8815273709</c:v>
                </c:pt>
                <c:pt idx="519">
                  <c:v>965847.819114705</c:v>
                </c:pt>
                <c:pt idx="520">
                  <c:v>965848.2002792365</c:v>
                </c:pt>
                <c:pt idx="521">
                  <c:v>965849.0670769453</c:v>
                </c:pt>
                <c:pt idx="522">
                  <c:v>965847.0598367663</c:v>
                </c:pt>
                <c:pt idx="523">
                  <c:v>965850.0053239836</c:v>
                </c:pt>
                <c:pt idx="524">
                  <c:v>965848.5139425802</c:v>
                </c:pt>
                <c:pt idx="525">
                  <c:v>965847.8217434202</c:v>
                </c:pt>
                <c:pt idx="526">
                  <c:v>965848.0164074359</c:v>
                </c:pt>
                <c:pt idx="527">
                  <c:v>965848.522478877</c:v>
                </c:pt>
                <c:pt idx="528">
                  <c:v>965847.0286824867</c:v>
                </c:pt>
                <c:pt idx="529">
                  <c:v>965848.5799476577</c:v>
                </c:pt>
                <c:pt idx="530">
                  <c:v>965848.3296169926</c:v>
                </c:pt>
                <c:pt idx="531">
                  <c:v>965849.9324368937</c:v>
                </c:pt>
                <c:pt idx="532">
                  <c:v>965849.045256639</c:v>
                </c:pt>
                <c:pt idx="533">
                  <c:v>965848.4351256578</c:v>
                </c:pt>
                <c:pt idx="534">
                  <c:v>965848.2672019408</c:v>
                </c:pt>
                <c:pt idx="535">
                  <c:v>965847.9941552362</c:v>
                </c:pt>
                <c:pt idx="536">
                  <c:v>965848.7281613162</c:v>
                </c:pt>
                <c:pt idx="537">
                  <c:v>965848.7174415926</c:v>
                </c:pt>
                <c:pt idx="538">
                  <c:v>965848.6377907029</c:v>
                </c:pt>
                <c:pt idx="539">
                  <c:v>965848.8737674112</c:v>
                </c:pt>
                <c:pt idx="540">
                  <c:v>965849.5529193853</c:v>
                </c:pt>
                <c:pt idx="541">
                  <c:v>965849.3923128874</c:v>
                </c:pt>
                <c:pt idx="542">
                  <c:v>965849.0197431991</c:v>
                </c:pt>
                <c:pt idx="543">
                  <c:v>965848.9389490238</c:v>
                </c:pt>
                <c:pt idx="544">
                  <c:v>965848.2280171758</c:v>
                </c:pt>
                <c:pt idx="545">
                  <c:v>965849.1211639071</c:v>
                </c:pt>
                <c:pt idx="546">
                  <c:v>965848.7916958833</c:v>
                </c:pt>
                <c:pt idx="547">
                  <c:v>965848.9767006807</c:v>
                </c:pt>
                <c:pt idx="548">
                  <c:v>965848.5680311355</c:v>
                </c:pt>
                <c:pt idx="549">
                  <c:v>965848.7756702248</c:v>
                </c:pt>
                <c:pt idx="550">
                  <c:v>965849.3383120975</c:v>
                </c:pt>
                <c:pt idx="551">
                  <c:v>965849.4692587253</c:v>
                </c:pt>
                <c:pt idx="552">
                  <c:v>965849.5357736666</c:v>
                </c:pt>
                <c:pt idx="553">
                  <c:v>965850.0223750834</c:v>
                </c:pt>
                <c:pt idx="554">
                  <c:v>965849.9250617697</c:v>
                </c:pt>
                <c:pt idx="555">
                  <c:v>965850.0498622229</c:v>
                </c:pt>
                <c:pt idx="556">
                  <c:v>965850.4771121542</c:v>
                </c:pt>
                <c:pt idx="557">
                  <c:v>965850.4016078592</c:v>
                </c:pt>
                <c:pt idx="558">
                  <c:v>965850.3556513061</c:v>
                </c:pt>
                <c:pt idx="559">
                  <c:v>965850.8917276314</c:v>
                </c:pt>
                <c:pt idx="560">
                  <c:v>965850.2043232826</c:v>
                </c:pt>
                <c:pt idx="561">
                  <c:v>965850.1842805956</c:v>
                </c:pt>
                <c:pt idx="562">
                  <c:v>965850.2571306042</c:v>
                </c:pt>
                <c:pt idx="563">
                  <c:v>965850.5141239081</c:v>
                </c:pt>
                <c:pt idx="564">
                  <c:v>965850.1721194524</c:v>
                </c:pt>
                <c:pt idx="565">
                  <c:v>965850.1348994612</c:v>
                </c:pt>
                <c:pt idx="566">
                  <c:v>965850.3994313822</c:v>
                </c:pt>
                <c:pt idx="567">
                  <c:v>965850.1673317708</c:v>
                </c:pt>
                <c:pt idx="568">
                  <c:v>965849.6300214465</c:v>
                </c:pt>
                <c:pt idx="569">
                  <c:v>965850.3041592662</c:v>
                </c:pt>
                <c:pt idx="570">
                  <c:v>965850.2331906303</c:v>
                </c:pt>
                <c:pt idx="571">
                  <c:v>965849.8715052565</c:v>
                </c:pt>
                <c:pt idx="572">
                  <c:v>965849.8902954593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Main!$D$2:$D$574</c:f>
              <c:numCache>
                <c:formatCode>General</c:formatCode>
                <c:ptCount val="573"/>
                <c:pt idx="0">
                  <c:v>1506491.441715163</c:v>
                </c:pt>
                <c:pt idx="1">
                  <c:v>3164841.689770768</c:v>
                </c:pt>
                <c:pt idx="2">
                  <c:v>2933141.296942175</c:v>
                </c:pt>
                <c:pt idx="3">
                  <c:v>2778060.792311425</c:v>
                </c:pt>
                <c:pt idx="4">
                  <c:v>2744905.233556066</c:v>
                </c:pt>
                <c:pt idx="5">
                  <c:v>2685976.318714673</c:v>
                </c:pt>
                <c:pt idx="6">
                  <c:v>2664769.299640378</c:v>
                </c:pt>
                <c:pt idx="7">
                  <c:v>2615017.330812646</c:v>
                </c:pt>
                <c:pt idx="8">
                  <c:v>2598638.288939421</c:v>
                </c:pt>
                <c:pt idx="9">
                  <c:v>2553027.482239454</c:v>
                </c:pt>
                <c:pt idx="10">
                  <c:v>2539138.36226471</c:v>
                </c:pt>
                <c:pt idx="11">
                  <c:v>2496083.858369669</c:v>
                </c:pt>
                <c:pt idx="12">
                  <c:v>2483652.008481962</c:v>
                </c:pt>
                <c:pt idx="13">
                  <c:v>2442452.111404568</c:v>
                </c:pt>
                <c:pt idx="14">
                  <c:v>2430881.508564258</c:v>
                </c:pt>
                <c:pt idx="15">
                  <c:v>2390911.436485741</c:v>
                </c:pt>
                <c:pt idx="16">
                  <c:v>2380009.683618456</c:v>
                </c:pt>
                <c:pt idx="17">
                  <c:v>2341467.151666129</c:v>
                </c:pt>
                <c:pt idx="18">
                  <c:v>2284212.96816935</c:v>
                </c:pt>
                <c:pt idx="19">
                  <c:v>2162274.12353779</c:v>
                </c:pt>
                <c:pt idx="20">
                  <c:v>2120641.133379011</c:v>
                </c:pt>
                <c:pt idx="21">
                  <c:v>2090738.42178122</c:v>
                </c:pt>
                <c:pt idx="22">
                  <c:v>2081262.090393007</c:v>
                </c:pt>
                <c:pt idx="23">
                  <c:v>2081917.11235505</c:v>
                </c:pt>
                <c:pt idx="24">
                  <c:v>2061607.755244153</c:v>
                </c:pt>
                <c:pt idx="25">
                  <c:v>2062082.445478854</c:v>
                </c:pt>
                <c:pt idx="26">
                  <c:v>2039597.753101653</c:v>
                </c:pt>
                <c:pt idx="27">
                  <c:v>2039971.617359597</c:v>
                </c:pt>
                <c:pt idx="28">
                  <c:v>2016160.565548429</c:v>
                </c:pt>
                <c:pt idx="29">
                  <c:v>2016442.61308781</c:v>
                </c:pt>
                <c:pt idx="30">
                  <c:v>1991831.51968556</c:v>
                </c:pt>
                <c:pt idx="31">
                  <c:v>1992019.804272879</c:v>
                </c:pt>
                <c:pt idx="32">
                  <c:v>1967004.981565806</c:v>
                </c:pt>
                <c:pt idx="33">
                  <c:v>1967120.687452259</c:v>
                </c:pt>
                <c:pt idx="34">
                  <c:v>1942018.557206924</c:v>
                </c:pt>
                <c:pt idx="35">
                  <c:v>1943198.468277331</c:v>
                </c:pt>
                <c:pt idx="36">
                  <c:v>1899267.227941345</c:v>
                </c:pt>
                <c:pt idx="37">
                  <c:v>1861988.239868694</c:v>
                </c:pt>
                <c:pt idx="38">
                  <c:v>1833823.421173024</c:v>
                </c:pt>
                <c:pt idx="39">
                  <c:v>1808609.378635392</c:v>
                </c:pt>
                <c:pt idx="40">
                  <c:v>1792178.100273364</c:v>
                </c:pt>
                <c:pt idx="41">
                  <c:v>1774191.599968087</c:v>
                </c:pt>
                <c:pt idx="42">
                  <c:v>1759338.278355259</c:v>
                </c:pt>
                <c:pt idx="43">
                  <c:v>1757102.810184654</c:v>
                </c:pt>
                <c:pt idx="44">
                  <c:v>1757444.588984091</c:v>
                </c:pt>
                <c:pt idx="45">
                  <c:v>1754774.077295209</c:v>
                </c:pt>
                <c:pt idx="46">
                  <c:v>1755305.867447411</c:v>
                </c:pt>
                <c:pt idx="47">
                  <c:v>1745176.477438753</c:v>
                </c:pt>
                <c:pt idx="48">
                  <c:v>1745802.027073114</c:v>
                </c:pt>
                <c:pt idx="49">
                  <c:v>1735605.011970057</c:v>
                </c:pt>
                <c:pt idx="50">
                  <c:v>1736251.258727388</c:v>
                </c:pt>
                <c:pt idx="51">
                  <c:v>1725913.345871609</c:v>
                </c:pt>
                <c:pt idx="52">
                  <c:v>1726532.464929623</c:v>
                </c:pt>
                <c:pt idx="53">
                  <c:v>1716311.796699991</c:v>
                </c:pt>
                <c:pt idx="54">
                  <c:v>1707147.399827824</c:v>
                </c:pt>
                <c:pt idx="55">
                  <c:v>1704365.431384291</c:v>
                </c:pt>
                <c:pt idx="56">
                  <c:v>1704604.703934564</c:v>
                </c:pt>
                <c:pt idx="57">
                  <c:v>1696038.266609062</c:v>
                </c:pt>
                <c:pt idx="58">
                  <c:v>1692545.873999459</c:v>
                </c:pt>
                <c:pt idx="59">
                  <c:v>1675367.889479964</c:v>
                </c:pt>
                <c:pt idx="60">
                  <c:v>1666492.768258566</c:v>
                </c:pt>
                <c:pt idx="61">
                  <c:v>1656486.494567902</c:v>
                </c:pt>
                <c:pt idx="62">
                  <c:v>1654840.982092324</c:v>
                </c:pt>
                <c:pt idx="63">
                  <c:v>1655135.454106268</c:v>
                </c:pt>
                <c:pt idx="64">
                  <c:v>1651483.528428574</c:v>
                </c:pt>
                <c:pt idx="65">
                  <c:v>1651816.849444463</c:v>
                </c:pt>
                <c:pt idx="66">
                  <c:v>1643956.845306583</c:v>
                </c:pt>
                <c:pt idx="67">
                  <c:v>1635099.337055166</c:v>
                </c:pt>
                <c:pt idx="68">
                  <c:v>1631201.401583601</c:v>
                </c:pt>
                <c:pt idx="69">
                  <c:v>1631376.600443271</c:v>
                </c:pt>
                <c:pt idx="70">
                  <c:v>1622918.552673635</c:v>
                </c:pt>
                <c:pt idx="71">
                  <c:v>1614425.791287355</c:v>
                </c:pt>
                <c:pt idx="72">
                  <c:v>1606880.400681627</c:v>
                </c:pt>
                <c:pt idx="73">
                  <c:v>1604007.725457131</c:v>
                </c:pt>
                <c:pt idx="74">
                  <c:v>1604014.379011636</c:v>
                </c:pt>
                <c:pt idx="75">
                  <c:v>1598576.84149034</c:v>
                </c:pt>
                <c:pt idx="76">
                  <c:v>1597708.578657408</c:v>
                </c:pt>
                <c:pt idx="77">
                  <c:v>1598021.717494737</c:v>
                </c:pt>
                <c:pt idx="78">
                  <c:v>1587803.895755842</c:v>
                </c:pt>
                <c:pt idx="79">
                  <c:v>1583373.804253921</c:v>
                </c:pt>
                <c:pt idx="80">
                  <c:v>1579324.265668849</c:v>
                </c:pt>
                <c:pt idx="81">
                  <c:v>1575232.055816552</c:v>
                </c:pt>
                <c:pt idx="82">
                  <c:v>1574805.437673107</c:v>
                </c:pt>
                <c:pt idx="83">
                  <c:v>1572885.057374019</c:v>
                </c:pt>
                <c:pt idx="84">
                  <c:v>1573309.227872601</c:v>
                </c:pt>
                <c:pt idx="85">
                  <c:v>1569809.396685504</c:v>
                </c:pt>
                <c:pt idx="86">
                  <c:v>1570238.661397818</c:v>
                </c:pt>
                <c:pt idx="87">
                  <c:v>1562317.829264273</c:v>
                </c:pt>
                <c:pt idx="88">
                  <c:v>1555201.70086071</c:v>
                </c:pt>
                <c:pt idx="89">
                  <c:v>1549097.702075257</c:v>
                </c:pt>
                <c:pt idx="90">
                  <c:v>1544181.655586182</c:v>
                </c:pt>
                <c:pt idx="91">
                  <c:v>1542808.367988677</c:v>
                </c:pt>
                <c:pt idx="92">
                  <c:v>1543103.127354728</c:v>
                </c:pt>
                <c:pt idx="93">
                  <c:v>1541874.435480565</c:v>
                </c:pt>
                <c:pt idx="94">
                  <c:v>1542304.983004229</c:v>
                </c:pt>
                <c:pt idx="95">
                  <c:v>1538369.254538166</c:v>
                </c:pt>
                <c:pt idx="96">
                  <c:v>1531393.453734866</c:v>
                </c:pt>
                <c:pt idx="97">
                  <c:v>1529429.931933069</c:v>
                </c:pt>
                <c:pt idx="98">
                  <c:v>1530216.338605591</c:v>
                </c:pt>
                <c:pt idx="99">
                  <c:v>1524513.69886337</c:v>
                </c:pt>
                <c:pt idx="100">
                  <c:v>1523133.245178391</c:v>
                </c:pt>
                <c:pt idx="101">
                  <c:v>1522819.243436622</c:v>
                </c:pt>
                <c:pt idx="102">
                  <c:v>1519980.830868915</c:v>
                </c:pt>
                <c:pt idx="103">
                  <c:v>1518918.516277103</c:v>
                </c:pt>
                <c:pt idx="104">
                  <c:v>1518891.149919105</c:v>
                </c:pt>
                <c:pt idx="105">
                  <c:v>1514092.836000541</c:v>
                </c:pt>
                <c:pt idx="106">
                  <c:v>1509319.307798787</c:v>
                </c:pt>
                <c:pt idx="107">
                  <c:v>1504448.613946723</c:v>
                </c:pt>
                <c:pt idx="108">
                  <c:v>1500287.981425309</c:v>
                </c:pt>
                <c:pt idx="109">
                  <c:v>1496703.075919993</c:v>
                </c:pt>
                <c:pt idx="110">
                  <c:v>1495316.504253115</c:v>
                </c:pt>
                <c:pt idx="111">
                  <c:v>1495262.258255495</c:v>
                </c:pt>
                <c:pt idx="112">
                  <c:v>1493829.996487761</c:v>
                </c:pt>
                <c:pt idx="113">
                  <c:v>1493529.382839341</c:v>
                </c:pt>
                <c:pt idx="114">
                  <c:v>1488954.552596679</c:v>
                </c:pt>
                <c:pt idx="115">
                  <c:v>1487890.576253681</c:v>
                </c:pt>
                <c:pt idx="116">
                  <c:v>1487674.582195272</c:v>
                </c:pt>
                <c:pt idx="117">
                  <c:v>1488388.882403808</c:v>
                </c:pt>
                <c:pt idx="118">
                  <c:v>1484517.887347901</c:v>
                </c:pt>
                <c:pt idx="119">
                  <c:v>1484026.875666581</c:v>
                </c:pt>
                <c:pt idx="120">
                  <c:v>1484093.402668392</c:v>
                </c:pt>
                <c:pt idx="121">
                  <c:v>1481463.65188748</c:v>
                </c:pt>
                <c:pt idx="122">
                  <c:v>1479265.366687378</c:v>
                </c:pt>
                <c:pt idx="123">
                  <c:v>1479053.361124035</c:v>
                </c:pt>
                <c:pt idx="124">
                  <c:v>1474421.410035544</c:v>
                </c:pt>
                <c:pt idx="125">
                  <c:v>1470784.361259398</c:v>
                </c:pt>
                <c:pt idx="126">
                  <c:v>1468291.79891253</c:v>
                </c:pt>
                <c:pt idx="127">
                  <c:v>1466576.229406432</c:v>
                </c:pt>
                <c:pt idx="128">
                  <c:v>1465684.981338108</c:v>
                </c:pt>
                <c:pt idx="129">
                  <c:v>1466123.327187283</c:v>
                </c:pt>
                <c:pt idx="130">
                  <c:v>1465147.137965306</c:v>
                </c:pt>
                <c:pt idx="131">
                  <c:v>1465477.608559668</c:v>
                </c:pt>
                <c:pt idx="132">
                  <c:v>1461788.740517368</c:v>
                </c:pt>
                <c:pt idx="133">
                  <c:v>1459158.473214957</c:v>
                </c:pt>
                <c:pt idx="134">
                  <c:v>1458610.346790715</c:v>
                </c:pt>
                <c:pt idx="135">
                  <c:v>1458534.02373563</c:v>
                </c:pt>
                <c:pt idx="136">
                  <c:v>1458474.026127719</c:v>
                </c:pt>
                <c:pt idx="137">
                  <c:v>1455289.433776567</c:v>
                </c:pt>
                <c:pt idx="138">
                  <c:v>1454351.702773592</c:v>
                </c:pt>
                <c:pt idx="139">
                  <c:v>1454575.595716922</c:v>
                </c:pt>
                <c:pt idx="140">
                  <c:v>1452580.592929464</c:v>
                </c:pt>
                <c:pt idx="141">
                  <c:v>1452366.179495961</c:v>
                </c:pt>
                <c:pt idx="142">
                  <c:v>1452281.119018027</c:v>
                </c:pt>
                <c:pt idx="143">
                  <c:v>1449675.472022834</c:v>
                </c:pt>
                <c:pt idx="144">
                  <c:v>1447536.566219074</c:v>
                </c:pt>
                <c:pt idx="145">
                  <c:v>1446006.464937073</c:v>
                </c:pt>
                <c:pt idx="146">
                  <c:v>1445674.355479941</c:v>
                </c:pt>
                <c:pt idx="147">
                  <c:v>1444934.418171027</c:v>
                </c:pt>
                <c:pt idx="148">
                  <c:v>1445987.410026951</c:v>
                </c:pt>
                <c:pt idx="149">
                  <c:v>1445685.638905961</c:v>
                </c:pt>
                <c:pt idx="150">
                  <c:v>1444748.133058944</c:v>
                </c:pt>
                <c:pt idx="151">
                  <c:v>1444201.352642884</c:v>
                </c:pt>
                <c:pt idx="152">
                  <c:v>1441694.715369886</c:v>
                </c:pt>
                <c:pt idx="153">
                  <c:v>1444447.719657575</c:v>
                </c:pt>
                <c:pt idx="154">
                  <c:v>1443421.512366554</c:v>
                </c:pt>
                <c:pt idx="155">
                  <c:v>1443240.048011858</c:v>
                </c:pt>
                <c:pt idx="156">
                  <c:v>1443891.799668383</c:v>
                </c:pt>
                <c:pt idx="157">
                  <c:v>1444389.347673368</c:v>
                </c:pt>
                <c:pt idx="158">
                  <c:v>1443860.867154126</c:v>
                </c:pt>
                <c:pt idx="159">
                  <c:v>1443437.273191904</c:v>
                </c:pt>
                <c:pt idx="160">
                  <c:v>1443598.166095397</c:v>
                </c:pt>
                <c:pt idx="161">
                  <c:v>1443598.310874707</c:v>
                </c:pt>
                <c:pt idx="162">
                  <c:v>1443785.151918032</c:v>
                </c:pt>
                <c:pt idx="163">
                  <c:v>1445105.701787099</c:v>
                </c:pt>
                <c:pt idx="164">
                  <c:v>1443980.969595425</c:v>
                </c:pt>
                <c:pt idx="165">
                  <c:v>1442673.598921384</c:v>
                </c:pt>
                <c:pt idx="166">
                  <c:v>1443107.317845642</c:v>
                </c:pt>
                <c:pt idx="167">
                  <c:v>1442720.886261711</c:v>
                </c:pt>
                <c:pt idx="168">
                  <c:v>1442087.699225962</c:v>
                </c:pt>
                <c:pt idx="169">
                  <c:v>1441312.025575305</c:v>
                </c:pt>
                <c:pt idx="170">
                  <c:v>1443384.027066204</c:v>
                </c:pt>
                <c:pt idx="171">
                  <c:v>1441075.069348148</c:v>
                </c:pt>
                <c:pt idx="172">
                  <c:v>1442983.790818126</c:v>
                </c:pt>
                <c:pt idx="173">
                  <c:v>1441293.65341946</c:v>
                </c:pt>
                <c:pt idx="174">
                  <c:v>1441419.507226583</c:v>
                </c:pt>
                <c:pt idx="175">
                  <c:v>1442005.758684338</c:v>
                </c:pt>
                <c:pt idx="176">
                  <c:v>1442095.43924653</c:v>
                </c:pt>
                <c:pt idx="177">
                  <c:v>1442194.448899803</c:v>
                </c:pt>
                <c:pt idx="178">
                  <c:v>1442230.527016714</c:v>
                </c:pt>
                <c:pt idx="179">
                  <c:v>1442057.222091264</c:v>
                </c:pt>
                <c:pt idx="180">
                  <c:v>1441348.189551342</c:v>
                </c:pt>
                <c:pt idx="181">
                  <c:v>1442239.125888693</c:v>
                </c:pt>
                <c:pt idx="182">
                  <c:v>1441989.208969801</c:v>
                </c:pt>
                <c:pt idx="183">
                  <c:v>1441943.914479255</c:v>
                </c:pt>
                <c:pt idx="184">
                  <c:v>1441307.766733733</c:v>
                </c:pt>
                <c:pt idx="185">
                  <c:v>1440925.228856215</c:v>
                </c:pt>
                <c:pt idx="186">
                  <c:v>1440576.497237165</c:v>
                </c:pt>
                <c:pt idx="187">
                  <c:v>1441061.282202164</c:v>
                </c:pt>
                <c:pt idx="188">
                  <c:v>1441138.276195496</c:v>
                </c:pt>
                <c:pt idx="189">
                  <c:v>1441784.692182664</c:v>
                </c:pt>
                <c:pt idx="190">
                  <c:v>1441401.21071167</c:v>
                </c:pt>
                <c:pt idx="191">
                  <c:v>1441110.292728921</c:v>
                </c:pt>
                <c:pt idx="192">
                  <c:v>1440483.633622534</c:v>
                </c:pt>
                <c:pt idx="193">
                  <c:v>1440581.626410393</c:v>
                </c:pt>
                <c:pt idx="194">
                  <c:v>1440649.400728429</c:v>
                </c:pt>
                <c:pt idx="195">
                  <c:v>1440199.845501404</c:v>
                </c:pt>
                <c:pt idx="196">
                  <c:v>1440548.234246914</c:v>
                </c:pt>
                <c:pt idx="197">
                  <c:v>1440966.069140753</c:v>
                </c:pt>
                <c:pt idx="198">
                  <c:v>1440895.840001296</c:v>
                </c:pt>
                <c:pt idx="199">
                  <c:v>1440972.979811358</c:v>
                </c:pt>
                <c:pt idx="200">
                  <c:v>1440937.567710216</c:v>
                </c:pt>
                <c:pt idx="201">
                  <c:v>1440946.715719659</c:v>
                </c:pt>
                <c:pt idx="202">
                  <c:v>1441278.34404906</c:v>
                </c:pt>
                <c:pt idx="203">
                  <c:v>1441093.440891625</c:v>
                </c:pt>
                <c:pt idx="204">
                  <c:v>1441049.881177857</c:v>
                </c:pt>
                <c:pt idx="205">
                  <c:v>1441305.774373933</c:v>
                </c:pt>
                <c:pt idx="206">
                  <c:v>1441145.613541606</c:v>
                </c:pt>
                <c:pt idx="207">
                  <c:v>1441082.949236092</c:v>
                </c:pt>
                <c:pt idx="208">
                  <c:v>1440828.061240854</c:v>
                </c:pt>
                <c:pt idx="209">
                  <c:v>1440817.137255323</c:v>
                </c:pt>
                <c:pt idx="210">
                  <c:v>1440694.571954408</c:v>
                </c:pt>
                <c:pt idx="211">
                  <c:v>1440503.343694964</c:v>
                </c:pt>
                <c:pt idx="212">
                  <c:v>1441069.479083379</c:v>
                </c:pt>
                <c:pt idx="213">
                  <c:v>1441416.4912791</c:v>
                </c:pt>
                <c:pt idx="214">
                  <c:v>1440872.982394324</c:v>
                </c:pt>
                <c:pt idx="215">
                  <c:v>1441148.385808709</c:v>
                </c:pt>
                <c:pt idx="216">
                  <c:v>1441060.119486819</c:v>
                </c:pt>
                <c:pt idx="217">
                  <c:v>1441242.091425015</c:v>
                </c:pt>
                <c:pt idx="218">
                  <c:v>1441094.346884806</c:v>
                </c:pt>
                <c:pt idx="219">
                  <c:v>1441576.212278262</c:v>
                </c:pt>
                <c:pt idx="220">
                  <c:v>1441340.722700801</c:v>
                </c:pt>
                <c:pt idx="221">
                  <c:v>1441573.834861276</c:v>
                </c:pt>
                <c:pt idx="222">
                  <c:v>1441111.631726342</c:v>
                </c:pt>
                <c:pt idx="223">
                  <c:v>1441376.321947816</c:v>
                </c:pt>
                <c:pt idx="224">
                  <c:v>1441443.956195931</c:v>
                </c:pt>
                <c:pt idx="225">
                  <c:v>1441681.119970092</c:v>
                </c:pt>
                <c:pt idx="226">
                  <c:v>1441426.469587353</c:v>
                </c:pt>
                <c:pt idx="227">
                  <c:v>1441636.889885167</c:v>
                </c:pt>
                <c:pt idx="228">
                  <c:v>1441565.589694127</c:v>
                </c:pt>
                <c:pt idx="229">
                  <c:v>1441571.108573811</c:v>
                </c:pt>
                <c:pt idx="230">
                  <c:v>1441746.705349457</c:v>
                </c:pt>
                <c:pt idx="231">
                  <c:v>1442039.043545687</c:v>
                </c:pt>
                <c:pt idx="232">
                  <c:v>1441700.621695279</c:v>
                </c:pt>
                <c:pt idx="233">
                  <c:v>1441524.974068419</c:v>
                </c:pt>
                <c:pt idx="234">
                  <c:v>1441717.686555631</c:v>
                </c:pt>
                <c:pt idx="235">
                  <c:v>1442135.427856</c:v>
                </c:pt>
                <c:pt idx="236">
                  <c:v>1441578.941453836</c:v>
                </c:pt>
                <c:pt idx="237">
                  <c:v>1441689.16236431</c:v>
                </c:pt>
                <c:pt idx="238">
                  <c:v>1441670.312171893</c:v>
                </c:pt>
                <c:pt idx="239">
                  <c:v>1441544.420165332</c:v>
                </c:pt>
                <c:pt idx="240">
                  <c:v>1441388.046577861</c:v>
                </c:pt>
                <c:pt idx="241">
                  <c:v>1441533.597606275</c:v>
                </c:pt>
                <c:pt idx="242">
                  <c:v>1441412.741528986</c:v>
                </c:pt>
                <c:pt idx="243">
                  <c:v>1441556.505802681</c:v>
                </c:pt>
                <c:pt idx="244">
                  <c:v>1441483.601011182</c:v>
                </c:pt>
                <c:pt idx="245">
                  <c:v>1441453.705760501</c:v>
                </c:pt>
                <c:pt idx="246">
                  <c:v>1441565.278175409</c:v>
                </c:pt>
                <c:pt idx="247">
                  <c:v>1441534.62931444</c:v>
                </c:pt>
                <c:pt idx="248">
                  <c:v>1441480.829707533</c:v>
                </c:pt>
                <c:pt idx="249">
                  <c:v>1441619.907976684</c:v>
                </c:pt>
                <c:pt idx="250">
                  <c:v>1441465.696520261</c:v>
                </c:pt>
                <c:pt idx="251">
                  <c:v>1441561.579565573</c:v>
                </c:pt>
                <c:pt idx="252">
                  <c:v>1441291.615363093</c:v>
                </c:pt>
                <c:pt idx="253">
                  <c:v>1441498.38413544</c:v>
                </c:pt>
                <c:pt idx="254">
                  <c:v>1441411.726259592</c:v>
                </c:pt>
                <c:pt idx="255">
                  <c:v>1441429.183445713</c:v>
                </c:pt>
                <c:pt idx="256">
                  <c:v>1441234.068142779</c:v>
                </c:pt>
                <c:pt idx="257">
                  <c:v>1441180.226433452</c:v>
                </c:pt>
                <c:pt idx="258">
                  <c:v>1441185.711776246</c:v>
                </c:pt>
                <c:pt idx="259">
                  <c:v>1441113.296583517</c:v>
                </c:pt>
                <c:pt idx="260">
                  <c:v>1441202.036240664</c:v>
                </c:pt>
                <c:pt idx="261">
                  <c:v>1441099.382539854</c:v>
                </c:pt>
                <c:pt idx="262">
                  <c:v>1441191.220317202</c:v>
                </c:pt>
                <c:pt idx="263">
                  <c:v>1441278.463730193</c:v>
                </c:pt>
                <c:pt idx="264">
                  <c:v>1441335.682815761</c:v>
                </c:pt>
                <c:pt idx="265">
                  <c:v>1441257.518181941</c:v>
                </c:pt>
                <c:pt idx="266">
                  <c:v>1441202.023544844</c:v>
                </c:pt>
                <c:pt idx="267">
                  <c:v>1441202.150092694</c:v>
                </c:pt>
                <c:pt idx="268">
                  <c:v>1441194.120648014</c:v>
                </c:pt>
                <c:pt idx="269">
                  <c:v>1441201.721273359</c:v>
                </c:pt>
                <c:pt idx="270">
                  <c:v>1441172.934153897</c:v>
                </c:pt>
                <c:pt idx="271">
                  <c:v>1441181.437749405</c:v>
                </c:pt>
                <c:pt idx="272">
                  <c:v>1441305.105208351</c:v>
                </c:pt>
                <c:pt idx="273">
                  <c:v>1441103.068480205</c:v>
                </c:pt>
                <c:pt idx="274">
                  <c:v>1441198.770708775</c:v>
                </c:pt>
                <c:pt idx="275">
                  <c:v>1441184.698344682</c:v>
                </c:pt>
                <c:pt idx="276">
                  <c:v>1441131.612405944</c:v>
                </c:pt>
                <c:pt idx="277">
                  <c:v>1441105.061162929</c:v>
                </c:pt>
                <c:pt idx="278">
                  <c:v>1441161.06682095</c:v>
                </c:pt>
                <c:pt idx="279">
                  <c:v>1441118.978933933</c:v>
                </c:pt>
                <c:pt idx="280">
                  <c:v>1441100.754338371</c:v>
                </c:pt>
                <c:pt idx="281">
                  <c:v>1441069.257030684</c:v>
                </c:pt>
                <c:pt idx="282">
                  <c:v>1441081.131969341</c:v>
                </c:pt>
                <c:pt idx="283">
                  <c:v>1441102.199294941</c:v>
                </c:pt>
                <c:pt idx="284">
                  <c:v>1441089.018761119</c:v>
                </c:pt>
                <c:pt idx="285">
                  <c:v>1441133.747911476</c:v>
                </c:pt>
                <c:pt idx="286">
                  <c:v>1441099.635217345</c:v>
                </c:pt>
                <c:pt idx="287">
                  <c:v>1441136.494482816</c:v>
                </c:pt>
                <c:pt idx="288">
                  <c:v>1441185.11297908</c:v>
                </c:pt>
                <c:pt idx="289">
                  <c:v>1441188.654153147</c:v>
                </c:pt>
                <c:pt idx="290">
                  <c:v>1441134.559522808</c:v>
                </c:pt>
                <c:pt idx="291">
                  <c:v>1441084.718758118</c:v>
                </c:pt>
                <c:pt idx="292">
                  <c:v>1441116.796817595</c:v>
                </c:pt>
                <c:pt idx="293">
                  <c:v>1441091.76861942</c:v>
                </c:pt>
                <c:pt idx="294">
                  <c:v>1441107.032592508</c:v>
                </c:pt>
                <c:pt idx="295">
                  <c:v>1441182.702617391</c:v>
                </c:pt>
                <c:pt idx="296">
                  <c:v>1441185.619415392</c:v>
                </c:pt>
                <c:pt idx="297">
                  <c:v>1441177.685451208</c:v>
                </c:pt>
                <c:pt idx="298">
                  <c:v>1441172.683063155</c:v>
                </c:pt>
                <c:pt idx="299">
                  <c:v>1441185.481017612</c:v>
                </c:pt>
                <c:pt idx="300">
                  <c:v>1441204.086753396</c:v>
                </c:pt>
                <c:pt idx="301">
                  <c:v>1441270.576675506</c:v>
                </c:pt>
                <c:pt idx="302">
                  <c:v>1441282.144222096</c:v>
                </c:pt>
                <c:pt idx="303">
                  <c:v>1441323.12352637</c:v>
                </c:pt>
                <c:pt idx="304">
                  <c:v>1441347.517683369</c:v>
                </c:pt>
                <c:pt idx="305">
                  <c:v>1441351.682873186</c:v>
                </c:pt>
                <c:pt idx="306">
                  <c:v>1441308.910255155</c:v>
                </c:pt>
                <c:pt idx="307">
                  <c:v>1441330.441013865</c:v>
                </c:pt>
                <c:pt idx="308">
                  <c:v>1441287.748543566</c:v>
                </c:pt>
                <c:pt idx="309">
                  <c:v>1441331.660541892</c:v>
                </c:pt>
                <c:pt idx="310">
                  <c:v>1441352.011812488</c:v>
                </c:pt>
                <c:pt idx="311">
                  <c:v>1441346.99193829</c:v>
                </c:pt>
                <c:pt idx="312">
                  <c:v>1441344.897806047</c:v>
                </c:pt>
                <c:pt idx="313">
                  <c:v>1441306.269049281</c:v>
                </c:pt>
                <c:pt idx="314">
                  <c:v>1441330.495048156</c:v>
                </c:pt>
                <c:pt idx="315">
                  <c:v>1441335.504941918</c:v>
                </c:pt>
                <c:pt idx="316">
                  <c:v>1441329.503425196</c:v>
                </c:pt>
                <c:pt idx="317">
                  <c:v>1441332.606100487</c:v>
                </c:pt>
                <c:pt idx="318">
                  <c:v>1441335.335236976</c:v>
                </c:pt>
                <c:pt idx="319">
                  <c:v>1441298.459460139</c:v>
                </c:pt>
                <c:pt idx="320">
                  <c:v>1441333.103633281</c:v>
                </c:pt>
                <c:pt idx="321">
                  <c:v>1441297.750080561</c:v>
                </c:pt>
                <c:pt idx="322">
                  <c:v>1441274.66035151</c:v>
                </c:pt>
                <c:pt idx="323">
                  <c:v>1441260.419736651</c:v>
                </c:pt>
                <c:pt idx="324">
                  <c:v>1441282.953467232</c:v>
                </c:pt>
                <c:pt idx="325">
                  <c:v>1441288.414116477</c:v>
                </c:pt>
                <c:pt idx="326">
                  <c:v>1441296.840996654</c:v>
                </c:pt>
                <c:pt idx="327">
                  <c:v>1441292.605993098</c:v>
                </c:pt>
                <c:pt idx="328">
                  <c:v>1441333.280674533</c:v>
                </c:pt>
                <c:pt idx="329">
                  <c:v>1441342.607574047</c:v>
                </c:pt>
                <c:pt idx="330">
                  <c:v>1441319.512520906</c:v>
                </c:pt>
                <c:pt idx="331">
                  <c:v>1441326.613914567</c:v>
                </c:pt>
                <c:pt idx="332">
                  <c:v>1441309.860630189</c:v>
                </c:pt>
                <c:pt idx="333">
                  <c:v>1441328.696658037</c:v>
                </c:pt>
                <c:pt idx="334">
                  <c:v>1441330.59814118</c:v>
                </c:pt>
                <c:pt idx="335">
                  <c:v>1441328.810183351</c:v>
                </c:pt>
                <c:pt idx="336">
                  <c:v>1441324.256984399</c:v>
                </c:pt>
                <c:pt idx="337">
                  <c:v>1441335.441367649</c:v>
                </c:pt>
                <c:pt idx="338">
                  <c:v>1441335.495487128</c:v>
                </c:pt>
                <c:pt idx="339">
                  <c:v>1441319.31842663</c:v>
                </c:pt>
                <c:pt idx="340">
                  <c:v>1441311.225563167</c:v>
                </c:pt>
                <c:pt idx="341">
                  <c:v>1441363.636692367</c:v>
                </c:pt>
                <c:pt idx="342">
                  <c:v>1441317.61836084</c:v>
                </c:pt>
                <c:pt idx="343">
                  <c:v>1441313.089127689</c:v>
                </c:pt>
                <c:pt idx="344">
                  <c:v>1441305.633441509</c:v>
                </c:pt>
                <c:pt idx="345">
                  <c:v>1441297.146864357</c:v>
                </c:pt>
                <c:pt idx="346">
                  <c:v>1441329.842692766</c:v>
                </c:pt>
                <c:pt idx="347">
                  <c:v>1441298.281161868</c:v>
                </c:pt>
                <c:pt idx="348">
                  <c:v>1441307.675622891</c:v>
                </c:pt>
                <c:pt idx="349">
                  <c:v>1441311.51963864</c:v>
                </c:pt>
                <c:pt idx="350">
                  <c:v>1441308.048637438</c:v>
                </c:pt>
                <c:pt idx="351">
                  <c:v>1441323.39848918</c:v>
                </c:pt>
                <c:pt idx="352">
                  <c:v>1441314.536253178</c:v>
                </c:pt>
                <c:pt idx="353">
                  <c:v>1441304.38292792</c:v>
                </c:pt>
                <c:pt idx="354">
                  <c:v>1441299.227534377</c:v>
                </c:pt>
                <c:pt idx="355">
                  <c:v>1441303.215249048</c:v>
                </c:pt>
                <c:pt idx="356">
                  <c:v>1441288.030695682</c:v>
                </c:pt>
                <c:pt idx="357">
                  <c:v>1441326.164495546</c:v>
                </c:pt>
                <c:pt idx="358">
                  <c:v>1441317.463022862</c:v>
                </c:pt>
                <c:pt idx="359">
                  <c:v>1441310.781519376</c:v>
                </c:pt>
                <c:pt idx="360">
                  <c:v>1441327.208498422</c:v>
                </c:pt>
                <c:pt idx="361">
                  <c:v>1441310.088040769</c:v>
                </c:pt>
                <c:pt idx="362">
                  <c:v>1441326.105446456</c:v>
                </c:pt>
                <c:pt idx="363">
                  <c:v>1441365.216148655</c:v>
                </c:pt>
                <c:pt idx="364">
                  <c:v>1441318.68662889</c:v>
                </c:pt>
                <c:pt idx="365">
                  <c:v>1441314.39356695</c:v>
                </c:pt>
                <c:pt idx="366">
                  <c:v>1441326.403427673</c:v>
                </c:pt>
                <c:pt idx="367">
                  <c:v>1441356.013027513</c:v>
                </c:pt>
                <c:pt idx="368">
                  <c:v>1441340.655380953</c:v>
                </c:pt>
                <c:pt idx="369">
                  <c:v>1441325.450264338</c:v>
                </c:pt>
                <c:pt idx="370">
                  <c:v>1441324.174641937</c:v>
                </c:pt>
                <c:pt idx="371">
                  <c:v>1441320.544525815</c:v>
                </c:pt>
                <c:pt idx="372">
                  <c:v>1441318.505345812</c:v>
                </c:pt>
                <c:pt idx="373">
                  <c:v>1441318.387200042</c:v>
                </c:pt>
                <c:pt idx="374">
                  <c:v>1441311.044812362</c:v>
                </c:pt>
                <c:pt idx="375">
                  <c:v>1441318.880332629</c:v>
                </c:pt>
                <c:pt idx="376">
                  <c:v>1441326.659195425</c:v>
                </c:pt>
                <c:pt idx="377">
                  <c:v>1441330.526061375</c:v>
                </c:pt>
                <c:pt idx="378">
                  <c:v>1441309.836443471</c:v>
                </c:pt>
                <c:pt idx="379">
                  <c:v>1441316.770400458</c:v>
                </c:pt>
                <c:pt idx="380">
                  <c:v>1441318.818364034</c:v>
                </c:pt>
                <c:pt idx="381">
                  <c:v>1441305.857948637</c:v>
                </c:pt>
                <c:pt idx="382">
                  <c:v>1441308.692729901</c:v>
                </c:pt>
                <c:pt idx="383">
                  <c:v>1441302.795229126</c:v>
                </c:pt>
                <c:pt idx="384">
                  <c:v>1441308.972631362</c:v>
                </c:pt>
                <c:pt idx="385">
                  <c:v>1441299.851535631</c:v>
                </c:pt>
                <c:pt idx="386">
                  <c:v>1441306.407699213</c:v>
                </c:pt>
                <c:pt idx="387">
                  <c:v>1441306.272221837</c:v>
                </c:pt>
                <c:pt idx="388">
                  <c:v>1441302.400579585</c:v>
                </c:pt>
                <c:pt idx="389">
                  <c:v>1441308.623395226</c:v>
                </c:pt>
                <c:pt idx="390">
                  <c:v>1441304.843721149</c:v>
                </c:pt>
                <c:pt idx="391">
                  <c:v>1441301.623771908</c:v>
                </c:pt>
                <c:pt idx="392">
                  <c:v>1441307.719111386</c:v>
                </c:pt>
                <c:pt idx="393">
                  <c:v>1441310.663982166</c:v>
                </c:pt>
                <c:pt idx="394">
                  <c:v>1441306.355440741</c:v>
                </c:pt>
                <c:pt idx="395">
                  <c:v>1441315.98178372</c:v>
                </c:pt>
                <c:pt idx="396">
                  <c:v>1441319.051892873</c:v>
                </c:pt>
                <c:pt idx="397">
                  <c:v>1441317.143318242</c:v>
                </c:pt>
                <c:pt idx="398">
                  <c:v>1441317.103666777</c:v>
                </c:pt>
                <c:pt idx="399">
                  <c:v>1441317.709227987</c:v>
                </c:pt>
                <c:pt idx="400">
                  <c:v>1441317.921025159</c:v>
                </c:pt>
                <c:pt idx="401">
                  <c:v>1441314.886843531</c:v>
                </c:pt>
                <c:pt idx="402">
                  <c:v>1441323.454774652</c:v>
                </c:pt>
                <c:pt idx="403">
                  <c:v>1441324.533733906</c:v>
                </c:pt>
                <c:pt idx="404">
                  <c:v>1441324.229508785</c:v>
                </c:pt>
                <c:pt idx="405">
                  <c:v>1441323.55423687</c:v>
                </c:pt>
                <c:pt idx="406">
                  <c:v>1441325.592390501</c:v>
                </c:pt>
                <c:pt idx="407">
                  <c:v>1441322.906126773</c:v>
                </c:pt>
                <c:pt idx="408">
                  <c:v>1441328.989833562</c:v>
                </c:pt>
                <c:pt idx="409">
                  <c:v>1441325.289830108</c:v>
                </c:pt>
                <c:pt idx="410">
                  <c:v>1441327.585896868</c:v>
                </c:pt>
                <c:pt idx="411">
                  <c:v>1441324.07621267</c:v>
                </c:pt>
                <c:pt idx="412">
                  <c:v>1441320.307745835</c:v>
                </c:pt>
                <c:pt idx="413">
                  <c:v>1441329.047713836</c:v>
                </c:pt>
                <c:pt idx="414">
                  <c:v>1441331.714069995</c:v>
                </c:pt>
                <c:pt idx="415">
                  <c:v>1441320.575908956</c:v>
                </c:pt>
                <c:pt idx="416">
                  <c:v>1441320.484275721</c:v>
                </c:pt>
                <c:pt idx="417">
                  <c:v>1441320.79192148</c:v>
                </c:pt>
                <c:pt idx="418">
                  <c:v>1441320.769936563</c:v>
                </c:pt>
                <c:pt idx="419">
                  <c:v>1441316.778387675</c:v>
                </c:pt>
                <c:pt idx="420">
                  <c:v>1441319.462306658</c:v>
                </c:pt>
                <c:pt idx="421">
                  <c:v>1441319.15346315</c:v>
                </c:pt>
                <c:pt idx="422">
                  <c:v>1441319.047011514</c:v>
                </c:pt>
                <c:pt idx="423">
                  <c:v>1441316.673029693</c:v>
                </c:pt>
                <c:pt idx="424">
                  <c:v>1441318.383628618</c:v>
                </c:pt>
                <c:pt idx="425">
                  <c:v>1441321.912396611</c:v>
                </c:pt>
                <c:pt idx="426">
                  <c:v>1441321.689050718</c:v>
                </c:pt>
                <c:pt idx="427">
                  <c:v>1441324.38325479</c:v>
                </c:pt>
                <c:pt idx="428">
                  <c:v>1441325.230672256</c:v>
                </c:pt>
                <c:pt idx="429">
                  <c:v>1441324.137672778</c:v>
                </c:pt>
                <c:pt idx="430">
                  <c:v>1441324.589782338</c:v>
                </c:pt>
                <c:pt idx="431">
                  <c:v>1441324.889309589</c:v>
                </c:pt>
                <c:pt idx="432">
                  <c:v>1441325.831633835</c:v>
                </c:pt>
                <c:pt idx="433">
                  <c:v>1441328.149065061</c:v>
                </c:pt>
                <c:pt idx="434">
                  <c:v>1441325.607800529</c:v>
                </c:pt>
                <c:pt idx="435">
                  <c:v>1441327.583571555</c:v>
                </c:pt>
                <c:pt idx="436">
                  <c:v>1441327.754607969</c:v>
                </c:pt>
                <c:pt idx="437">
                  <c:v>1441328.333625812</c:v>
                </c:pt>
                <c:pt idx="438">
                  <c:v>1441328.82381386</c:v>
                </c:pt>
                <c:pt idx="439">
                  <c:v>1441326.907979625</c:v>
                </c:pt>
                <c:pt idx="440">
                  <c:v>1441326.046315992</c:v>
                </c:pt>
                <c:pt idx="441">
                  <c:v>1441327.578030323</c:v>
                </c:pt>
                <c:pt idx="442">
                  <c:v>1441327.9203009</c:v>
                </c:pt>
                <c:pt idx="443">
                  <c:v>1441325.076732885</c:v>
                </c:pt>
                <c:pt idx="444">
                  <c:v>1441326.57631586</c:v>
                </c:pt>
                <c:pt idx="445">
                  <c:v>1441329.603573742</c:v>
                </c:pt>
                <c:pt idx="446">
                  <c:v>1441325.891787993</c:v>
                </c:pt>
                <c:pt idx="447">
                  <c:v>1441325.600047634</c:v>
                </c:pt>
                <c:pt idx="448">
                  <c:v>1441325.122738287</c:v>
                </c:pt>
                <c:pt idx="449">
                  <c:v>1441325.273752453</c:v>
                </c:pt>
                <c:pt idx="450">
                  <c:v>1441324.783513417</c:v>
                </c:pt>
                <c:pt idx="451">
                  <c:v>1441325.968140048</c:v>
                </c:pt>
                <c:pt idx="452">
                  <c:v>1441323.129821925</c:v>
                </c:pt>
                <c:pt idx="453">
                  <c:v>1441322.827539454</c:v>
                </c:pt>
                <c:pt idx="454">
                  <c:v>1441323.419204708</c:v>
                </c:pt>
                <c:pt idx="455">
                  <c:v>1441323.236617579</c:v>
                </c:pt>
                <c:pt idx="456">
                  <c:v>1441323.090079251</c:v>
                </c:pt>
                <c:pt idx="457">
                  <c:v>1441321.759235584</c:v>
                </c:pt>
                <c:pt idx="458">
                  <c:v>1441321.640928717</c:v>
                </c:pt>
                <c:pt idx="459">
                  <c:v>1441322.036896555</c:v>
                </c:pt>
                <c:pt idx="460">
                  <c:v>1441322.235982976</c:v>
                </c:pt>
                <c:pt idx="461">
                  <c:v>1441320.872830486</c:v>
                </c:pt>
                <c:pt idx="462">
                  <c:v>1441321.526854298</c:v>
                </c:pt>
                <c:pt idx="463">
                  <c:v>1441320.696894466</c:v>
                </c:pt>
                <c:pt idx="464">
                  <c:v>1441321.310739498</c:v>
                </c:pt>
                <c:pt idx="465">
                  <c:v>1441319.397660654</c:v>
                </c:pt>
                <c:pt idx="466">
                  <c:v>1441321.475952983</c:v>
                </c:pt>
                <c:pt idx="467">
                  <c:v>1441321.970451889</c:v>
                </c:pt>
                <c:pt idx="468">
                  <c:v>1441321.71864021</c:v>
                </c:pt>
                <c:pt idx="469">
                  <c:v>1441320.190479431</c:v>
                </c:pt>
                <c:pt idx="470">
                  <c:v>1441322.257710381</c:v>
                </c:pt>
                <c:pt idx="471">
                  <c:v>1441323.681738685</c:v>
                </c:pt>
                <c:pt idx="472">
                  <c:v>1441321.317265441</c:v>
                </c:pt>
                <c:pt idx="473">
                  <c:v>1441320.230647468</c:v>
                </c:pt>
                <c:pt idx="474">
                  <c:v>1441320.924578514</c:v>
                </c:pt>
                <c:pt idx="475">
                  <c:v>1441320.909644323</c:v>
                </c:pt>
                <c:pt idx="476">
                  <c:v>1441321.224112176</c:v>
                </c:pt>
                <c:pt idx="477">
                  <c:v>1441321.52392811</c:v>
                </c:pt>
                <c:pt idx="478">
                  <c:v>1441321.146735581</c:v>
                </c:pt>
                <c:pt idx="479">
                  <c:v>1441321.47704962</c:v>
                </c:pt>
                <c:pt idx="480">
                  <c:v>1441321.439085221</c:v>
                </c:pt>
                <c:pt idx="481">
                  <c:v>1441321.20645648</c:v>
                </c:pt>
                <c:pt idx="482">
                  <c:v>1441321.876181031</c:v>
                </c:pt>
                <c:pt idx="483">
                  <c:v>1441321.803288677</c:v>
                </c:pt>
                <c:pt idx="484">
                  <c:v>1441321.466962308</c:v>
                </c:pt>
                <c:pt idx="485">
                  <c:v>1441322.044586039</c:v>
                </c:pt>
                <c:pt idx="486">
                  <c:v>1441321.845399574</c:v>
                </c:pt>
                <c:pt idx="487">
                  <c:v>1441321.793285494</c:v>
                </c:pt>
                <c:pt idx="488">
                  <c:v>1441321.16303466</c:v>
                </c:pt>
                <c:pt idx="489">
                  <c:v>1441321.31179504</c:v>
                </c:pt>
                <c:pt idx="490">
                  <c:v>1441321.594554375</c:v>
                </c:pt>
                <c:pt idx="491">
                  <c:v>1441321.074130626</c:v>
                </c:pt>
                <c:pt idx="492">
                  <c:v>1441321.198958795</c:v>
                </c:pt>
                <c:pt idx="493">
                  <c:v>1441321.708186385</c:v>
                </c:pt>
                <c:pt idx="494">
                  <c:v>1441321.223399217</c:v>
                </c:pt>
                <c:pt idx="495">
                  <c:v>1441321.622417498</c:v>
                </c:pt>
                <c:pt idx="496">
                  <c:v>1441322.03110871</c:v>
                </c:pt>
                <c:pt idx="497">
                  <c:v>1441321.90079804</c:v>
                </c:pt>
                <c:pt idx="498">
                  <c:v>1441322.193070212</c:v>
                </c:pt>
                <c:pt idx="499">
                  <c:v>1441322.292388344</c:v>
                </c:pt>
                <c:pt idx="500">
                  <c:v>1441322.9855607</c:v>
                </c:pt>
                <c:pt idx="501">
                  <c:v>1441321.547767928</c:v>
                </c:pt>
                <c:pt idx="502">
                  <c:v>1441322.585770821</c:v>
                </c:pt>
                <c:pt idx="503">
                  <c:v>1441322.062985104</c:v>
                </c:pt>
                <c:pt idx="504">
                  <c:v>1441321.698587392</c:v>
                </c:pt>
                <c:pt idx="505">
                  <c:v>1441322.320791966</c:v>
                </c:pt>
                <c:pt idx="506">
                  <c:v>1441321.802078883</c:v>
                </c:pt>
                <c:pt idx="507">
                  <c:v>1441322.577409223</c:v>
                </c:pt>
                <c:pt idx="508">
                  <c:v>1441322.29797554</c:v>
                </c:pt>
                <c:pt idx="509">
                  <c:v>1441322.252108574</c:v>
                </c:pt>
                <c:pt idx="510">
                  <c:v>1441322.079844073</c:v>
                </c:pt>
                <c:pt idx="511">
                  <c:v>1441322.119733063</c:v>
                </c:pt>
                <c:pt idx="512">
                  <c:v>1441321.939853885</c:v>
                </c:pt>
                <c:pt idx="513">
                  <c:v>1441321.521309138</c:v>
                </c:pt>
                <c:pt idx="514">
                  <c:v>1441322.026024125</c:v>
                </c:pt>
                <c:pt idx="515">
                  <c:v>1441321.767747921</c:v>
                </c:pt>
                <c:pt idx="516">
                  <c:v>1441321.875406797</c:v>
                </c:pt>
                <c:pt idx="517">
                  <c:v>1441321.945159707</c:v>
                </c:pt>
                <c:pt idx="518">
                  <c:v>1441322.161397111</c:v>
                </c:pt>
                <c:pt idx="519">
                  <c:v>1441321.929432496</c:v>
                </c:pt>
                <c:pt idx="520">
                  <c:v>1441321.808989308</c:v>
                </c:pt>
                <c:pt idx="521">
                  <c:v>1441321.567887606</c:v>
                </c:pt>
                <c:pt idx="522">
                  <c:v>1441322.122800136</c:v>
                </c:pt>
                <c:pt idx="523">
                  <c:v>1441321.316570996</c:v>
                </c:pt>
                <c:pt idx="524">
                  <c:v>1441321.687868897</c:v>
                </c:pt>
                <c:pt idx="525">
                  <c:v>1441321.964739324</c:v>
                </c:pt>
                <c:pt idx="526">
                  <c:v>1441321.896650992</c:v>
                </c:pt>
                <c:pt idx="527">
                  <c:v>1441321.80114021</c:v>
                </c:pt>
                <c:pt idx="528">
                  <c:v>1441322.18270994</c:v>
                </c:pt>
                <c:pt idx="529">
                  <c:v>1441321.684144316</c:v>
                </c:pt>
                <c:pt idx="530">
                  <c:v>1441321.765562046</c:v>
                </c:pt>
                <c:pt idx="531">
                  <c:v>1441321.292274497</c:v>
                </c:pt>
                <c:pt idx="532">
                  <c:v>1441321.555974942</c:v>
                </c:pt>
                <c:pt idx="533">
                  <c:v>1441321.721949514</c:v>
                </c:pt>
                <c:pt idx="534">
                  <c:v>1441321.764179176</c:v>
                </c:pt>
                <c:pt idx="535">
                  <c:v>1441321.870123204</c:v>
                </c:pt>
                <c:pt idx="536">
                  <c:v>1441321.639119999</c:v>
                </c:pt>
                <c:pt idx="537">
                  <c:v>1441321.635593737</c:v>
                </c:pt>
                <c:pt idx="538">
                  <c:v>1441321.66158632</c:v>
                </c:pt>
                <c:pt idx="539">
                  <c:v>1441321.520200688</c:v>
                </c:pt>
                <c:pt idx="540">
                  <c:v>1441321.413361369</c:v>
                </c:pt>
                <c:pt idx="541">
                  <c:v>1441321.454299256</c:v>
                </c:pt>
                <c:pt idx="542">
                  <c:v>1441321.572965313</c:v>
                </c:pt>
                <c:pt idx="543">
                  <c:v>1441321.59354072</c:v>
                </c:pt>
                <c:pt idx="544">
                  <c:v>1441321.792498407</c:v>
                </c:pt>
                <c:pt idx="545">
                  <c:v>1441321.536337088</c:v>
                </c:pt>
                <c:pt idx="546">
                  <c:v>1441321.655268925</c:v>
                </c:pt>
                <c:pt idx="547">
                  <c:v>1441321.587230138</c:v>
                </c:pt>
                <c:pt idx="548">
                  <c:v>1441321.712495991</c:v>
                </c:pt>
                <c:pt idx="549">
                  <c:v>1441321.644576674</c:v>
                </c:pt>
                <c:pt idx="550">
                  <c:v>1441321.488374146</c:v>
                </c:pt>
                <c:pt idx="551">
                  <c:v>1441321.44502572</c:v>
                </c:pt>
                <c:pt idx="552">
                  <c:v>1441321.413826659</c:v>
                </c:pt>
                <c:pt idx="553">
                  <c:v>1441321.284695558</c:v>
                </c:pt>
                <c:pt idx="554">
                  <c:v>1441321.325658584</c:v>
                </c:pt>
                <c:pt idx="555">
                  <c:v>1441321.278652875</c:v>
                </c:pt>
                <c:pt idx="556">
                  <c:v>1441321.163600404</c:v>
                </c:pt>
                <c:pt idx="557">
                  <c:v>1441321.183658949</c:v>
                </c:pt>
                <c:pt idx="558">
                  <c:v>1441321.198120357</c:v>
                </c:pt>
                <c:pt idx="559">
                  <c:v>1441321.051711892</c:v>
                </c:pt>
                <c:pt idx="560">
                  <c:v>1441321.24325614</c:v>
                </c:pt>
                <c:pt idx="561">
                  <c:v>1441321.237522295</c:v>
                </c:pt>
                <c:pt idx="562">
                  <c:v>1441321.218994799</c:v>
                </c:pt>
                <c:pt idx="563">
                  <c:v>1441321.14091589</c:v>
                </c:pt>
                <c:pt idx="564">
                  <c:v>1441321.27018601</c:v>
                </c:pt>
                <c:pt idx="565">
                  <c:v>1441321.26695705</c:v>
                </c:pt>
                <c:pt idx="566">
                  <c:v>1441321.176501026</c:v>
                </c:pt>
                <c:pt idx="567">
                  <c:v>1441321.259508303</c:v>
                </c:pt>
                <c:pt idx="568">
                  <c:v>1441321.40894794</c:v>
                </c:pt>
                <c:pt idx="569">
                  <c:v>1441321.206812483</c:v>
                </c:pt>
                <c:pt idx="570">
                  <c:v>1441321.244253352</c:v>
                </c:pt>
                <c:pt idx="571">
                  <c:v>1441321.340449923</c:v>
                </c:pt>
                <c:pt idx="572">
                  <c:v>1441321.331184782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Main!$E$2:$E$574</c:f>
              <c:numCache>
                <c:formatCode>General</c:formatCode>
                <c:ptCount val="573"/>
                <c:pt idx="0">
                  <c:v>1679718.487853457</c:v>
                </c:pt>
                <c:pt idx="1">
                  <c:v>1679718.487853457</c:v>
                </c:pt>
                <c:pt idx="2">
                  <c:v>1679718.487853457</c:v>
                </c:pt>
                <c:pt idx="3">
                  <c:v>1679718.487853457</c:v>
                </c:pt>
                <c:pt idx="4">
                  <c:v>1679718.487853457</c:v>
                </c:pt>
                <c:pt idx="5">
                  <c:v>1679718.487853457</c:v>
                </c:pt>
                <c:pt idx="6">
                  <c:v>1679718.487853457</c:v>
                </c:pt>
                <c:pt idx="7">
                  <c:v>1679718.487853457</c:v>
                </c:pt>
                <c:pt idx="8">
                  <c:v>1679718.487853457</c:v>
                </c:pt>
                <c:pt idx="9">
                  <c:v>1679718.487853457</c:v>
                </c:pt>
                <c:pt idx="10">
                  <c:v>1679718.487853457</c:v>
                </c:pt>
                <c:pt idx="11">
                  <c:v>1679718.487853457</c:v>
                </c:pt>
                <c:pt idx="12">
                  <c:v>1679718.487853457</c:v>
                </c:pt>
                <c:pt idx="13">
                  <c:v>1679718.487853457</c:v>
                </c:pt>
                <c:pt idx="14">
                  <c:v>1679718.487853457</c:v>
                </c:pt>
                <c:pt idx="15">
                  <c:v>1679718.487853457</c:v>
                </c:pt>
                <c:pt idx="16">
                  <c:v>1679718.487853457</c:v>
                </c:pt>
                <c:pt idx="17">
                  <c:v>1679718.487853457</c:v>
                </c:pt>
                <c:pt idx="18">
                  <c:v>1679718.487853457</c:v>
                </c:pt>
                <c:pt idx="19">
                  <c:v>1679718.487853457</c:v>
                </c:pt>
                <c:pt idx="20">
                  <c:v>1679718.487853457</c:v>
                </c:pt>
                <c:pt idx="21">
                  <c:v>1679718.487853457</c:v>
                </c:pt>
                <c:pt idx="22">
                  <c:v>1679718.487853457</c:v>
                </c:pt>
                <c:pt idx="23">
                  <c:v>1679718.487853457</c:v>
                </c:pt>
                <c:pt idx="24">
                  <c:v>1679718.487853457</c:v>
                </c:pt>
                <c:pt idx="25">
                  <c:v>1679718.487853457</c:v>
                </c:pt>
                <c:pt idx="26">
                  <c:v>1679718.487853457</c:v>
                </c:pt>
                <c:pt idx="27">
                  <c:v>1679718.487853457</c:v>
                </c:pt>
                <c:pt idx="28">
                  <c:v>1679718.487853457</c:v>
                </c:pt>
                <c:pt idx="29">
                  <c:v>1679718.487853457</c:v>
                </c:pt>
                <c:pt idx="30">
                  <c:v>1679718.487853457</c:v>
                </c:pt>
                <c:pt idx="31">
                  <c:v>1679718.487853457</c:v>
                </c:pt>
                <c:pt idx="32">
                  <c:v>1679718.487853457</c:v>
                </c:pt>
                <c:pt idx="33">
                  <c:v>1679718.487853457</c:v>
                </c:pt>
                <c:pt idx="34">
                  <c:v>1679718.487853457</c:v>
                </c:pt>
                <c:pt idx="35">
                  <c:v>1679718.487853457</c:v>
                </c:pt>
                <c:pt idx="36">
                  <c:v>1679718.487853457</c:v>
                </c:pt>
                <c:pt idx="37">
                  <c:v>1679718.487853457</c:v>
                </c:pt>
                <c:pt idx="38">
                  <c:v>1679718.487853457</c:v>
                </c:pt>
                <c:pt idx="39">
                  <c:v>1679718.487853457</c:v>
                </c:pt>
                <c:pt idx="40">
                  <c:v>1679718.487853457</c:v>
                </c:pt>
                <c:pt idx="41">
                  <c:v>1679718.487853457</c:v>
                </c:pt>
                <c:pt idx="42">
                  <c:v>1679718.487853457</c:v>
                </c:pt>
                <c:pt idx="43">
                  <c:v>1679718.487853457</c:v>
                </c:pt>
                <c:pt idx="44">
                  <c:v>1679718.487853457</c:v>
                </c:pt>
                <c:pt idx="45">
                  <c:v>1679718.487853457</c:v>
                </c:pt>
                <c:pt idx="46">
                  <c:v>1679718.487853457</c:v>
                </c:pt>
                <c:pt idx="47">
                  <c:v>1679718.487853457</c:v>
                </c:pt>
                <c:pt idx="48">
                  <c:v>1679718.487853457</c:v>
                </c:pt>
                <c:pt idx="49">
                  <c:v>1679718.487853457</c:v>
                </c:pt>
                <c:pt idx="50">
                  <c:v>1679718.487853457</c:v>
                </c:pt>
                <c:pt idx="51">
                  <c:v>1679718.487853457</c:v>
                </c:pt>
                <c:pt idx="52">
                  <c:v>1679718.487853457</c:v>
                </c:pt>
                <c:pt idx="53">
                  <c:v>1679718.487853457</c:v>
                </c:pt>
                <c:pt idx="54">
                  <c:v>1679718.487853457</c:v>
                </c:pt>
                <c:pt idx="55">
                  <c:v>1679718.487853457</c:v>
                </c:pt>
                <c:pt idx="56">
                  <c:v>1679718.487853457</c:v>
                </c:pt>
                <c:pt idx="57">
                  <c:v>1679718.487853457</c:v>
                </c:pt>
                <c:pt idx="58">
                  <c:v>1679718.487853457</c:v>
                </c:pt>
                <c:pt idx="59">
                  <c:v>1679718.487853457</c:v>
                </c:pt>
                <c:pt idx="60">
                  <c:v>1679718.487853457</c:v>
                </c:pt>
                <c:pt idx="61">
                  <c:v>1679718.487853457</c:v>
                </c:pt>
                <c:pt idx="62">
                  <c:v>1679718.487853457</c:v>
                </c:pt>
                <c:pt idx="63">
                  <c:v>1679718.487853457</c:v>
                </c:pt>
                <c:pt idx="64">
                  <c:v>1679718.487853457</c:v>
                </c:pt>
                <c:pt idx="65">
                  <c:v>1679718.487853457</c:v>
                </c:pt>
                <c:pt idx="66">
                  <c:v>1679718.487853457</c:v>
                </c:pt>
                <c:pt idx="67">
                  <c:v>1679718.487853457</c:v>
                </c:pt>
                <c:pt idx="68">
                  <c:v>1679718.487853457</c:v>
                </c:pt>
                <c:pt idx="69">
                  <c:v>1679718.487853457</c:v>
                </c:pt>
                <c:pt idx="70">
                  <c:v>1679718.487853457</c:v>
                </c:pt>
                <c:pt idx="71">
                  <c:v>1679718.487853457</c:v>
                </c:pt>
                <c:pt idx="72">
                  <c:v>1679718.487853457</c:v>
                </c:pt>
                <c:pt idx="73">
                  <c:v>1679718.487853457</c:v>
                </c:pt>
                <c:pt idx="74">
                  <c:v>1679718.487853457</c:v>
                </c:pt>
                <c:pt idx="75">
                  <c:v>1679718.487853457</c:v>
                </c:pt>
                <c:pt idx="76">
                  <c:v>1679718.487853457</c:v>
                </c:pt>
                <c:pt idx="77">
                  <c:v>1679718.487853457</c:v>
                </c:pt>
                <c:pt idx="78">
                  <c:v>1679718.487853457</c:v>
                </c:pt>
                <c:pt idx="79">
                  <c:v>1679718.487853457</c:v>
                </c:pt>
                <c:pt idx="80">
                  <c:v>1679718.487853457</c:v>
                </c:pt>
                <c:pt idx="81">
                  <c:v>1679718.487853457</c:v>
                </c:pt>
                <c:pt idx="82">
                  <c:v>1679718.487853457</c:v>
                </c:pt>
                <c:pt idx="83">
                  <c:v>1679718.487853457</c:v>
                </c:pt>
                <c:pt idx="84">
                  <c:v>1679718.487853457</c:v>
                </c:pt>
                <c:pt idx="85">
                  <c:v>1679718.487853457</c:v>
                </c:pt>
                <c:pt idx="86">
                  <c:v>1679718.487853457</c:v>
                </c:pt>
                <c:pt idx="87">
                  <c:v>1679718.487853457</c:v>
                </c:pt>
                <c:pt idx="88">
                  <c:v>1679718.487853457</c:v>
                </c:pt>
                <c:pt idx="89">
                  <c:v>1679718.487853457</c:v>
                </c:pt>
                <c:pt idx="90">
                  <c:v>1679718.487853457</c:v>
                </c:pt>
                <c:pt idx="91">
                  <c:v>1679718.487853457</c:v>
                </c:pt>
                <c:pt idx="92">
                  <c:v>1679718.487853457</c:v>
                </c:pt>
                <c:pt idx="93">
                  <c:v>1679718.487853457</c:v>
                </c:pt>
                <c:pt idx="94">
                  <c:v>1679718.487853457</c:v>
                </c:pt>
                <c:pt idx="95">
                  <c:v>1679718.487853457</c:v>
                </c:pt>
                <c:pt idx="96">
                  <c:v>1679718.487853457</c:v>
                </c:pt>
                <c:pt idx="97">
                  <c:v>1679718.487853457</c:v>
                </c:pt>
                <c:pt idx="98">
                  <c:v>1679718.487853457</c:v>
                </c:pt>
                <c:pt idx="99">
                  <c:v>1679718.487853457</c:v>
                </c:pt>
                <c:pt idx="100">
                  <c:v>1679718.487853457</c:v>
                </c:pt>
                <c:pt idx="101">
                  <c:v>1679718.487853457</c:v>
                </c:pt>
                <c:pt idx="102">
                  <c:v>1679718.487853457</c:v>
                </c:pt>
                <c:pt idx="103">
                  <c:v>1679718.487853457</c:v>
                </c:pt>
                <c:pt idx="104">
                  <c:v>1679718.487853457</c:v>
                </c:pt>
                <c:pt idx="105">
                  <c:v>1679718.487853457</c:v>
                </c:pt>
                <c:pt idx="106">
                  <c:v>1679718.487853457</c:v>
                </c:pt>
                <c:pt idx="107">
                  <c:v>1679718.487853457</c:v>
                </c:pt>
                <c:pt idx="108">
                  <c:v>1679718.487853457</c:v>
                </c:pt>
                <c:pt idx="109">
                  <c:v>1679718.487853457</c:v>
                </c:pt>
                <c:pt idx="110">
                  <c:v>1679718.487853457</c:v>
                </c:pt>
                <c:pt idx="111">
                  <c:v>1679718.487853457</c:v>
                </c:pt>
                <c:pt idx="112">
                  <c:v>1679718.487853457</c:v>
                </c:pt>
                <c:pt idx="113">
                  <c:v>1679718.487853457</c:v>
                </c:pt>
                <c:pt idx="114">
                  <c:v>1679718.487853457</c:v>
                </c:pt>
                <c:pt idx="115">
                  <c:v>1679718.487853457</c:v>
                </c:pt>
                <c:pt idx="116">
                  <c:v>1679718.487853457</c:v>
                </c:pt>
                <c:pt idx="117">
                  <c:v>1679718.487853457</c:v>
                </c:pt>
                <c:pt idx="118">
                  <c:v>1679718.487853457</c:v>
                </c:pt>
                <c:pt idx="119">
                  <c:v>1679718.487853457</c:v>
                </c:pt>
                <c:pt idx="120">
                  <c:v>1679718.487853457</c:v>
                </c:pt>
                <c:pt idx="121">
                  <c:v>1679718.487853457</c:v>
                </c:pt>
                <c:pt idx="122">
                  <c:v>1679718.487853457</c:v>
                </c:pt>
                <c:pt idx="123">
                  <c:v>1679718.487853457</c:v>
                </c:pt>
                <c:pt idx="124">
                  <c:v>1679718.487853457</c:v>
                </c:pt>
                <c:pt idx="125">
                  <c:v>1679718.487853457</c:v>
                </c:pt>
                <c:pt idx="126">
                  <c:v>1679718.487853457</c:v>
                </c:pt>
                <c:pt idx="127">
                  <c:v>1679718.487853457</c:v>
                </c:pt>
                <c:pt idx="128">
                  <c:v>1679718.487853457</c:v>
                </c:pt>
                <c:pt idx="129">
                  <c:v>1679718.487853457</c:v>
                </c:pt>
                <c:pt idx="130">
                  <c:v>1679718.487853457</c:v>
                </c:pt>
                <c:pt idx="131">
                  <c:v>1679718.487853457</c:v>
                </c:pt>
                <c:pt idx="132">
                  <c:v>1679718.487853457</c:v>
                </c:pt>
                <c:pt idx="133">
                  <c:v>1679718.487853457</c:v>
                </c:pt>
                <c:pt idx="134">
                  <c:v>1679718.487853457</c:v>
                </c:pt>
                <c:pt idx="135">
                  <c:v>1679718.487853457</c:v>
                </c:pt>
                <c:pt idx="136">
                  <c:v>1679718.487853457</c:v>
                </c:pt>
                <c:pt idx="137">
                  <c:v>1679718.487853457</c:v>
                </c:pt>
                <c:pt idx="138">
                  <c:v>1679718.487853457</c:v>
                </c:pt>
                <c:pt idx="139">
                  <c:v>1679718.487853457</c:v>
                </c:pt>
                <c:pt idx="140">
                  <c:v>1679718.487853457</c:v>
                </c:pt>
                <c:pt idx="141">
                  <c:v>1679718.487853457</c:v>
                </c:pt>
                <c:pt idx="142">
                  <c:v>1679718.487853457</c:v>
                </c:pt>
                <c:pt idx="143">
                  <c:v>1679718.487853457</c:v>
                </c:pt>
                <c:pt idx="144">
                  <c:v>1679718.487853457</c:v>
                </c:pt>
                <c:pt idx="145">
                  <c:v>1679718.487853457</c:v>
                </c:pt>
                <c:pt idx="146">
                  <c:v>1679718.487853457</c:v>
                </c:pt>
                <c:pt idx="147">
                  <c:v>1679718.487853457</c:v>
                </c:pt>
                <c:pt idx="148">
                  <c:v>1679718.487853457</c:v>
                </c:pt>
                <c:pt idx="149">
                  <c:v>1679718.487853457</c:v>
                </c:pt>
                <c:pt idx="150">
                  <c:v>1679718.487853457</c:v>
                </c:pt>
                <c:pt idx="151">
                  <c:v>1679718.487853457</c:v>
                </c:pt>
                <c:pt idx="152">
                  <c:v>1679718.487853457</c:v>
                </c:pt>
                <c:pt idx="153">
                  <c:v>1679718.487853457</c:v>
                </c:pt>
                <c:pt idx="154">
                  <c:v>1679718.487853457</c:v>
                </c:pt>
                <c:pt idx="155">
                  <c:v>1679718.487853457</c:v>
                </c:pt>
                <c:pt idx="156">
                  <c:v>1679718.487853457</c:v>
                </c:pt>
                <c:pt idx="157">
                  <c:v>1679718.487853457</c:v>
                </c:pt>
                <c:pt idx="158">
                  <c:v>1679718.487853457</c:v>
                </c:pt>
                <c:pt idx="159">
                  <c:v>1679718.487853457</c:v>
                </c:pt>
                <c:pt idx="160">
                  <c:v>1679718.487853457</c:v>
                </c:pt>
                <c:pt idx="161">
                  <c:v>1679718.487853457</c:v>
                </c:pt>
                <c:pt idx="162">
                  <c:v>1679718.487853457</c:v>
                </c:pt>
                <c:pt idx="163">
                  <c:v>1679718.487853457</c:v>
                </c:pt>
                <c:pt idx="164">
                  <c:v>1679718.487853457</c:v>
                </c:pt>
                <c:pt idx="165">
                  <c:v>1679718.487853457</c:v>
                </c:pt>
                <c:pt idx="166">
                  <c:v>1679718.487853457</c:v>
                </c:pt>
                <c:pt idx="167">
                  <c:v>1679718.487853457</c:v>
                </c:pt>
                <c:pt idx="168">
                  <c:v>1679718.487853457</c:v>
                </c:pt>
                <c:pt idx="169">
                  <c:v>1679718.487853457</c:v>
                </c:pt>
                <c:pt idx="170">
                  <c:v>1679718.487853457</c:v>
                </c:pt>
                <c:pt idx="171">
                  <c:v>1679718.487853457</c:v>
                </c:pt>
                <c:pt idx="172">
                  <c:v>1679718.487853457</c:v>
                </c:pt>
                <c:pt idx="173">
                  <c:v>1679718.487853457</c:v>
                </c:pt>
                <c:pt idx="174">
                  <c:v>1679718.487853457</c:v>
                </c:pt>
                <c:pt idx="175">
                  <c:v>1679718.487853457</c:v>
                </c:pt>
                <c:pt idx="176">
                  <c:v>1679718.487853457</c:v>
                </c:pt>
                <c:pt idx="177">
                  <c:v>1679718.487853457</c:v>
                </c:pt>
                <c:pt idx="178">
                  <c:v>1679718.487853457</c:v>
                </c:pt>
                <c:pt idx="179">
                  <c:v>1679718.487853457</c:v>
                </c:pt>
                <c:pt idx="180">
                  <c:v>1679718.487853457</c:v>
                </c:pt>
                <c:pt idx="181">
                  <c:v>1679718.487853457</c:v>
                </c:pt>
                <c:pt idx="182">
                  <c:v>1679718.487853457</c:v>
                </c:pt>
                <c:pt idx="183">
                  <c:v>1679718.487853457</c:v>
                </c:pt>
                <c:pt idx="184">
                  <c:v>1679718.487853457</c:v>
                </c:pt>
                <c:pt idx="185">
                  <c:v>1679718.487853457</c:v>
                </c:pt>
                <c:pt idx="186">
                  <c:v>1679718.487853457</c:v>
                </c:pt>
                <c:pt idx="187">
                  <c:v>1679718.487853457</c:v>
                </c:pt>
                <c:pt idx="188">
                  <c:v>1679718.487853457</c:v>
                </c:pt>
                <c:pt idx="189">
                  <c:v>1679718.487853457</c:v>
                </c:pt>
                <c:pt idx="190">
                  <c:v>1679718.487853457</c:v>
                </c:pt>
                <c:pt idx="191">
                  <c:v>1679718.487853457</c:v>
                </c:pt>
                <c:pt idx="192">
                  <c:v>1679718.487853457</c:v>
                </c:pt>
                <c:pt idx="193">
                  <c:v>1679718.487853457</c:v>
                </c:pt>
                <c:pt idx="194">
                  <c:v>1679718.487853457</c:v>
                </c:pt>
                <c:pt idx="195">
                  <c:v>1679718.487853457</c:v>
                </c:pt>
                <c:pt idx="196">
                  <c:v>1679718.487853457</c:v>
                </c:pt>
                <c:pt idx="197">
                  <c:v>1679718.487853457</c:v>
                </c:pt>
                <c:pt idx="198">
                  <c:v>1679718.487853457</c:v>
                </c:pt>
                <c:pt idx="199">
                  <c:v>1679718.487853457</c:v>
                </c:pt>
                <c:pt idx="200">
                  <c:v>1679718.487853457</c:v>
                </c:pt>
                <c:pt idx="201">
                  <c:v>1679718.487853457</c:v>
                </c:pt>
                <c:pt idx="202">
                  <c:v>1679718.487853457</c:v>
                </c:pt>
                <c:pt idx="203">
                  <c:v>1679718.487853457</c:v>
                </c:pt>
                <c:pt idx="204">
                  <c:v>1679718.487853457</c:v>
                </c:pt>
                <c:pt idx="205">
                  <c:v>1679718.487853457</c:v>
                </c:pt>
                <c:pt idx="206">
                  <c:v>1679718.487853457</c:v>
                </c:pt>
                <c:pt idx="207">
                  <c:v>1679718.487853457</c:v>
                </c:pt>
                <c:pt idx="208">
                  <c:v>1679718.487853457</c:v>
                </c:pt>
                <c:pt idx="209">
                  <c:v>1679718.487853457</c:v>
                </c:pt>
                <c:pt idx="210">
                  <c:v>1679718.487853457</c:v>
                </c:pt>
                <c:pt idx="211">
                  <c:v>1679718.487853457</c:v>
                </c:pt>
                <c:pt idx="212">
                  <c:v>1679718.487853457</c:v>
                </c:pt>
                <c:pt idx="213">
                  <c:v>1679718.487853457</c:v>
                </c:pt>
                <c:pt idx="214">
                  <c:v>1679718.487853457</c:v>
                </c:pt>
                <c:pt idx="215">
                  <c:v>1679718.487853457</c:v>
                </c:pt>
                <c:pt idx="216">
                  <c:v>1679718.487853457</c:v>
                </c:pt>
                <c:pt idx="217">
                  <c:v>1679718.487853457</c:v>
                </c:pt>
                <c:pt idx="218">
                  <c:v>1679718.487853457</c:v>
                </c:pt>
                <c:pt idx="219">
                  <c:v>1679718.487853457</c:v>
                </c:pt>
                <c:pt idx="220">
                  <c:v>1679718.487853457</c:v>
                </c:pt>
                <c:pt idx="221">
                  <c:v>1679718.487853457</c:v>
                </c:pt>
                <c:pt idx="222">
                  <c:v>1679718.487853457</c:v>
                </c:pt>
                <c:pt idx="223">
                  <c:v>1679718.487853457</c:v>
                </c:pt>
                <c:pt idx="224">
                  <c:v>1679718.487853457</c:v>
                </c:pt>
                <c:pt idx="225">
                  <c:v>1679718.487853457</c:v>
                </c:pt>
                <c:pt idx="226">
                  <c:v>1679718.487853457</c:v>
                </c:pt>
                <c:pt idx="227">
                  <c:v>1679718.487853457</c:v>
                </c:pt>
                <c:pt idx="228">
                  <c:v>1679718.487853457</c:v>
                </c:pt>
                <c:pt idx="229">
                  <c:v>1679718.487853457</c:v>
                </c:pt>
                <c:pt idx="230">
                  <c:v>1679718.487853457</c:v>
                </c:pt>
                <c:pt idx="231">
                  <c:v>1679718.487853457</c:v>
                </c:pt>
                <c:pt idx="232">
                  <c:v>1679718.487853457</c:v>
                </c:pt>
                <c:pt idx="233">
                  <c:v>1679718.487853457</c:v>
                </c:pt>
                <c:pt idx="234">
                  <c:v>1679718.487853457</c:v>
                </c:pt>
                <c:pt idx="235">
                  <c:v>1679718.487853457</c:v>
                </c:pt>
                <c:pt idx="236">
                  <c:v>1679718.487853457</c:v>
                </c:pt>
                <c:pt idx="237">
                  <c:v>1679718.487853457</c:v>
                </c:pt>
                <c:pt idx="238">
                  <c:v>1679718.487853457</c:v>
                </c:pt>
                <c:pt idx="239">
                  <c:v>1679718.487853457</c:v>
                </c:pt>
                <c:pt idx="240">
                  <c:v>1679718.487853457</c:v>
                </c:pt>
                <c:pt idx="241">
                  <c:v>1679718.487853457</c:v>
                </c:pt>
                <c:pt idx="242">
                  <c:v>1679718.487853457</c:v>
                </c:pt>
                <c:pt idx="243">
                  <c:v>1679718.487853457</c:v>
                </c:pt>
                <c:pt idx="244">
                  <c:v>1679718.487853457</c:v>
                </c:pt>
                <c:pt idx="245">
                  <c:v>1679718.487853457</c:v>
                </c:pt>
                <c:pt idx="246">
                  <c:v>1679718.487853457</c:v>
                </c:pt>
                <c:pt idx="247">
                  <c:v>1679718.487853457</c:v>
                </c:pt>
                <c:pt idx="248">
                  <c:v>1679718.487853457</c:v>
                </c:pt>
                <c:pt idx="249">
                  <c:v>1679718.487853457</c:v>
                </c:pt>
                <c:pt idx="250">
                  <c:v>1679718.487853457</c:v>
                </c:pt>
                <c:pt idx="251">
                  <c:v>1679718.487853457</c:v>
                </c:pt>
                <c:pt idx="252">
                  <c:v>1679718.487853457</c:v>
                </c:pt>
                <c:pt idx="253">
                  <c:v>1679718.487853457</c:v>
                </c:pt>
                <c:pt idx="254">
                  <c:v>1679718.487853457</c:v>
                </c:pt>
                <c:pt idx="255">
                  <c:v>1679718.487853457</c:v>
                </c:pt>
                <c:pt idx="256">
                  <c:v>1679718.487853457</c:v>
                </c:pt>
                <c:pt idx="257">
                  <c:v>1679718.487853457</c:v>
                </c:pt>
                <c:pt idx="258">
                  <c:v>1679718.487853457</c:v>
                </c:pt>
                <c:pt idx="259">
                  <c:v>1679718.487853457</c:v>
                </c:pt>
                <c:pt idx="260">
                  <c:v>1679718.487853457</c:v>
                </c:pt>
                <c:pt idx="261">
                  <c:v>1679718.487853457</c:v>
                </c:pt>
                <c:pt idx="262">
                  <c:v>1679718.487853457</c:v>
                </c:pt>
                <c:pt idx="263">
                  <c:v>1679718.487853457</c:v>
                </c:pt>
                <c:pt idx="264">
                  <c:v>1679718.487853457</c:v>
                </c:pt>
                <c:pt idx="265">
                  <c:v>1679718.487853457</c:v>
                </c:pt>
                <c:pt idx="266">
                  <c:v>1679718.487853457</c:v>
                </c:pt>
                <c:pt idx="267">
                  <c:v>1679718.487853457</c:v>
                </c:pt>
                <c:pt idx="268">
                  <c:v>1679718.487853457</c:v>
                </c:pt>
                <c:pt idx="269">
                  <c:v>1679718.487853457</c:v>
                </c:pt>
                <c:pt idx="270">
                  <c:v>1679718.487853457</c:v>
                </c:pt>
                <c:pt idx="271">
                  <c:v>1679718.487853457</c:v>
                </c:pt>
                <c:pt idx="272">
                  <c:v>1679718.487853457</c:v>
                </c:pt>
                <c:pt idx="273">
                  <c:v>1679718.487853457</c:v>
                </c:pt>
                <c:pt idx="274">
                  <c:v>1679718.487853457</c:v>
                </c:pt>
                <c:pt idx="275">
                  <c:v>1679718.487853457</c:v>
                </c:pt>
                <c:pt idx="276">
                  <c:v>1679718.487853457</c:v>
                </c:pt>
                <c:pt idx="277">
                  <c:v>1679718.487853457</c:v>
                </c:pt>
                <c:pt idx="278">
                  <c:v>1679718.487853457</c:v>
                </c:pt>
                <c:pt idx="279">
                  <c:v>1679718.487853457</c:v>
                </c:pt>
                <c:pt idx="280">
                  <c:v>1679718.487853457</c:v>
                </c:pt>
                <c:pt idx="281">
                  <c:v>1679718.487853457</c:v>
                </c:pt>
                <c:pt idx="282">
                  <c:v>1679718.487853457</c:v>
                </c:pt>
                <c:pt idx="283">
                  <c:v>1679718.487853457</c:v>
                </c:pt>
                <c:pt idx="284">
                  <c:v>1679718.487853457</c:v>
                </c:pt>
                <c:pt idx="285">
                  <c:v>1679718.487853457</c:v>
                </c:pt>
                <c:pt idx="286">
                  <c:v>1679718.487853457</c:v>
                </c:pt>
                <c:pt idx="287">
                  <c:v>1679718.487853457</c:v>
                </c:pt>
                <c:pt idx="288">
                  <c:v>1679718.487853457</c:v>
                </c:pt>
                <c:pt idx="289">
                  <c:v>1679718.487853457</c:v>
                </c:pt>
                <c:pt idx="290">
                  <c:v>1679718.487853457</c:v>
                </c:pt>
                <c:pt idx="291">
                  <c:v>1679718.487853457</c:v>
                </c:pt>
                <c:pt idx="292">
                  <c:v>1679718.487853457</c:v>
                </c:pt>
                <c:pt idx="293">
                  <c:v>1679718.487853457</c:v>
                </c:pt>
                <c:pt idx="294">
                  <c:v>1679718.487853457</c:v>
                </c:pt>
                <c:pt idx="295">
                  <c:v>1679718.487853457</c:v>
                </c:pt>
                <c:pt idx="296">
                  <c:v>1679718.487853457</c:v>
                </c:pt>
                <c:pt idx="297">
                  <c:v>1679718.487853457</c:v>
                </c:pt>
                <c:pt idx="298">
                  <c:v>1679718.487853457</c:v>
                </c:pt>
                <c:pt idx="299">
                  <c:v>1679718.487853457</c:v>
                </c:pt>
                <c:pt idx="300">
                  <c:v>1679718.487853457</c:v>
                </c:pt>
                <c:pt idx="301">
                  <c:v>1679718.487853457</c:v>
                </c:pt>
                <c:pt idx="302">
                  <c:v>1679718.487853457</c:v>
                </c:pt>
                <c:pt idx="303">
                  <c:v>1679718.487853457</c:v>
                </c:pt>
                <c:pt idx="304">
                  <c:v>1679718.487853457</c:v>
                </c:pt>
                <c:pt idx="305">
                  <c:v>1679718.487853457</c:v>
                </c:pt>
                <c:pt idx="306">
                  <c:v>1679718.487853457</c:v>
                </c:pt>
                <c:pt idx="307">
                  <c:v>1679718.487853457</c:v>
                </c:pt>
                <c:pt idx="308">
                  <c:v>1679718.487853457</c:v>
                </c:pt>
                <c:pt idx="309">
                  <c:v>1679718.487853457</c:v>
                </c:pt>
                <c:pt idx="310">
                  <c:v>1679718.487853457</c:v>
                </c:pt>
                <c:pt idx="311">
                  <c:v>1679718.487853457</c:v>
                </c:pt>
                <c:pt idx="312">
                  <c:v>1679718.487853457</c:v>
                </c:pt>
                <c:pt idx="313">
                  <c:v>1679718.487853457</c:v>
                </c:pt>
                <c:pt idx="314">
                  <c:v>1679718.487853457</c:v>
                </c:pt>
                <c:pt idx="315">
                  <c:v>1679718.487853457</c:v>
                </c:pt>
                <c:pt idx="316">
                  <c:v>1679718.487853457</c:v>
                </c:pt>
                <c:pt idx="317">
                  <c:v>1679718.487853457</c:v>
                </c:pt>
                <c:pt idx="318">
                  <c:v>1679718.487853457</c:v>
                </c:pt>
                <c:pt idx="319">
                  <c:v>1679718.487853457</c:v>
                </c:pt>
                <c:pt idx="320">
                  <c:v>1679718.487853457</c:v>
                </c:pt>
                <c:pt idx="321">
                  <c:v>1679718.487853457</c:v>
                </c:pt>
                <c:pt idx="322">
                  <c:v>1679718.487853457</c:v>
                </c:pt>
                <c:pt idx="323">
                  <c:v>1679718.487853457</c:v>
                </c:pt>
                <c:pt idx="324">
                  <c:v>1679718.487853457</c:v>
                </c:pt>
                <c:pt idx="325">
                  <c:v>1679718.487853457</c:v>
                </c:pt>
                <c:pt idx="326">
                  <c:v>1679718.487853457</c:v>
                </c:pt>
                <c:pt idx="327">
                  <c:v>1679718.487853457</c:v>
                </c:pt>
                <c:pt idx="328">
                  <c:v>1679718.487853457</c:v>
                </c:pt>
                <c:pt idx="329">
                  <c:v>1679718.487853457</c:v>
                </c:pt>
                <c:pt idx="330">
                  <c:v>1679718.487853457</c:v>
                </c:pt>
                <c:pt idx="331">
                  <c:v>1679718.487853457</c:v>
                </c:pt>
                <c:pt idx="332">
                  <c:v>1679718.487853457</c:v>
                </c:pt>
                <c:pt idx="333">
                  <c:v>1679718.487853457</c:v>
                </c:pt>
                <c:pt idx="334">
                  <c:v>1679718.487853457</c:v>
                </c:pt>
                <c:pt idx="335">
                  <c:v>1679718.487853457</c:v>
                </c:pt>
                <c:pt idx="336">
                  <c:v>1679718.487853457</c:v>
                </c:pt>
                <c:pt idx="337">
                  <c:v>1679718.487853457</c:v>
                </c:pt>
                <c:pt idx="338">
                  <c:v>1679718.487853457</c:v>
                </c:pt>
                <c:pt idx="339">
                  <c:v>1679718.487853457</c:v>
                </c:pt>
                <c:pt idx="340">
                  <c:v>1679718.487853457</c:v>
                </c:pt>
                <c:pt idx="341">
                  <c:v>1679718.487853457</c:v>
                </c:pt>
                <c:pt idx="342">
                  <c:v>1679718.487853457</c:v>
                </c:pt>
                <c:pt idx="343">
                  <c:v>1679718.487853457</c:v>
                </c:pt>
                <c:pt idx="344">
                  <c:v>1679718.487853457</c:v>
                </c:pt>
                <c:pt idx="345">
                  <c:v>1679718.487853457</c:v>
                </c:pt>
                <c:pt idx="346">
                  <c:v>1679718.487853457</c:v>
                </c:pt>
                <c:pt idx="347">
                  <c:v>1679718.487853457</c:v>
                </c:pt>
                <c:pt idx="348">
                  <c:v>1679718.487853457</c:v>
                </c:pt>
                <c:pt idx="349">
                  <c:v>1679718.487853457</c:v>
                </c:pt>
                <c:pt idx="350">
                  <c:v>1679718.487853457</c:v>
                </c:pt>
                <c:pt idx="351">
                  <c:v>1679718.487853457</c:v>
                </c:pt>
                <c:pt idx="352">
                  <c:v>1679718.487853457</c:v>
                </c:pt>
                <c:pt idx="353">
                  <c:v>1679718.487853457</c:v>
                </c:pt>
                <c:pt idx="354">
                  <c:v>1679718.487853457</c:v>
                </c:pt>
                <c:pt idx="355">
                  <c:v>1679718.487853457</c:v>
                </c:pt>
                <c:pt idx="356">
                  <c:v>1679718.487853457</c:v>
                </c:pt>
                <c:pt idx="357">
                  <c:v>1679718.487853457</c:v>
                </c:pt>
                <c:pt idx="358">
                  <c:v>1679718.487853457</c:v>
                </c:pt>
                <c:pt idx="359">
                  <c:v>1679718.487853457</c:v>
                </c:pt>
                <c:pt idx="360">
                  <c:v>1679718.487853457</c:v>
                </c:pt>
                <c:pt idx="361">
                  <c:v>1679718.487853457</c:v>
                </c:pt>
                <c:pt idx="362">
                  <c:v>1679718.487853457</c:v>
                </c:pt>
                <c:pt idx="363">
                  <c:v>1679718.487853457</c:v>
                </c:pt>
                <c:pt idx="364">
                  <c:v>1679718.487853457</c:v>
                </c:pt>
                <c:pt idx="365">
                  <c:v>1679718.487853457</c:v>
                </c:pt>
                <c:pt idx="366">
                  <c:v>1679718.487853457</c:v>
                </c:pt>
                <c:pt idx="367">
                  <c:v>1679718.487853457</c:v>
                </c:pt>
                <c:pt idx="368">
                  <c:v>1679718.487853457</c:v>
                </c:pt>
                <c:pt idx="369">
                  <c:v>1679718.487853457</c:v>
                </c:pt>
                <c:pt idx="370">
                  <c:v>1679718.487853457</c:v>
                </c:pt>
                <c:pt idx="371">
                  <c:v>1679718.487853457</c:v>
                </c:pt>
                <c:pt idx="372">
                  <c:v>1679718.487853457</c:v>
                </c:pt>
                <c:pt idx="373">
                  <c:v>1679718.487853457</c:v>
                </c:pt>
                <c:pt idx="374">
                  <c:v>1679718.487853457</c:v>
                </c:pt>
                <c:pt idx="375">
                  <c:v>1679718.487853457</c:v>
                </c:pt>
                <c:pt idx="376">
                  <c:v>1679718.487853457</c:v>
                </c:pt>
                <c:pt idx="377">
                  <c:v>1679718.487853457</c:v>
                </c:pt>
                <c:pt idx="378">
                  <c:v>1679718.487853457</c:v>
                </c:pt>
                <c:pt idx="379">
                  <c:v>1679718.487853457</c:v>
                </c:pt>
                <c:pt idx="380">
                  <c:v>1679718.487853457</c:v>
                </c:pt>
                <c:pt idx="381">
                  <c:v>1679718.487853457</c:v>
                </c:pt>
                <c:pt idx="382">
                  <c:v>1679718.487853457</c:v>
                </c:pt>
                <c:pt idx="383">
                  <c:v>1679718.487853457</c:v>
                </c:pt>
                <c:pt idx="384">
                  <c:v>1679718.487853457</c:v>
                </c:pt>
                <c:pt idx="385">
                  <c:v>1679718.487853457</c:v>
                </c:pt>
                <c:pt idx="386">
                  <c:v>1679718.487853457</c:v>
                </c:pt>
                <c:pt idx="387">
                  <c:v>1679718.487853457</c:v>
                </c:pt>
                <c:pt idx="388">
                  <c:v>1679718.487853457</c:v>
                </c:pt>
                <c:pt idx="389">
                  <c:v>1679718.487853457</c:v>
                </c:pt>
                <c:pt idx="390">
                  <c:v>1679718.487853457</c:v>
                </c:pt>
                <c:pt idx="391">
                  <c:v>1679718.487853457</c:v>
                </c:pt>
                <c:pt idx="392">
                  <c:v>1679718.487853457</c:v>
                </c:pt>
                <c:pt idx="393">
                  <c:v>1679718.487853457</c:v>
                </c:pt>
                <c:pt idx="394">
                  <c:v>1679718.487853457</c:v>
                </c:pt>
                <c:pt idx="395">
                  <c:v>1679718.487853457</c:v>
                </c:pt>
                <c:pt idx="396">
                  <c:v>1679718.487853457</c:v>
                </c:pt>
                <c:pt idx="397">
                  <c:v>1679718.487853457</c:v>
                </c:pt>
                <c:pt idx="398">
                  <c:v>1679718.487853457</c:v>
                </c:pt>
                <c:pt idx="399">
                  <c:v>1679718.487853457</c:v>
                </c:pt>
                <c:pt idx="400">
                  <c:v>1679718.487853457</c:v>
                </c:pt>
                <c:pt idx="401">
                  <c:v>1679718.487853457</c:v>
                </c:pt>
                <c:pt idx="402">
                  <c:v>1679718.487853457</c:v>
                </c:pt>
                <c:pt idx="403">
                  <c:v>1679718.487853457</c:v>
                </c:pt>
                <c:pt idx="404">
                  <c:v>1679718.487853457</c:v>
                </c:pt>
                <c:pt idx="405">
                  <c:v>1679718.487853457</c:v>
                </c:pt>
                <c:pt idx="406">
                  <c:v>1679718.487853457</c:v>
                </c:pt>
                <c:pt idx="407">
                  <c:v>1679718.487853457</c:v>
                </c:pt>
                <c:pt idx="408">
                  <c:v>1679718.487853457</c:v>
                </c:pt>
                <c:pt idx="409">
                  <c:v>1679718.487853457</c:v>
                </c:pt>
                <c:pt idx="410">
                  <c:v>1679718.487853457</c:v>
                </c:pt>
                <c:pt idx="411">
                  <c:v>1679718.487853457</c:v>
                </c:pt>
                <c:pt idx="412">
                  <c:v>1679718.487853457</c:v>
                </c:pt>
                <c:pt idx="413">
                  <c:v>1679718.487853457</c:v>
                </c:pt>
                <c:pt idx="414">
                  <c:v>1679718.487853457</c:v>
                </c:pt>
                <c:pt idx="415">
                  <c:v>1679718.487853457</c:v>
                </c:pt>
                <c:pt idx="416">
                  <c:v>1679718.487853457</c:v>
                </c:pt>
                <c:pt idx="417">
                  <c:v>1679718.487853457</c:v>
                </c:pt>
                <c:pt idx="418">
                  <c:v>1679718.487853457</c:v>
                </c:pt>
                <c:pt idx="419">
                  <c:v>1679718.487853457</c:v>
                </c:pt>
                <c:pt idx="420">
                  <c:v>1679718.487853457</c:v>
                </c:pt>
                <c:pt idx="421">
                  <c:v>1679718.487853457</c:v>
                </c:pt>
                <c:pt idx="422">
                  <c:v>1679718.487853457</c:v>
                </c:pt>
                <c:pt idx="423">
                  <c:v>1679718.487853457</c:v>
                </c:pt>
                <c:pt idx="424">
                  <c:v>1679718.487853457</c:v>
                </c:pt>
                <c:pt idx="425">
                  <c:v>1679718.487853457</c:v>
                </c:pt>
                <c:pt idx="426">
                  <c:v>1679718.487853457</c:v>
                </c:pt>
                <c:pt idx="427">
                  <c:v>1679718.487853457</c:v>
                </c:pt>
                <c:pt idx="428">
                  <c:v>1679718.487853457</c:v>
                </c:pt>
                <c:pt idx="429">
                  <c:v>1679718.487853457</c:v>
                </c:pt>
                <c:pt idx="430">
                  <c:v>1679718.487853457</c:v>
                </c:pt>
                <c:pt idx="431">
                  <c:v>1679718.487853457</c:v>
                </c:pt>
                <c:pt idx="432">
                  <c:v>1679718.487853457</c:v>
                </c:pt>
                <c:pt idx="433">
                  <c:v>1679718.487853457</c:v>
                </c:pt>
                <c:pt idx="434">
                  <c:v>1679718.487853457</c:v>
                </c:pt>
                <c:pt idx="435">
                  <c:v>1679718.487853457</c:v>
                </c:pt>
                <c:pt idx="436">
                  <c:v>1679718.487853457</c:v>
                </c:pt>
                <c:pt idx="437">
                  <c:v>1679718.487853457</c:v>
                </c:pt>
                <c:pt idx="438">
                  <c:v>1679718.487853457</c:v>
                </c:pt>
                <c:pt idx="439">
                  <c:v>1679718.487853457</c:v>
                </c:pt>
                <c:pt idx="440">
                  <c:v>1679718.487853457</c:v>
                </c:pt>
                <c:pt idx="441">
                  <c:v>1679718.487853457</c:v>
                </c:pt>
                <c:pt idx="442">
                  <c:v>1679718.487853457</c:v>
                </c:pt>
                <c:pt idx="443">
                  <c:v>1679718.487853457</c:v>
                </c:pt>
                <c:pt idx="444">
                  <c:v>1679718.487853457</c:v>
                </c:pt>
                <c:pt idx="445">
                  <c:v>1679718.487853457</c:v>
                </c:pt>
                <c:pt idx="446">
                  <c:v>1679718.487853457</c:v>
                </c:pt>
                <c:pt idx="447">
                  <c:v>1679718.487853457</c:v>
                </c:pt>
                <c:pt idx="448">
                  <c:v>1679718.487853457</c:v>
                </c:pt>
                <c:pt idx="449">
                  <c:v>1679718.487853457</c:v>
                </c:pt>
                <c:pt idx="450">
                  <c:v>1679718.487853457</c:v>
                </c:pt>
                <c:pt idx="451">
                  <c:v>1679718.487853457</c:v>
                </c:pt>
                <c:pt idx="452">
                  <c:v>1679718.487853457</c:v>
                </c:pt>
                <c:pt idx="453">
                  <c:v>1679718.487853457</c:v>
                </c:pt>
                <c:pt idx="454">
                  <c:v>1679718.487853457</c:v>
                </c:pt>
                <c:pt idx="455">
                  <c:v>1679718.487853457</c:v>
                </c:pt>
                <c:pt idx="456">
                  <c:v>1679718.487853457</c:v>
                </c:pt>
                <c:pt idx="457">
                  <c:v>1679718.487853457</c:v>
                </c:pt>
                <c:pt idx="458">
                  <c:v>1679718.487853457</c:v>
                </c:pt>
                <c:pt idx="459">
                  <c:v>1679718.487853457</c:v>
                </c:pt>
                <c:pt idx="460">
                  <c:v>1679718.487853457</c:v>
                </c:pt>
                <c:pt idx="461">
                  <c:v>1679718.487853457</c:v>
                </c:pt>
                <c:pt idx="462">
                  <c:v>1679718.487853457</c:v>
                </c:pt>
                <c:pt idx="463">
                  <c:v>1679718.487853457</c:v>
                </c:pt>
                <c:pt idx="464">
                  <c:v>1679718.487853457</c:v>
                </c:pt>
                <c:pt idx="465">
                  <c:v>1679718.487853457</c:v>
                </c:pt>
                <c:pt idx="466">
                  <c:v>1679718.487853457</c:v>
                </c:pt>
                <c:pt idx="467">
                  <c:v>1679718.487853457</c:v>
                </c:pt>
                <c:pt idx="468">
                  <c:v>1679718.487853457</c:v>
                </c:pt>
                <c:pt idx="469">
                  <c:v>1679718.487853457</c:v>
                </c:pt>
                <c:pt idx="470">
                  <c:v>1679718.487853457</c:v>
                </c:pt>
                <c:pt idx="471">
                  <c:v>1679718.487853457</c:v>
                </c:pt>
                <c:pt idx="472">
                  <c:v>1679718.487853457</c:v>
                </c:pt>
                <c:pt idx="473">
                  <c:v>1679718.487853457</c:v>
                </c:pt>
                <c:pt idx="474">
                  <c:v>1679718.487853457</c:v>
                </c:pt>
                <c:pt idx="475">
                  <c:v>1679718.487853457</c:v>
                </c:pt>
                <c:pt idx="476">
                  <c:v>1679718.487853457</c:v>
                </c:pt>
                <c:pt idx="477">
                  <c:v>1679718.487853457</c:v>
                </c:pt>
                <c:pt idx="478">
                  <c:v>1679718.487853457</c:v>
                </c:pt>
                <c:pt idx="479">
                  <c:v>1679718.487853457</c:v>
                </c:pt>
                <c:pt idx="480">
                  <c:v>1679718.487853457</c:v>
                </c:pt>
                <c:pt idx="481">
                  <c:v>1679718.487853457</c:v>
                </c:pt>
                <c:pt idx="482">
                  <c:v>1679718.487853457</c:v>
                </c:pt>
                <c:pt idx="483">
                  <c:v>1679718.487853457</c:v>
                </c:pt>
                <c:pt idx="484">
                  <c:v>1679718.487853457</c:v>
                </c:pt>
                <c:pt idx="485">
                  <c:v>1679718.487853457</c:v>
                </c:pt>
                <c:pt idx="486">
                  <c:v>1679718.487853457</c:v>
                </c:pt>
                <c:pt idx="487">
                  <c:v>1679718.487853457</c:v>
                </c:pt>
                <c:pt idx="488">
                  <c:v>1679718.487853457</c:v>
                </c:pt>
                <c:pt idx="489">
                  <c:v>1679718.487853457</c:v>
                </c:pt>
                <c:pt idx="490">
                  <c:v>1679718.487853457</c:v>
                </c:pt>
                <c:pt idx="491">
                  <c:v>1679718.487853457</c:v>
                </c:pt>
                <c:pt idx="492">
                  <c:v>1679718.487853457</c:v>
                </c:pt>
                <c:pt idx="493">
                  <c:v>1679718.487853457</c:v>
                </c:pt>
                <c:pt idx="494">
                  <c:v>1679718.487853457</c:v>
                </c:pt>
                <c:pt idx="495">
                  <c:v>1679718.487853457</c:v>
                </c:pt>
                <c:pt idx="496">
                  <c:v>1679718.487853457</c:v>
                </c:pt>
                <c:pt idx="497">
                  <c:v>1679718.487853457</c:v>
                </c:pt>
                <c:pt idx="498">
                  <c:v>1679718.487853457</c:v>
                </c:pt>
                <c:pt idx="499">
                  <c:v>1679718.487853457</c:v>
                </c:pt>
                <c:pt idx="500">
                  <c:v>1679718.487853457</c:v>
                </c:pt>
                <c:pt idx="501">
                  <c:v>1679718.487853457</c:v>
                </c:pt>
                <c:pt idx="502">
                  <c:v>1679718.487853457</c:v>
                </c:pt>
                <c:pt idx="503">
                  <c:v>1679718.487853457</c:v>
                </c:pt>
                <c:pt idx="504">
                  <c:v>1679718.487853457</c:v>
                </c:pt>
                <c:pt idx="505">
                  <c:v>1679718.487853457</c:v>
                </c:pt>
                <c:pt idx="506">
                  <c:v>1679718.487853457</c:v>
                </c:pt>
                <c:pt idx="507">
                  <c:v>1679718.487853457</c:v>
                </c:pt>
                <c:pt idx="508">
                  <c:v>1679718.487853457</c:v>
                </c:pt>
                <c:pt idx="509">
                  <c:v>1679718.487853457</c:v>
                </c:pt>
                <c:pt idx="510">
                  <c:v>1679718.487853457</c:v>
                </c:pt>
                <c:pt idx="511">
                  <c:v>1679718.487853457</c:v>
                </c:pt>
                <c:pt idx="512">
                  <c:v>1679718.487853457</c:v>
                </c:pt>
                <c:pt idx="513">
                  <c:v>1679718.487853457</c:v>
                </c:pt>
                <c:pt idx="514">
                  <c:v>1679718.487853457</c:v>
                </c:pt>
                <c:pt idx="515">
                  <c:v>1679718.487853457</c:v>
                </c:pt>
                <c:pt idx="516">
                  <c:v>1679718.487853457</c:v>
                </c:pt>
                <c:pt idx="517">
                  <c:v>1679718.487853457</c:v>
                </c:pt>
                <c:pt idx="518">
                  <c:v>1679718.487853457</c:v>
                </c:pt>
                <c:pt idx="519">
                  <c:v>1679718.487853457</c:v>
                </c:pt>
                <c:pt idx="520">
                  <c:v>1679718.487853457</c:v>
                </c:pt>
                <c:pt idx="521">
                  <c:v>1679718.487853457</c:v>
                </c:pt>
                <c:pt idx="522">
                  <c:v>1679718.487853457</c:v>
                </c:pt>
                <c:pt idx="523">
                  <c:v>1679718.487853457</c:v>
                </c:pt>
                <c:pt idx="524">
                  <c:v>1679718.487853457</c:v>
                </c:pt>
                <c:pt idx="525">
                  <c:v>1679718.487853457</c:v>
                </c:pt>
                <c:pt idx="526">
                  <c:v>1679718.487853457</c:v>
                </c:pt>
                <c:pt idx="527">
                  <c:v>1679718.487853457</c:v>
                </c:pt>
                <c:pt idx="528">
                  <c:v>1679718.487853457</c:v>
                </c:pt>
                <c:pt idx="529">
                  <c:v>1679718.487853457</c:v>
                </c:pt>
                <c:pt idx="530">
                  <c:v>1679718.487853457</c:v>
                </c:pt>
                <c:pt idx="531">
                  <c:v>1679718.487853457</c:v>
                </c:pt>
                <c:pt idx="532">
                  <c:v>1679718.487853457</c:v>
                </c:pt>
                <c:pt idx="533">
                  <c:v>1679718.487853457</c:v>
                </c:pt>
                <c:pt idx="534">
                  <c:v>1679718.487853457</c:v>
                </c:pt>
                <c:pt idx="535">
                  <c:v>1679718.487853457</c:v>
                </c:pt>
                <c:pt idx="536">
                  <c:v>1679718.487853457</c:v>
                </c:pt>
                <c:pt idx="537">
                  <c:v>1679718.487853457</c:v>
                </c:pt>
                <c:pt idx="538">
                  <c:v>1679718.487853457</c:v>
                </c:pt>
                <c:pt idx="539">
                  <c:v>1679718.487853457</c:v>
                </c:pt>
                <c:pt idx="540">
                  <c:v>1679718.487853457</c:v>
                </c:pt>
                <c:pt idx="541">
                  <c:v>1679718.487853457</c:v>
                </c:pt>
                <c:pt idx="542">
                  <c:v>1679718.487853457</c:v>
                </c:pt>
                <c:pt idx="543">
                  <c:v>1679718.487853457</c:v>
                </c:pt>
                <c:pt idx="544">
                  <c:v>1679718.487853457</c:v>
                </c:pt>
                <c:pt idx="545">
                  <c:v>1679718.487853457</c:v>
                </c:pt>
                <c:pt idx="546">
                  <c:v>1679718.487853457</c:v>
                </c:pt>
                <c:pt idx="547">
                  <c:v>1679718.487853457</c:v>
                </c:pt>
                <c:pt idx="548">
                  <c:v>1679718.487853457</c:v>
                </c:pt>
                <c:pt idx="549">
                  <c:v>1679718.487853457</c:v>
                </c:pt>
                <c:pt idx="550">
                  <c:v>1679718.487853457</c:v>
                </c:pt>
                <c:pt idx="551">
                  <c:v>1679718.487853457</c:v>
                </c:pt>
                <c:pt idx="552">
                  <c:v>1679718.487853457</c:v>
                </c:pt>
                <c:pt idx="553">
                  <c:v>1679718.487853457</c:v>
                </c:pt>
                <c:pt idx="554">
                  <c:v>1679718.487853457</c:v>
                </c:pt>
                <c:pt idx="555">
                  <c:v>1679718.487853457</c:v>
                </c:pt>
                <c:pt idx="556">
                  <c:v>1679718.487853457</c:v>
                </c:pt>
                <c:pt idx="557">
                  <c:v>1679718.487853457</c:v>
                </c:pt>
                <c:pt idx="558">
                  <c:v>1679718.487853457</c:v>
                </c:pt>
                <c:pt idx="559">
                  <c:v>1679718.487853457</c:v>
                </c:pt>
                <c:pt idx="560">
                  <c:v>1679718.487853457</c:v>
                </c:pt>
                <c:pt idx="561">
                  <c:v>1679718.487853457</c:v>
                </c:pt>
                <c:pt idx="562">
                  <c:v>1679718.487853457</c:v>
                </c:pt>
                <c:pt idx="563">
                  <c:v>1679718.487853457</c:v>
                </c:pt>
                <c:pt idx="564">
                  <c:v>1679718.487853457</c:v>
                </c:pt>
                <c:pt idx="565">
                  <c:v>1679718.487853457</c:v>
                </c:pt>
                <c:pt idx="566">
                  <c:v>1679718.487853457</c:v>
                </c:pt>
                <c:pt idx="567">
                  <c:v>1679718.487853457</c:v>
                </c:pt>
                <c:pt idx="568">
                  <c:v>1679718.487853457</c:v>
                </c:pt>
                <c:pt idx="569">
                  <c:v>1679718.487853457</c:v>
                </c:pt>
                <c:pt idx="570">
                  <c:v>1679718.487853457</c:v>
                </c:pt>
                <c:pt idx="571">
                  <c:v>1679718.487853457</c:v>
                </c:pt>
                <c:pt idx="572">
                  <c:v>1679718.487853457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Main!$F$2:$F$574</c:f>
              <c:numCache>
                <c:formatCode>General</c:formatCode>
                <c:ptCount val="573"/>
                <c:pt idx="0">
                  <c:v>521689.5209359098</c:v>
                </c:pt>
                <c:pt idx="1">
                  <c:v>5216895.209359096</c:v>
                </c:pt>
                <c:pt idx="2">
                  <c:v>4833356.864037565</c:v>
                </c:pt>
                <c:pt idx="3">
                  <c:v>4511478.393402264</c:v>
                </c:pt>
                <c:pt idx="4">
                  <c:v>4421197.141506225</c:v>
                </c:pt>
                <c:pt idx="5">
                  <c:v>4251613.568681777</c:v>
                </c:pt>
                <c:pt idx="6">
                  <c:v>4167713.215724787</c:v>
                </c:pt>
                <c:pt idx="7">
                  <c:v>4004205.877553412</c:v>
                </c:pt>
                <c:pt idx="8">
                  <c:v>3923025.411356117</c:v>
                </c:pt>
                <c:pt idx="9">
                  <c:v>3762807.992460595</c:v>
                </c:pt>
                <c:pt idx="10">
                  <c:v>3683263.163263897</c:v>
                </c:pt>
                <c:pt idx="11">
                  <c:v>3525369.666035914</c:v>
                </c:pt>
                <c:pt idx="12">
                  <c:v>3447013.701675796</c:v>
                </c:pt>
                <c:pt idx="13">
                  <c:v>3291010.531900487</c:v>
                </c:pt>
                <c:pt idx="14">
                  <c:v>3213633.749708982</c:v>
                </c:pt>
                <c:pt idx="15">
                  <c:v>3059315.142303703</c:v>
                </c:pt>
                <c:pt idx="16">
                  <c:v>2982823.175733534</c:v>
                </c:pt>
                <c:pt idx="17">
                  <c:v>2830112.288148852</c:v>
                </c:pt>
                <c:pt idx="18">
                  <c:v>2608447.604679548</c:v>
                </c:pt>
                <c:pt idx="19">
                  <c:v>2305335.808715823</c:v>
                </c:pt>
                <c:pt idx="20">
                  <c:v>2165318.752212283</c:v>
                </c:pt>
                <c:pt idx="21">
                  <c:v>2042269.929889363</c:v>
                </c:pt>
                <c:pt idx="22">
                  <c:v>2029331.695527274</c:v>
                </c:pt>
                <c:pt idx="23">
                  <c:v>2028102.354063481</c:v>
                </c:pt>
                <c:pt idx="24">
                  <c:v>1977232.424114329</c:v>
                </c:pt>
                <c:pt idx="25">
                  <c:v>1975544.64235327</c:v>
                </c:pt>
                <c:pt idx="26">
                  <c:v>1924712.606607747</c:v>
                </c:pt>
                <c:pt idx="27">
                  <c:v>1922670.093902515</c:v>
                </c:pt>
                <c:pt idx="28">
                  <c:v>1869513.577445037</c:v>
                </c:pt>
                <c:pt idx="29">
                  <c:v>1867232.154877335</c:v>
                </c:pt>
                <c:pt idx="30">
                  <c:v>1811724.119353728</c:v>
                </c:pt>
                <c:pt idx="31">
                  <c:v>1809299.043755384</c:v>
                </c:pt>
                <c:pt idx="32">
                  <c:v>1751871.682520447</c:v>
                </c:pt>
                <c:pt idx="33">
                  <c:v>1749353.239755813</c:v>
                </c:pt>
                <c:pt idx="34">
                  <c:v>1690465.910528304</c:v>
                </c:pt>
                <c:pt idx="35">
                  <c:v>1694865.36546883</c:v>
                </c:pt>
                <c:pt idx="36">
                  <c:v>1578255.644327171</c:v>
                </c:pt>
                <c:pt idx="37">
                  <c:v>1466120.64920779</c:v>
                </c:pt>
                <c:pt idx="38">
                  <c:v>1396330.945742684</c:v>
                </c:pt>
                <c:pt idx="39">
                  <c:v>1339265.593135248</c:v>
                </c:pt>
                <c:pt idx="40">
                  <c:v>1278953.294963289</c:v>
                </c:pt>
                <c:pt idx="41">
                  <c:v>1236613.793016305</c:v>
                </c:pt>
                <c:pt idx="42">
                  <c:v>1204818.924481278</c:v>
                </c:pt>
                <c:pt idx="43">
                  <c:v>1184602.605690272</c:v>
                </c:pt>
                <c:pt idx="44">
                  <c:v>1184355.584893665</c:v>
                </c:pt>
                <c:pt idx="45">
                  <c:v>1177399.947146816</c:v>
                </c:pt>
                <c:pt idx="46">
                  <c:v>1177745.94290439</c:v>
                </c:pt>
                <c:pt idx="47">
                  <c:v>1152569.548165363</c:v>
                </c:pt>
                <c:pt idx="48">
                  <c:v>1153068.625527777</c:v>
                </c:pt>
                <c:pt idx="49">
                  <c:v>1125332.165369925</c:v>
                </c:pt>
                <c:pt idx="50">
                  <c:v>1125839.388917388</c:v>
                </c:pt>
                <c:pt idx="51">
                  <c:v>1096480.016403668</c:v>
                </c:pt>
                <c:pt idx="52">
                  <c:v>1096919.540061912</c:v>
                </c:pt>
                <c:pt idx="53">
                  <c:v>1067137.009711845</c:v>
                </c:pt>
                <c:pt idx="54">
                  <c:v>1038371.155333671</c:v>
                </c:pt>
                <c:pt idx="55">
                  <c:v>1027192.506764034</c:v>
                </c:pt>
                <c:pt idx="56">
                  <c:v>1027435.780986194</c:v>
                </c:pt>
                <c:pt idx="57">
                  <c:v>1002480.214253058</c:v>
                </c:pt>
                <c:pt idx="58">
                  <c:v>995882.7940152542</c:v>
                </c:pt>
                <c:pt idx="59">
                  <c:v>950263.1942843832</c:v>
                </c:pt>
                <c:pt idx="60">
                  <c:v>921630.9729211577</c:v>
                </c:pt>
                <c:pt idx="61">
                  <c:v>902964.9530188058</c:v>
                </c:pt>
                <c:pt idx="62">
                  <c:v>901443.9749847666</c:v>
                </c:pt>
                <c:pt idx="63">
                  <c:v>903981.4849135486</c:v>
                </c:pt>
                <c:pt idx="64">
                  <c:v>893647.469431548</c:v>
                </c:pt>
                <c:pt idx="65">
                  <c:v>896066.8918832436</c:v>
                </c:pt>
                <c:pt idx="66">
                  <c:v>870774.7344132772</c:v>
                </c:pt>
                <c:pt idx="67">
                  <c:v>847471.2668634661</c:v>
                </c:pt>
                <c:pt idx="68">
                  <c:v>840039.2295071407</c:v>
                </c:pt>
                <c:pt idx="69">
                  <c:v>841896.1997897553</c:v>
                </c:pt>
                <c:pt idx="70">
                  <c:v>816781.9196008382</c:v>
                </c:pt>
                <c:pt idx="71">
                  <c:v>795064.488166769</c:v>
                </c:pt>
                <c:pt idx="72">
                  <c:v>776142.6812326233</c:v>
                </c:pt>
                <c:pt idx="73">
                  <c:v>770434.9833909136</c:v>
                </c:pt>
                <c:pt idx="74">
                  <c:v>770769.2125173991</c:v>
                </c:pt>
                <c:pt idx="75">
                  <c:v>756408.5822469365</c:v>
                </c:pt>
                <c:pt idx="76">
                  <c:v>751453.4817984228</c:v>
                </c:pt>
                <c:pt idx="77">
                  <c:v>750159.5199580149</c:v>
                </c:pt>
                <c:pt idx="78">
                  <c:v>724900.8620730606</c:v>
                </c:pt>
                <c:pt idx="79">
                  <c:v>715966.9029077396</c:v>
                </c:pt>
                <c:pt idx="80">
                  <c:v>701902.2970625765</c:v>
                </c:pt>
                <c:pt idx="81">
                  <c:v>694093.4114588139</c:v>
                </c:pt>
                <c:pt idx="82">
                  <c:v>693951.2965721709</c:v>
                </c:pt>
                <c:pt idx="83">
                  <c:v>690152.9364312347</c:v>
                </c:pt>
                <c:pt idx="84">
                  <c:v>690673.314799909</c:v>
                </c:pt>
                <c:pt idx="85">
                  <c:v>682898.4349757133</c:v>
                </c:pt>
                <c:pt idx="86">
                  <c:v>683435.7948336009</c:v>
                </c:pt>
                <c:pt idx="87">
                  <c:v>664064.4515274887</c:v>
                </c:pt>
                <c:pt idx="88">
                  <c:v>647311.4351257161</c:v>
                </c:pt>
                <c:pt idx="89">
                  <c:v>632204.4723154438</c:v>
                </c:pt>
                <c:pt idx="90">
                  <c:v>620123.9436793709</c:v>
                </c:pt>
                <c:pt idx="91">
                  <c:v>615894.7344792756</c:v>
                </c:pt>
                <c:pt idx="92">
                  <c:v>616415.6725770228</c:v>
                </c:pt>
                <c:pt idx="93">
                  <c:v>612847.159333178</c:v>
                </c:pt>
                <c:pt idx="94">
                  <c:v>612692.0808307246</c:v>
                </c:pt>
                <c:pt idx="95">
                  <c:v>605997.5362774068</c:v>
                </c:pt>
                <c:pt idx="96">
                  <c:v>589480.7225130071</c:v>
                </c:pt>
                <c:pt idx="97">
                  <c:v>585960.1864896491</c:v>
                </c:pt>
                <c:pt idx="98">
                  <c:v>586564.4815868938</c:v>
                </c:pt>
                <c:pt idx="99">
                  <c:v>575032.8291511136</c:v>
                </c:pt>
                <c:pt idx="100">
                  <c:v>570984.9236996713</c:v>
                </c:pt>
                <c:pt idx="101">
                  <c:v>570870.9803785882</c:v>
                </c:pt>
                <c:pt idx="102">
                  <c:v>563768.4717985254</c:v>
                </c:pt>
                <c:pt idx="103">
                  <c:v>560633.5716224744</c:v>
                </c:pt>
                <c:pt idx="104">
                  <c:v>560223.2602218217</c:v>
                </c:pt>
                <c:pt idx="105">
                  <c:v>549207.4885589692</c:v>
                </c:pt>
                <c:pt idx="106">
                  <c:v>538401.7668770365</c:v>
                </c:pt>
                <c:pt idx="107">
                  <c:v>527818.4259663837</c:v>
                </c:pt>
                <c:pt idx="108">
                  <c:v>519008.3571237128</c:v>
                </c:pt>
                <c:pt idx="109">
                  <c:v>512329.1162759095</c:v>
                </c:pt>
                <c:pt idx="110">
                  <c:v>510412.3355520888</c:v>
                </c:pt>
                <c:pt idx="111">
                  <c:v>510473.0376303316</c:v>
                </c:pt>
                <c:pt idx="112">
                  <c:v>507792.5523084929</c:v>
                </c:pt>
                <c:pt idx="113">
                  <c:v>507655.7528002741</c:v>
                </c:pt>
                <c:pt idx="114">
                  <c:v>496854.8726625213</c:v>
                </c:pt>
                <c:pt idx="115">
                  <c:v>493513.6616305893</c:v>
                </c:pt>
                <c:pt idx="116">
                  <c:v>492742.4749219759</c:v>
                </c:pt>
                <c:pt idx="117">
                  <c:v>493735.0639897956</c:v>
                </c:pt>
                <c:pt idx="118">
                  <c:v>485678.3682782432</c:v>
                </c:pt>
                <c:pt idx="119">
                  <c:v>484469.0514368354</c:v>
                </c:pt>
                <c:pt idx="120">
                  <c:v>484602.1961265091</c:v>
                </c:pt>
                <c:pt idx="121">
                  <c:v>479429.5107767876</c:v>
                </c:pt>
                <c:pt idx="122">
                  <c:v>474793.1069061677</c:v>
                </c:pt>
                <c:pt idx="123">
                  <c:v>474408.6845652736</c:v>
                </c:pt>
                <c:pt idx="124">
                  <c:v>465013.2239265259</c:v>
                </c:pt>
                <c:pt idx="125">
                  <c:v>457595.1203742529</c:v>
                </c:pt>
                <c:pt idx="126">
                  <c:v>452501.4276123158</c:v>
                </c:pt>
                <c:pt idx="127">
                  <c:v>448272.3922020227</c:v>
                </c:pt>
                <c:pt idx="128">
                  <c:v>446442.415223095</c:v>
                </c:pt>
                <c:pt idx="129">
                  <c:v>447033.6076644228</c:v>
                </c:pt>
                <c:pt idx="130">
                  <c:v>444818.5728833003</c:v>
                </c:pt>
                <c:pt idx="131">
                  <c:v>445070.4807609009</c:v>
                </c:pt>
                <c:pt idx="132">
                  <c:v>437977.0267593498</c:v>
                </c:pt>
                <c:pt idx="133">
                  <c:v>433615.3660730253</c:v>
                </c:pt>
                <c:pt idx="134">
                  <c:v>432927.4490693071</c:v>
                </c:pt>
                <c:pt idx="135">
                  <c:v>432259.5068652662</c:v>
                </c:pt>
                <c:pt idx="136">
                  <c:v>432155.2142189074</c:v>
                </c:pt>
                <c:pt idx="137">
                  <c:v>426031.6848455014</c:v>
                </c:pt>
                <c:pt idx="138">
                  <c:v>424338.1396361396</c:v>
                </c:pt>
                <c:pt idx="139">
                  <c:v>424884.1215988605</c:v>
                </c:pt>
                <c:pt idx="140">
                  <c:v>420545.8305887667</c:v>
                </c:pt>
                <c:pt idx="141">
                  <c:v>420306.1817466333</c:v>
                </c:pt>
                <c:pt idx="142">
                  <c:v>420072.7029377365</c:v>
                </c:pt>
                <c:pt idx="143">
                  <c:v>414785.1982988467</c:v>
                </c:pt>
                <c:pt idx="144">
                  <c:v>410597.2368314232</c:v>
                </c:pt>
                <c:pt idx="145">
                  <c:v>408325.0806405724</c:v>
                </c:pt>
                <c:pt idx="146">
                  <c:v>407920.1990850865</c:v>
                </c:pt>
                <c:pt idx="147">
                  <c:v>406275.168100437</c:v>
                </c:pt>
                <c:pt idx="148">
                  <c:v>408047.5958961089</c:v>
                </c:pt>
                <c:pt idx="149">
                  <c:v>407327.4108185028</c:v>
                </c:pt>
                <c:pt idx="150">
                  <c:v>405933.2552421598</c:v>
                </c:pt>
                <c:pt idx="151">
                  <c:v>404532.2478967009</c:v>
                </c:pt>
                <c:pt idx="152">
                  <c:v>400260.0811185084</c:v>
                </c:pt>
                <c:pt idx="153">
                  <c:v>405114.0393338967</c:v>
                </c:pt>
                <c:pt idx="154">
                  <c:v>403050.0724793209</c:v>
                </c:pt>
                <c:pt idx="155">
                  <c:v>402764.2130922398</c:v>
                </c:pt>
                <c:pt idx="156">
                  <c:v>403696.7477596498</c:v>
                </c:pt>
                <c:pt idx="157">
                  <c:v>405178.6788411519</c:v>
                </c:pt>
                <c:pt idx="158">
                  <c:v>403691.522026717</c:v>
                </c:pt>
                <c:pt idx="159">
                  <c:v>402833.0303002673</c:v>
                </c:pt>
                <c:pt idx="160">
                  <c:v>403185.4592862753</c:v>
                </c:pt>
                <c:pt idx="161">
                  <c:v>403225.5808420466</c:v>
                </c:pt>
                <c:pt idx="162">
                  <c:v>403795.4763430133</c:v>
                </c:pt>
                <c:pt idx="163">
                  <c:v>405332.877593035</c:v>
                </c:pt>
                <c:pt idx="164">
                  <c:v>403855.9471322382</c:v>
                </c:pt>
                <c:pt idx="165">
                  <c:v>400728.0299522802</c:v>
                </c:pt>
                <c:pt idx="166">
                  <c:v>402210.3668970045</c:v>
                </c:pt>
                <c:pt idx="167">
                  <c:v>402019.2264498497</c:v>
                </c:pt>
                <c:pt idx="168">
                  <c:v>400569.7918319092</c:v>
                </c:pt>
                <c:pt idx="169">
                  <c:v>399513.0060044308</c:v>
                </c:pt>
                <c:pt idx="170">
                  <c:v>402938.6875470621</c:v>
                </c:pt>
                <c:pt idx="171">
                  <c:v>399260.8996117533</c:v>
                </c:pt>
                <c:pt idx="172">
                  <c:v>401884.9516038662</c:v>
                </c:pt>
                <c:pt idx="173">
                  <c:v>399326.9377357241</c:v>
                </c:pt>
                <c:pt idx="174">
                  <c:v>398994.4275259444</c:v>
                </c:pt>
                <c:pt idx="175">
                  <c:v>400375.6479113844</c:v>
                </c:pt>
                <c:pt idx="176">
                  <c:v>400590.9673553674</c:v>
                </c:pt>
                <c:pt idx="177">
                  <c:v>400772.9387895424</c:v>
                </c:pt>
                <c:pt idx="178">
                  <c:v>400877.7983546027</c:v>
                </c:pt>
                <c:pt idx="179">
                  <c:v>400579.5030872642</c:v>
                </c:pt>
                <c:pt idx="180">
                  <c:v>399377.1460242855</c:v>
                </c:pt>
                <c:pt idx="181">
                  <c:v>400776.9228023985</c:v>
                </c:pt>
                <c:pt idx="182">
                  <c:v>400425.719073877</c:v>
                </c:pt>
                <c:pt idx="183">
                  <c:v>400332.3943114395</c:v>
                </c:pt>
                <c:pt idx="184">
                  <c:v>399358.6035930191</c:v>
                </c:pt>
                <c:pt idx="185">
                  <c:v>398894.299020118</c:v>
                </c:pt>
                <c:pt idx="186">
                  <c:v>398309.101316849</c:v>
                </c:pt>
                <c:pt idx="187">
                  <c:v>399133.3362548628</c:v>
                </c:pt>
                <c:pt idx="188">
                  <c:v>399410.1128753955</c:v>
                </c:pt>
                <c:pt idx="189">
                  <c:v>400488.074547582</c:v>
                </c:pt>
                <c:pt idx="190">
                  <c:v>399937.653921728</c:v>
                </c:pt>
                <c:pt idx="191">
                  <c:v>399203.9384252846</c:v>
                </c:pt>
                <c:pt idx="192">
                  <c:v>398249.7179660423</c:v>
                </c:pt>
                <c:pt idx="193">
                  <c:v>398168.1942218819</c:v>
                </c:pt>
                <c:pt idx="194">
                  <c:v>398446.8823943586</c:v>
                </c:pt>
                <c:pt idx="195">
                  <c:v>397672.2394199737</c:v>
                </c:pt>
                <c:pt idx="196">
                  <c:v>398237.3673060058</c:v>
                </c:pt>
                <c:pt idx="197">
                  <c:v>398965.2127813369</c:v>
                </c:pt>
                <c:pt idx="198">
                  <c:v>398833.8342108795</c:v>
                </c:pt>
                <c:pt idx="199">
                  <c:v>398967.3708739406</c:v>
                </c:pt>
                <c:pt idx="200">
                  <c:v>398962.7789907525</c:v>
                </c:pt>
                <c:pt idx="201">
                  <c:v>398958.6518809272</c:v>
                </c:pt>
                <c:pt idx="202">
                  <c:v>399454.1465394589</c:v>
                </c:pt>
                <c:pt idx="203">
                  <c:v>399127.2120775665</c:v>
                </c:pt>
                <c:pt idx="204">
                  <c:v>399168.9826255587</c:v>
                </c:pt>
                <c:pt idx="205">
                  <c:v>399450.9947139714</c:v>
                </c:pt>
                <c:pt idx="206">
                  <c:v>399361.0913125503</c:v>
                </c:pt>
                <c:pt idx="207">
                  <c:v>399124.9590174019</c:v>
                </c:pt>
                <c:pt idx="208">
                  <c:v>398678.6358629123</c:v>
                </c:pt>
                <c:pt idx="209">
                  <c:v>398685.712045663</c:v>
                </c:pt>
                <c:pt idx="210">
                  <c:v>398479.9692356712</c:v>
                </c:pt>
                <c:pt idx="211">
                  <c:v>398156.7367808314</c:v>
                </c:pt>
                <c:pt idx="212">
                  <c:v>399179.317014581</c:v>
                </c:pt>
                <c:pt idx="213">
                  <c:v>399881.0578567415</c:v>
                </c:pt>
                <c:pt idx="214">
                  <c:v>398787.3414545678</c:v>
                </c:pt>
                <c:pt idx="215">
                  <c:v>399377.4308954714</c:v>
                </c:pt>
                <c:pt idx="216">
                  <c:v>399145.196489098</c:v>
                </c:pt>
                <c:pt idx="217">
                  <c:v>399488.6189704468</c:v>
                </c:pt>
                <c:pt idx="218">
                  <c:v>399260.5415202658</c:v>
                </c:pt>
                <c:pt idx="219">
                  <c:v>400022.7383574856</c:v>
                </c:pt>
                <c:pt idx="220">
                  <c:v>399603.4549205998</c:v>
                </c:pt>
                <c:pt idx="221">
                  <c:v>400013.4656708275</c:v>
                </c:pt>
                <c:pt idx="222">
                  <c:v>399338.5679652022</c:v>
                </c:pt>
                <c:pt idx="223">
                  <c:v>399604.6239151924</c:v>
                </c:pt>
                <c:pt idx="224">
                  <c:v>399692.2002739192</c:v>
                </c:pt>
                <c:pt idx="225">
                  <c:v>400231.703325</c:v>
                </c:pt>
                <c:pt idx="226">
                  <c:v>399799.6247220265</c:v>
                </c:pt>
                <c:pt idx="227">
                  <c:v>400156.3760677421</c:v>
                </c:pt>
                <c:pt idx="228">
                  <c:v>400049.6830191607</c:v>
                </c:pt>
                <c:pt idx="229">
                  <c:v>400052.7096999323</c:v>
                </c:pt>
                <c:pt idx="230">
                  <c:v>400406.2641026969</c:v>
                </c:pt>
                <c:pt idx="231">
                  <c:v>400984.2062833486</c:v>
                </c:pt>
                <c:pt idx="232">
                  <c:v>400296.0148209768</c:v>
                </c:pt>
                <c:pt idx="233">
                  <c:v>399932.6477995415</c:v>
                </c:pt>
                <c:pt idx="234">
                  <c:v>400324.8482117506</c:v>
                </c:pt>
                <c:pt idx="235">
                  <c:v>401116.4183076556</c:v>
                </c:pt>
                <c:pt idx="236">
                  <c:v>400068.3903966407</c:v>
                </c:pt>
                <c:pt idx="237">
                  <c:v>400259.6654780607</c:v>
                </c:pt>
                <c:pt idx="238">
                  <c:v>400266.707115092</c:v>
                </c:pt>
                <c:pt idx="239">
                  <c:v>400014.9674274549</c:v>
                </c:pt>
                <c:pt idx="240">
                  <c:v>399775.6898509319</c:v>
                </c:pt>
                <c:pt idx="241">
                  <c:v>400018.6975153192</c:v>
                </c:pt>
                <c:pt idx="242">
                  <c:v>399872.024189078</c:v>
                </c:pt>
                <c:pt idx="243">
                  <c:v>400011.665035415</c:v>
                </c:pt>
                <c:pt idx="244">
                  <c:v>399856.1962522119</c:v>
                </c:pt>
                <c:pt idx="245">
                  <c:v>399801.2534842033</c:v>
                </c:pt>
                <c:pt idx="246">
                  <c:v>399974.0547615782</c:v>
                </c:pt>
                <c:pt idx="247">
                  <c:v>399970.9721954332</c:v>
                </c:pt>
                <c:pt idx="248">
                  <c:v>399826.0552650601</c:v>
                </c:pt>
                <c:pt idx="249">
                  <c:v>400060.7083660696</c:v>
                </c:pt>
                <c:pt idx="250">
                  <c:v>399768.7778483693</c:v>
                </c:pt>
                <c:pt idx="251">
                  <c:v>399983.0338348847</c:v>
                </c:pt>
                <c:pt idx="252">
                  <c:v>399427.7828613059</c:v>
                </c:pt>
                <c:pt idx="253">
                  <c:v>399874.9894848423</c:v>
                </c:pt>
                <c:pt idx="254">
                  <c:v>399684.5714615034</c:v>
                </c:pt>
                <c:pt idx="255">
                  <c:v>399735.3039064131</c:v>
                </c:pt>
                <c:pt idx="256">
                  <c:v>399415.4276470392</c:v>
                </c:pt>
                <c:pt idx="257">
                  <c:v>399315.2382528941</c:v>
                </c:pt>
                <c:pt idx="258">
                  <c:v>399351.0410452028</c:v>
                </c:pt>
                <c:pt idx="259">
                  <c:v>399197.3713708903</c:v>
                </c:pt>
                <c:pt idx="260">
                  <c:v>399361.9935945633</c:v>
                </c:pt>
                <c:pt idx="261">
                  <c:v>399188.2981495527</c:v>
                </c:pt>
                <c:pt idx="262">
                  <c:v>399351.2800672923</c:v>
                </c:pt>
                <c:pt idx="263">
                  <c:v>399506.1005290013</c:v>
                </c:pt>
                <c:pt idx="264">
                  <c:v>399635.9698879679</c:v>
                </c:pt>
                <c:pt idx="265">
                  <c:v>399465.3733973096</c:v>
                </c:pt>
                <c:pt idx="266">
                  <c:v>399346.2917586703</c:v>
                </c:pt>
                <c:pt idx="267">
                  <c:v>399354.0605247807</c:v>
                </c:pt>
                <c:pt idx="268">
                  <c:v>399328.2106930906</c:v>
                </c:pt>
                <c:pt idx="269">
                  <c:v>399336.9839904741</c:v>
                </c:pt>
                <c:pt idx="270">
                  <c:v>399317.1453472128</c:v>
                </c:pt>
                <c:pt idx="271">
                  <c:v>399323.1742564877</c:v>
                </c:pt>
                <c:pt idx="272">
                  <c:v>399562.9168022788</c:v>
                </c:pt>
                <c:pt idx="273">
                  <c:v>399200.0541892265</c:v>
                </c:pt>
                <c:pt idx="274">
                  <c:v>399362.5600479021</c:v>
                </c:pt>
                <c:pt idx="275">
                  <c:v>399335.5217582108</c:v>
                </c:pt>
                <c:pt idx="276">
                  <c:v>399223.6228428392</c:v>
                </c:pt>
                <c:pt idx="277">
                  <c:v>399211.1318051762</c:v>
                </c:pt>
                <c:pt idx="278">
                  <c:v>399280.2618885203</c:v>
                </c:pt>
                <c:pt idx="279">
                  <c:v>399219.9174184575</c:v>
                </c:pt>
                <c:pt idx="280">
                  <c:v>399230.8500671528</c:v>
                </c:pt>
                <c:pt idx="281">
                  <c:v>399133.5111169963</c:v>
                </c:pt>
                <c:pt idx="282">
                  <c:v>399174.7311604278</c:v>
                </c:pt>
                <c:pt idx="283">
                  <c:v>399218.1520796335</c:v>
                </c:pt>
                <c:pt idx="284">
                  <c:v>399205.6807588668</c:v>
                </c:pt>
                <c:pt idx="285">
                  <c:v>399280.1840704221</c:v>
                </c:pt>
                <c:pt idx="286">
                  <c:v>399231.2682667545</c:v>
                </c:pt>
                <c:pt idx="287">
                  <c:v>399299.3216543364</c:v>
                </c:pt>
                <c:pt idx="288">
                  <c:v>399333.4049934882</c:v>
                </c:pt>
                <c:pt idx="289">
                  <c:v>399372.4101542645</c:v>
                </c:pt>
                <c:pt idx="290">
                  <c:v>399286.7025858507</c:v>
                </c:pt>
                <c:pt idx="291">
                  <c:v>399194.801650257</c:v>
                </c:pt>
                <c:pt idx="292">
                  <c:v>399249.0884897427</c:v>
                </c:pt>
                <c:pt idx="293">
                  <c:v>399201.6779603091</c:v>
                </c:pt>
                <c:pt idx="294">
                  <c:v>399227.1981528008</c:v>
                </c:pt>
                <c:pt idx="295">
                  <c:v>399359.5696569677</c:v>
                </c:pt>
                <c:pt idx="296">
                  <c:v>399364.6195120914</c:v>
                </c:pt>
                <c:pt idx="297">
                  <c:v>399371.5183739464</c:v>
                </c:pt>
                <c:pt idx="298">
                  <c:v>399340.7010515105</c:v>
                </c:pt>
                <c:pt idx="299">
                  <c:v>399362.3834823222</c:v>
                </c:pt>
                <c:pt idx="300">
                  <c:v>399390.4049266812</c:v>
                </c:pt>
                <c:pt idx="301">
                  <c:v>399506.7122854938</c:v>
                </c:pt>
                <c:pt idx="302">
                  <c:v>399522.3888664792</c:v>
                </c:pt>
                <c:pt idx="303">
                  <c:v>399582.0225760072</c:v>
                </c:pt>
                <c:pt idx="304">
                  <c:v>399628.2209817791</c:v>
                </c:pt>
                <c:pt idx="305">
                  <c:v>399629.4849902417</c:v>
                </c:pt>
                <c:pt idx="306">
                  <c:v>399551.5748362785</c:v>
                </c:pt>
                <c:pt idx="307">
                  <c:v>399603.1381471435</c:v>
                </c:pt>
                <c:pt idx="308">
                  <c:v>399518.1048118453</c:v>
                </c:pt>
                <c:pt idx="309">
                  <c:v>399583.0444163179</c:v>
                </c:pt>
                <c:pt idx="310">
                  <c:v>399626.7300932732</c:v>
                </c:pt>
                <c:pt idx="311">
                  <c:v>399606.2740225288</c:v>
                </c:pt>
                <c:pt idx="312">
                  <c:v>399602.7418877763</c:v>
                </c:pt>
                <c:pt idx="313">
                  <c:v>399538.7758726592</c:v>
                </c:pt>
                <c:pt idx="314">
                  <c:v>399586.53939157</c:v>
                </c:pt>
                <c:pt idx="315">
                  <c:v>399606.4193467522</c:v>
                </c:pt>
                <c:pt idx="316">
                  <c:v>399595.1071669695</c:v>
                </c:pt>
                <c:pt idx="317">
                  <c:v>399599.0300395287</c:v>
                </c:pt>
                <c:pt idx="318">
                  <c:v>399611.4551532345</c:v>
                </c:pt>
                <c:pt idx="319">
                  <c:v>399548.456477673</c:v>
                </c:pt>
                <c:pt idx="320">
                  <c:v>399608.4177840881</c:v>
                </c:pt>
                <c:pt idx="321">
                  <c:v>399538.0511524807</c:v>
                </c:pt>
                <c:pt idx="322">
                  <c:v>399509.4035167132</c:v>
                </c:pt>
                <c:pt idx="323">
                  <c:v>399499.5728044931</c:v>
                </c:pt>
                <c:pt idx="324">
                  <c:v>399512.4161937821</c:v>
                </c:pt>
                <c:pt idx="325">
                  <c:v>399548.0431231569</c:v>
                </c:pt>
                <c:pt idx="326">
                  <c:v>399538.4375123309</c:v>
                </c:pt>
                <c:pt idx="327">
                  <c:v>399535.8403023849</c:v>
                </c:pt>
                <c:pt idx="328">
                  <c:v>399613.9722500723</c:v>
                </c:pt>
                <c:pt idx="329">
                  <c:v>399630.1394983666</c:v>
                </c:pt>
                <c:pt idx="330">
                  <c:v>399595.8790278846</c:v>
                </c:pt>
                <c:pt idx="331">
                  <c:v>399600.7145165742</c:v>
                </c:pt>
                <c:pt idx="332">
                  <c:v>399568.4896524783</c:v>
                </c:pt>
                <c:pt idx="333">
                  <c:v>399604.2897208341</c:v>
                </c:pt>
                <c:pt idx="334">
                  <c:v>399604.6603154882</c:v>
                </c:pt>
                <c:pt idx="335">
                  <c:v>399599.2012644225</c:v>
                </c:pt>
                <c:pt idx="336">
                  <c:v>399597.2037770078</c:v>
                </c:pt>
                <c:pt idx="337">
                  <c:v>399609.7502674314</c:v>
                </c:pt>
                <c:pt idx="338">
                  <c:v>399617.507216314</c:v>
                </c:pt>
                <c:pt idx="339">
                  <c:v>399598.8622207161</c:v>
                </c:pt>
                <c:pt idx="340">
                  <c:v>399586.4102015941</c:v>
                </c:pt>
                <c:pt idx="341">
                  <c:v>399676.9718505605</c:v>
                </c:pt>
                <c:pt idx="342">
                  <c:v>399596.9515984267</c:v>
                </c:pt>
                <c:pt idx="343">
                  <c:v>399577.6640286092</c:v>
                </c:pt>
                <c:pt idx="344">
                  <c:v>399564.607383198</c:v>
                </c:pt>
                <c:pt idx="345">
                  <c:v>399556.7585514931</c:v>
                </c:pt>
                <c:pt idx="346">
                  <c:v>399609.0314525316</c:v>
                </c:pt>
                <c:pt idx="347">
                  <c:v>399546.3208027711</c:v>
                </c:pt>
                <c:pt idx="348">
                  <c:v>399564.1603311273</c:v>
                </c:pt>
                <c:pt idx="349">
                  <c:v>399567.8405345426</c:v>
                </c:pt>
                <c:pt idx="350">
                  <c:v>399560.5696489036</c:v>
                </c:pt>
                <c:pt idx="351">
                  <c:v>399590.3456860931</c:v>
                </c:pt>
                <c:pt idx="352">
                  <c:v>399571.6058979443</c:v>
                </c:pt>
                <c:pt idx="353">
                  <c:v>399558.8728514293</c:v>
                </c:pt>
                <c:pt idx="354">
                  <c:v>399552.2892399378</c:v>
                </c:pt>
                <c:pt idx="355">
                  <c:v>399550.0610890147</c:v>
                </c:pt>
                <c:pt idx="356">
                  <c:v>399521.8062389403</c:v>
                </c:pt>
                <c:pt idx="357">
                  <c:v>399585.8666640626</c:v>
                </c:pt>
                <c:pt idx="358">
                  <c:v>399575.6070573844</c:v>
                </c:pt>
                <c:pt idx="359">
                  <c:v>399555.2860146293</c:v>
                </c:pt>
                <c:pt idx="360">
                  <c:v>399586.9895158287</c:v>
                </c:pt>
                <c:pt idx="361">
                  <c:v>399563.601427501</c:v>
                </c:pt>
                <c:pt idx="362">
                  <c:v>399581.0769642374</c:v>
                </c:pt>
                <c:pt idx="363">
                  <c:v>399658.8672865611</c:v>
                </c:pt>
                <c:pt idx="364">
                  <c:v>399570.078195049</c:v>
                </c:pt>
                <c:pt idx="365">
                  <c:v>399564.7815593172</c:v>
                </c:pt>
                <c:pt idx="366">
                  <c:v>399586.2611276714</c:v>
                </c:pt>
                <c:pt idx="367">
                  <c:v>399641.2083869596</c:v>
                </c:pt>
                <c:pt idx="368">
                  <c:v>399607.8586120388</c:v>
                </c:pt>
                <c:pt idx="369">
                  <c:v>399583.3163573741</c:v>
                </c:pt>
                <c:pt idx="370">
                  <c:v>399583.297727569</c:v>
                </c:pt>
                <c:pt idx="371">
                  <c:v>399576.6689992803</c:v>
                </c:pt>
                <c:pt idx="372">
                  <c:v>399572.7504892345</c:v>
                </c:pt>
                <c:pt idx="373">
                  <c:v>399576.9438182065</c:v>
                </c:pt>
                <c:pt idx="374">
                  <c:v>399563.711886008</c:v>
                </c:pt>
                <c:pt idx="375">
                  <c:v>399575.7607922916</c:v>
                </c:pt>
                <c:pt idx="376">
                  <c:v>399592.339038677</c:v>
                </c:pt>
                <c:pt idx="377">
                  <c:v>399600.0532084544</c:v>
                </c:pt>
                <c:pt idx="378">
                  <c:v>399562.6157803255</c:v>
                </c:pt>
                <c:pt idx="379">
                  <c:v>399577.4215906182</c:v>
                </c:pt>
                <c:pt idx="380">
                  <c:v>399582.1741261139</c:v>
                </c:pt>
                <c:pt idx="381">
                  <c:v>399561.1019457584</c:v>
                </c:pt>
                <c:pt idx="382">
                  <c:v>399567.0513979922</c:v>
                </c:pt>
                <c:pt idx="383">
                  <c:v>399555.0845510234</c:v>
                </c:pt>
                <c:pt idx="384">
                  <c:v>399563.1410643153</c:v>
                </c:pt>
                <c:pt idx="385">
                  <c:v>399552.2292580238</c:v>
                </c:pt>
                <c:pt idx="386">
                  <c:v>399562.4228694964</c:v>
                </c:pt>
                <c:pt idx="387">
                  <c:v>399561.7052875705</c:v>
                </c:pt>
                <c:pt idx="388">
                  <c:v>399555.9153969897</c:v>
                </c:pt>
                <c:pt idx="389">
                  <c:v>399567.986149216</c:v>
                </c:pt>
                <c:pt idx="390">
                  <c:v>399559.0120224995</c:v>
                </c:pt>
                <c:pt idx="391">
                  <c:v>399554.0979445755</c:v>
                </c:pt>
                <c:pt idx="392">
                  <c:v>399562.3235697282</c:v>
                </c:pt>
                <c:pt idx="393">
                  <c:v>399567.316337841</c:v>
                </c:pt>
                <c:pt idx="394">
                  <c:v>399558.423092071</c:v>
                </c:pt>
                <c:pt idx="395">
                  <c:v>399577.091125109</c:v>
                </c:pt>
                <c:pt idx="396">
                  <c:v>399581.9164648474</c:v>
                </c:pt>
                <c:pt idx="397">
                  <c:v>399577.6972544875</c:v>
                </c:pt>
                <c:pt idx="398">
                  <c:v>399577.494268339</c:v>
                </c:pt>
                <c:pt idx="399">
                  <c:v>399578.3860912328</c:v>
                </c:pt>
                <c:pt idx="400">
                  <c:v>399579.1983910361</c:v>
                </c:pt>
                <c:pt idx="401">
                  <c:v>399574.5840276383</c:v>
                </c:pt>
                <c:pt idx="402">
                  <c:v>399588.9293519727</c:v>
                </c:pt>
                <c:pt idx="403">
                  <c:v>399590.6859682368</c:v>
                </c:pt>
                <c:pt idx="404">
                  <c:v>399590.2367200323</c:v>
                </c:pt>
                <c:pt idx="405">
                  <c:v>399589.4467801474</c:v>
                </c:pt>
                <c:pt idx="406">
                  <c:v>399593.0103359445</c:v>
                </c:pt>
                <c:pt idx="407">
                  <c:v>399589.560718172</c:v>
                </c:pt>
                <c:pt idx="408">
                  <c:v>399597.091278079</c:v>
                </c:pt>
                <c:pt idx="409">
                  <c:v>399591.1249233602</c:v>
                </c:pt>
                <c:pt idx="410">
                  <c:v>399597.2306275203</c:v>
                </c:pt>
                <c:pt idx="411">
                  <c:v>399589.3234246694</c:v>
                </c:pt>
                <c:pt idx="412">
                  <c:v>399582.5468937693</c:v>
                </c:pt>
                <c:pt idx="413">
                  <c:v>399598.8529140275</c:v>
                </c:pt>
                <c:pt idx="414">
                  <c:v>399604.9738340054</c:v>
                </c:pt>
                <c:pt idx="415">
                  <c:v>399583.8333262508</c:v>
                </c:pt>
                <c:pt idx="416">
                  <c:v>399583.7841954465</c:v>
                </c:pt>
                <c:pt idx="417">
                  <c:v>399583.3081701169</c:v>
                </c:pt>
                <c:pt idx="418">
                  <c:v>399584.3876315965</c:v>
                </c:pt>
                <c:pt idx="419">
                  <c:v>399577.2110733895</c:v>
                </c:pt>
                <c:pt idx="420">
                  <c:v>399582.0500126284</c:v>
                </c:pt>
                <c:pt idx="421">
                  <c:v>399581.5013800529</c:v>
                </c:pt>
                <c:pt idx="422">
                  <c:v>399581.2256236455</c:v>
                </c:pt>
                <c:pt idx="423">
                  <c:v>399576.8232171744</c:v>
                </c:pt>
                <c:pt idx="424">
                  <c:v>399579.9358659733</c:v>
                </c:pt>
                <c:pt idx="425">
                  <c:v>399587.0353880379</c:v>
                </c:pt>
                <c:pt idx="426">
                  <c:v>399586.2628420915</c:v>
                </c:pt>
                <c:pt idx="427">
                  <c:v>399591.2744628139</c:v>
                </c:pt>
                <c:pt idx="428">
                  <c:v>399591.820450546</c:v>
                </c:pt>
                <c:pt idx="429">
                  <c:v>399591.7110916469</c:v>
                </c:pt>
                <c:pt idx="430">
                  <c:v>399591.7924643453</c:v>
                </c:pt>
                <c:pt idx="431">
                  <c:v>399591.4238133463</c:v>
                </c:pt>
                <c:pt idx="432">
                  <c:v>399593.6813336677</c:v>
                </c:pt>
                <c:pt idx="433">
                  <c:v>399598.3170855163</c:v>
                </c:pt>
                <c:pt idx="434">
                  <c:v>399593.8849010504</c:v>
                </c:pt>
                <c:pt idx="435">
                  <c:v>399597.7238806572</c:v>
                </c:pt>
                <c:pt idx="436">
                  <c:v>399598.0967059088</c:v>
                </c:pt>
                <c:pt idx="437">
                  <c:v>399599.9031656144</c:v>
                </c:pt>
                <c:pt idx="438">
                  <c:v>399600.1004395784</c:v>
                </c:pt>
                <c:pt idx="439">
                  <c:v>399597.0171242695</c:v>
                </c:pt>
                <c:pt idx="440">
                  <c:v>399595.0315599469</c:v>
                </c:pt>
                <c:pt idx="441">
                  <c:v>399597.4680045054</c:v>
                </c:pt>
                <c:pt idx="442">
                  <c:v>399598.4266009981</c:v>
                </c:pt>
                <c:pt idx="443">
                  <c:v>399592.7573348804</c:v>
                </c:pt>
                <c:pt idx="444">
                  <c:v>399595.9806697535</c:v>
                </c:pt>
                <c:pt idx="445">
                  <c:v>399600.2016226801</c:v>
                </c:pt>
                <c:pt idx="446">
                  <c:v>399594.9322162148</c:v>
                </c:pt>
                <c:pt idx="447">
                  <c:v>399594.3958374594</c:v>
                </c:pt>
                <c:pt idx="448">
                  <c:v>399594.0652529342</c:v>
                </c:pt>
                <c:pt idx="449">
                  <c:v>399593.8209264065</c:v>
                </c:pt>
                <c:pt idx="450">
                  <c:v>399593.5942997292</c:v>
                </c:pt>
                <c:pt idx="451">
                  <c:v>399594.8059704812</c:v>
                </c:pt>
                <c:pt idx="452">
                  <c:v>399589.4005975852</c:v>
                </c:pt>
                <c:pt idx="453">
                  <c:v>399588.9224701481</c:v>
                </c:pt>
                <c:pt idx="454">
                  <c:v>399589.1041591985</c:v>
                </c:pt>
                <c:pt idx="455">
                  <c:v>399588.6559304544</c:v>
                </c:pt>
                <c:pt idx="456">
                  <c:v>399588.729616602</c:v>
                </c:pt>
                <c:pt idx="457">
                  <c:v>399586.0539839995</c:v>
                </c:pt>
                <c:pt idx="458">
                  <c:v>399585.9498679033</c:v>
                </c:pt>
                <c:pt idx="459">
                  <c:v>399586.18201948</c:v>
                </c:pt>
                <c:pt idx="460">
                  <c:v>399586.8987293663</c:v>
                </c:pt>
                <c:pt idx="461">
                  <c:v>399584.3527378789</c:v>
                </c:pt>
                <c:pt idx="462">
                  <c:v>399585.6491858725</c:v>
                </c:pt>
                <c:pt idx="463">
                  <c:v>399584.5756525769</c:v>
                </c:pt>
                <c:pt idx="464">
                  <c:v>399585.7539593481</c:v>
                </c:pt>
                <c:pt idx="465">
                  <c:v>399582.6602885275</c:v>
                </c:pt>
                <c:pt idx="466">
                  <c:v>399585.8512474279</c:v>
                </c:pt>
                <c:pt idx="467">
                  <c:v>399586.5357019681</c:v>
                </c:pt>
                <c:pt idx="468">
                  <c:v>399586.0532942749</c:v>
                </c:pt>
                <c:pt idx="469">
                  <c:v>399583.605396392</c:v>
                </c:pt>
                <c:pt idx="470">
                  <c:v>399587.2487294063</c:v>
                </c:pt>
                <c:pt idx="471">
                  <c:v>399590.0471197713</c:v>
                </c:pt>
                <c:pt idx="472">
                  <c:v>399585.9596449316</c:v>
                </c:pt>
                <c:pt idx="473">
                  <c:v>399584.6073619273</c:v>
                </c:pt>
                <c:pt idx="474">
                  <c:v>399585.0681800205</c:v>
                </c:pt>
                <c:pt idx="475">
                  <c:v>399585.4596994866</c:v>
                </c:pt>
                <c:pt idx="476">
                  <c:v>399585.7428479994</c:v>
                </c:pt>
                <c:pt idx="477">
                  <c:v>399586.3343544811</c:v>
                </c:pt>
                <c:pt idx="478">
                  <c:v>399585.5217892684</c:v>
                </c:pt>
                <c:pt idx="479">
                  <c:v>399586.1582973668</c:v>
                </c:pt>
                <c:pt idx="480">
                  <c:v>399586.2298752666</c:v>
                </c:pt>
                <c:pt idx="481">
                  <c:v>399585.6882071518</c:v>
                </c:pt>
                <c:pt idx="482">
                  <c:v>399586.7555917308</c:v>
                </c:pt>
                <c:pt idx="483">
                  <c:v>399586.6313291425</c:v>
                </c:pt>
                <c:pt idx="484">
                  <c:v>399586.1097163114</c:v>
                </c:pt>
                <c:pt idx="485">
                  <c:v>399587.2042817029</c:v>
                </c:pt>
                <c:pt idx="486">
                  <c:v>399586.9210684855</c:v>
                </c:pt>
                <c:pt idx="487">
                  <c:v>399586.867294351</c:v>
                </c:pt>
                <c:pt idx="488">
                  <c:v>399586.0490208282</c:v>
                </c:pt>
                <c:pt idx="489">
                  <c:v>399586.4592673361</c:v>
                </c:pt>
                <c:pt idx="490">
                  <c:v>399586.6961870716</c:v>
                </c:pt>
                <c:pt idx="491">
                  <c:v>399585.8650543452</c:v>
                </c:pt>
                <c:pt idx="492">
                  <c:v>399585.8064277928</c:v>
                </c:pt>
                <c:pt idx="493">
                  <c:v>399586.9524760291</c:v>
                </c:pt>
                <c:pt idx="494">
                  <c:v>399585.9033459753</c:v>
                </c:pt>
                <c:pt idx="495">
                  <c:v>399586.6892105637</c:v>
                </c:pt>
                <c:pt idx="496">
                  <c:v>399587.5944073017</c:v>
                </c:pt>
                <c:pt idx="497">
                  <c:v>399587.4471016605</c:v>
                </c:pt>
                <c:pt idx="498">
                  <c:v>399587.961968461</c:v>
                </c:pt>
                <c:pt idx="499">
                  <c:v>399588.1355907411</c:v>
                </c:pt>
                <c:pt idx="500">
                  <c:v>399589.2347427844</c:v>
                </c:pt>
                <c:pt idx="501">
                  <c:v>399586.7545205168</c:v>
                </c:pt>
                <c:pt idx="502">
                  <c:v>399588.686498729</c:v>
                </c:pt>
                <c:pt idx="503">
                  <c:v>399587.7701045067</c:v>
                </c:pt>
                <c:pt idx="504">
                  <c:v>399587.0477503864</c:v>
                </c:pt>
                <c:pt idx="505">
                  <c:v>399588.2102296852</c:v>
                </c:pt>
                <c:pt idx="506">
                  <c:v>399587.4000571201</c:v>
                </c:pt>
                <c:pt idx="507">
                  <c:v>399588.466364782</c:v>
                </c:pt>
                <c:pt idx="508">
                  <c:v>399588.2323210497</c:v>
                </c:pt>
                <c:pt idx="509">
                  <c:v>399588.1138167966</c:v>
                </c:pt>
                <c:pt idx="510">
                  <c:v>399587.7441189901</c:v>
                </c:pt>
                <c:pt idx="511">
                  <c:v>399587.7332598516</c:v>
                </c:pt>
                <c:pt idx="512">
                  <c:v>399587.4893356979</c:v>
                </c:pt>
                <c:pt idx="513">
                  <c:v>399586.8315635727</c:v>
                </c:pt>
                <c:pt idx="514">
                  <c:v>399587.6851362071</c:v>
                </c:pt>
                <c:pt idx="515">
                  <c:v>399587.2495162132</c:v>
                </c:pt>
                <c:pt idx="516">
                  <c:v>399587.3539837576</c:v>
                </c:pt>
                <c:pt idx="517">
                  <c:v>399587.4713073375</c:v>
                </c:pt>
                <c:pt idx="518">
                  <c:v>399587.8476674936</c:v>
                </c:pt>
                <c:pt idx="519">
                  <c:v>399587.3458658012</c:v>
                </c:pt>
                <c:pt idx="520">
                  <c:v>399587.1590172558</c:v>
                </c:pt>
                <c:pt idx="521">
                  <c:v>399586.7205432221</c:v>
                </c:pt>
                <c:pt idx="522">
                  <c:v>399587.7484237472</c:v>
                </c:pt>
                <c:pt idx="523">
                  <c:v>399586.2196392872</c:v>
                </c:pt>
                <c:pt idx="524">
                  <c:v>399587.0263526269</c:v>
                </c:pt>
                <c:pt idx="525">
                  <c:v>399587.322324935</c:v>
                </c:pt>
                <c:pt idx="526">
                  <c:v>399587.2370853011</c:v>
                </c:pt>
                <c:pt idx="527">
                  <c:v>399586.9403785201</c:v>
                </c:pt>
                <c:pt idx="528">
                  <c:v>399587.7318357402</c:v>
                </c:pt>
                <c:pt idx="529">
                  <c:v>399586.9719542474</c:v>
                </c:pt>
                <c:pt idx="530">
                  <c:v>399587.0845728513</c:v>
                </c:pt>
                <c:pt idx="531">
                  <c:v>399586.3014230533</c:v>
                </c:pt>
                <c:pt idx="532">
                  <c:v>399586.7398463648</c:v>
                </c:pt>
                <c:pt idx="533">
                  <c:v>399587.0431044266</c:v>
                </c:pt>
                <c:pt idx="534">
                  <c:v>399587.1344824912</c:v>
                </c:pt>
                <c:pt idx="535">
                  <c:v>399587.2485118267</c:v>
                </c:pt>
                <c:pt idx="536">
                  <c:v>399586.8939581435</c:v>
                </c:pt>
                <c:pt idx="537">
                  <c:v>399586.9168664522</c:v>
                </c:pt>
                <c:pt idx="538">
                  <c:v>399586.9483863164</c:v>
                </c:pt>
                <c:pt idx="539">
                  <c:v>399586.8880984831</c:v>
                </c:pt>
                <c:pt idx="540">
                  <c:v>399586.4703308357</c:v>
                </c:pt>
                <c:pt idx="541">
                  <c:v>399586.5588656098</c:v>
                </c:pt>
                <c:pt idx="542">
                  <c:v>399586.7397838219</c:v>
                </c:pt>
                <c:pt idx="543">
                  <c:v>399586.7822091142</c:v>
                </c:pt>
                <c:pt idx="544">
                  <c:v>399587.145533977</c:v>
                </c:pt>
                <c:pt idx="545">
                  <c:v>399586.6931487878</c:v>
                </c:pt>
                <c:pt idx="546">
                  <c:v>399586.8415124927</c:v>
                </c:pt>
                <c:pt idx="547">
                  <c:v>399586.762589372</c:v>
                </c:pt>
                <c:pt idx="548">
                  <c:v>399586.9646532793</c:v>
                </c:pt>
                <c:pt idx="549">
                  <c:v>399586.8627684542</c:v>
                </c:pt>
                <c:pt idx="550">
                  <c:v>399586.5787648622</c:v>
                </c:pt>
                <c:pt idx="551">
                  <c:v>399586.5180624104</c:v>
                </c:pt>
                <c:pt idx="552">
                  <c:v>399586.4953345269</c:v>
                </c:pt>
                <c:pt idx="553">
                  <c:v>399586.2423495557</c:v>
                </c:pt>
                <c:pt idx="554">
                  <c:v>399586.27841995</c:v>
                </c:pt>
                <c:pt idx="555">
                  <c:v>399586.2262436721</c:v>
                </c:pt>
                <c:pt idx="556">
                  <c:v>399586.0141380022</c:v>
                </c:pt>
                <c:pt idx="557">
                  <c:v>399586.055047986</c:v>
                </c:pt>
                <c:pt idx="558">
                  <c:v>399586.0751247728</c:v>
                </c:pt>
                <c:pt idx="559">
                  <c:v>399585.7970811654</c:v>
                </c:pt>
                <c:pt idx="560">
                  <c:v>399586.150255404</c:v>
                </c:pt>
                <c:pt idx="561">
                  <c:v>399586.169052764</c:v>
                </c:pt>
                <c:pt idx="562">
                  <c:v>399586.133358038</c:v>
                </c:pt>
                <c:pt idx="563">
                  <c:v>399586.0038175747</c:v>
                </c:pt>
                <c:pt idx="564">
                  <c:v>399586.1573401457</c:v>
                </c:pt>
                <c:pt idx="565">
                  <c:v>399586.183921433</c:v>
                </c:pt>
                <c:pt idx="566">
                  <c:v>399586.0569207064</c:v>
                </c:pt>
                <c:pt idx="567">
                  <c:v>399586.1662404835</c:v>
                </c:pt>
                <c:pt idx="568">
                  <c:v>399586.4379732984</c:v>
                </c:pt>
                <c:pt idx="569">
                  <c:v>399586.1090905048</c:v>
                </c:pt>
                <c:pt idx="570">
                  <c:v>399586.1316383702</c:v>
                </c:pt>
                <c:pt idx="571">
                  <c:v>399586.3180472915</c:v>
                </c:pt>
                <c:pt idx="572">
                  <c:v>399586.3134753763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Main!$G$2:$G$574</c:f>
              <c:numCache>
                <c:formatCode>General</c:formatCode>
                <c:ptCount val="573"/>
                <c:pt idx="0">
                  <c:v>783401.4778332225</c:v>
                </c:pt>
                <c:pt idx="1">
                  <c:v>2760596.867739341</c:v>
                </c:pt>
                <c:pt idx="2">
                  <c:v>2595387.502539344</c:v>
                </c:pt>
                <c:pt idx="3">
                  <c:v>2472265.990634356</c:v>
                </c:pt>
                <c:pt idx="4">
                  <c:v>2435347.807089956</c:v>
                </c:pt>
                <c:pt idx="5">
                  <c:v>2371954.002059075</c:v>
                </c:pt>
                <c:pt idx="6">
                  <c:v>2337861.017751172</c:v>
                </c:pt>
                <c:pt idx="7">
                  <c:v>2275056.23255582</c:v>
                </c:pt>
                <c:pt idx="8">
                  <c:v>2241273.137998151</c:v>
                </c:pt>
                <c:pt idx="9">
                  <c:v>2177508.976863736</c:v>
                </c:pt>
                <c:pt idx="10">
                  <c:v>2143414.401608027</c:v>
                </c:pt>
                <c:pt idx="11">
                  <c:v>2078366.442544007</c:v>
                </c:pt>
                <c:pt idx="12">
                  <c:v>2043752.220499509</c:v>
                </c:pt>
                <c:pt idx="13">
                  <c:v>1977364.156189811</c:v>
                </c:pt>
                <c:pt idx="14">
                  <c:v>1942142.570365436</c:v>
                </c:pt>
                <c:pt idx="15">
                  <c:v>1874419.368961262</c:v>
                </c:pt>
                <c:pt idx="16">
                  <c:v>1838537.289066827</c:v>
                </c:pt>
                <c:pt idx="17">
                  <c:v>1769483.542086395</c:v>
                </c:pt>
                <c:pt idx="18">
                  <c:v>1662154.984458163</c:v>
                </c:pt>
                <c:pt idx="19">
                  <c:v>1535603.777372266</c:v>
                </c:pt>
                <c:pt idx="20">
                  <c:v>1474370.969921821</c:v>
                </c:pt>
                <c:pt idx="21">
                  <c:v>1422889.662637677</c:v>
                </c:pt>
                <c:pt idx="22">
                  <c:v>1416461.184195746</c:v>
                </c:pt>
                <c:pt idx="23">
                  <c:v>1415690.762517276</c:v>
                </c:pt>
                <c:pt idx="24">
                  <c:v>1391917.229738695</c:v>
                </c:pt>
                <c:pt idx="25">
                  <c:v>1390954.032919976</c:v>
                </c:pt>
                <c:pt idx="26">
                  <c:v>1368191.624645557</c:v>
                </c:pt>
                <c:pt idx="27">
                  <c:v>1367091.136438968</c:v>
                </c:pt>
                <c:pt idx="28">
                  <c:v>1344321.476489467</c:v>
                </c:pt>
                <c:pt idx="29">
                  <c:v>1343118.716057787</c:v>
                </c:pt>
                <c:pt idx="30">
                  <c:v>1320101.906948373</c:v>
                </c:pt>
                <c:pt idx="31">
                  <c:v>1318825.253753513</c:v>
                </c:pt>
                <c:pt idx="32">
                  <c:v>1295540.89793562</c:v>
                </c:pt>
                <c:pt idx="33">
                  <c:v>1294202.715739521</c:v>
                </c:pt>
                <c:pt idx="34">
                  <c:v>1270688.906619627</c:v>
                </c:pt>
                <c:pt idx="35">
                  <c:v>1272510.544321152</c:v>
                </c:pt>
                <c:pt idx="36">
                  <c:v>1225369.772816872</c:v>
                </c:pt>
                <c:pt idx="37">
                  <c:v>1178568.33467865</c:v>
                </c:pt>
                <c:pt idx="38">
                  <c:v>1149420.489854528</c:v>
                </c:pt>
                <c:pt idx="39">
                  <c:v>1125785.993212488</c:v>
                </c:pt>
                <c:pt idx="40">
                  <c:v>1100105.902933209</c:v>
                </c:pt>
                <c:pt idx="41">
                  <c:v>1082071.415244277</c:v>
                </c:pt>
                <c:pt idx="42">
                  <c:v>1068625.6763412</c:v>
                </c:pt>
                <c:pt idx="43">
                  <c:v>1059699.933960807</c:v>
                </c:pt>
                <c:pt idx="44">
                  <c:v>1059431.125274587</c:v>
                </c:pt>
                <c:pt idx="45">
                  <c:v>1056959.545428973</c:v>
                </c:pt>
                <c:pt idx="46">
                  <c:v>1056938.043742066</c:v>
                </c:pt>
                <c:pt idx="47">
                  <c:v>1047420.22278351</c:v>
                </c:pt>
                <c:pt idx="48">
                  <c:v>1047479.752609904</c:v>
                </c:pt>
                <c:pt idx="49">
                  <c:v>1036733.550550977</c:v>
                </c:pt>
                <c:pt idx="50">
                  <c:v>1036807.912272767</c:v>
                </c:pt>
                <c:pt idx="51">
                  <c:v>1025120.425083816</c:v>
                </c:pt>
                <c:pt idx="52">
                  <c:v>1025169.988442106</c:v>
                </c:pt>
                <c:pt idx="53">
                  <c:v>1013032.863084107</c:v>
                </c:pt>
                <c:pt idx="54">
                  <c:v>1000906.576393974</c:v>
                </c:pt>
                <c:pt idx="55">
                  <c:v>995859.9210419807</c:v>
                </c:pt>
                <c:pt idx="56">
                  <c:v>996012.483781399</c:v>
                </c:pt>
                <c:pt idx="57">
                  <c:v>985360.4364794348</c:v>
                </c:pt>
                <c:pt idx="58">
                  <c:v>982477.3377048168</c:v>
                </c:pt>
                <c:pt idx="59">
                  <c:v>963548.3590211777</c:v>
                </c:pt>
                <c:pt idx="60">
                  <c:v>951785.8369277708</c:v>
                </c:pt>
                <c:pt idx="61">
                  <c:v>944580.373068369</c:v>
                </c:pt>
                <c:pt idx="62">
                  <c:v>943886.3259098423</c:v>
                </c:pt>
                <c:pt idx="63">
                  <c:v>944960.331320244</c:v>
                </c:pt>
                <c:pt idx="64">
                  <c:v>940457.4262775661</c:v>
                </c:pt>
                <c:pt idx="65">
                  <c:v>941519.5333355122</c:v>
                </c:pt>
                <c:pt idx="66">
                  <c:v>930525.8031653161</c:v>
                </c:pt>
                <c:pt idx="67">
                  <c:v>920620.6573593628</c:v>
                </c:pt>
                <c:pt idx="68">
                  <c:v>917625.6192965496</c:v>
                </c:pt>
                <c:pt idx="69">
                  <c:v>918507.7952040246</c:v>
                </c:pt>
                <c:pt idx="70">
                  <c:v>907725.1631883641</c:v>
                </c:pt>
                <c:pt idx="71">
                  <c:v>898667.2256475018</c:v>
                </c:pt>
                <c:pt idx="72">
                  <c:v>890854.4731890844</c:v>
                </c:pt>
                <c:pt idx="73">
                  <c:v>888709.691034326</c:v>
                </c:pt>
                <c:pt idx="74">
                  <c:v>888828.2485347107</c:v>
                </c:pt>
                <c:pt idx="75">
                  <c:v>882918.5334712414</c:v>
                </c:pt>
                <c:pt idx="76">
                  <c:v>881012.0399672204</c:v>
                </c:pt>
                <c:pt idx="77">
                  <c:v>880575.687522673</c:v>
                </c:pt>
                <c:pt idx="78">
                  <c:v>869882.898879417</c:v>
                </c:pt>
                <c:pt idx="79">
                  <c:v>866242.0670322786</c:v>
                </c:pt>
                <c:pt idx="80">
                  <c:v>859878.8402971881</c:v>
                </c:pt>
                <c:pt idx="81">
                  <c:v>856719.899175562</c:v>
                </c:pt>
                <c:pt idx="82">
                  <c:v>856650.5251177062</c:v>
                </c:pt>
                <c:pt idx="83">
                  <c:v>855043.9818907958</c:v>
                </c:pt>
                <c:pt idx="84">
                  <c:v>855258.1322688279</c:v>
                </c:pt>
                <c:pt idx="85">
                  <c:v>852064.2100777726</c:v>
                </c:pt>
                <c:pt idx="86">
                  <c:v>852249.1319810743</c:v>
                </c:pt>
                <c:pt idx="87">
                  <c:v>844144.2620425415</c:v>
                </c:pt>
                <c:pt idx="88">
                  <c:v>837128.8530520068</c:v>
                </c:pt>
                <c:pt idx="89">
                  <c:v>830699.7774327539</c:v>
                </c:pt>
                <c:pt idx="90">
                  <c:v>825506.9006426805</c:v>
                </c:pt>
                <c:pt idx="91">
                  <c:v>823713.2953852541</c:v>
                </c:pt>
                <c:pt idx="92">
                  <c:v>823949.0645752304</c:v>
                </c:pt>
                <c:pt idx="93">
                  <c:v>822256.5666180676</c:v>
                </c:pt>
                <c:pt idx="94">
                  <c:v>822263.966763726</c:v>
                </c:pt>
                <c:pt idx="95">
                  <c:v>819223.4939440053</c:v>
                </c:pt>
                <c:pt idx="96">
                  <c:v>812236.4726078621</c:v>
                </c:pt>
                <c:pt idx="97">
                  <c:v>810764.2375762305</c:v>
                </c:pt>
                <c:pt idx="98">
                  <c:v>810896.1431451968</c:v>
                </c:pt>
                <c:pt idx="99">
                  <c:v>806199.7350718948</c:v>
                </c:pt>
                <c:pt idx="100">
                  <c:v>804397.9048294069</c:v>
                </c:pt>
                <c:pt idx="101">
                  <c:v>804340.6728518255</c:v>
                </c:pt>
                <c:pt idx="102">
                  <c:v>801268.4344712871</c:v>
                </c:pt>
                <c:pt idx="103">
                  <c:v>799924.3882709467</c:v>
                </c:pt>
                <c:pt idx="104">
                  <c:v>799746.4773229134</c:v>
                </c:pt>
                <c:pt idx="105">
                  <c:v>795022.4004656324</c:v>
                </c:pt>
                <c:pt idx="106">
                  <c:v>790399.6240789078</c:v>
                </c:pt>
                <c:pt idx="107">
                  <c:v>785935.350865846</c:v>
                </c:pt>
                <c:pt idx="108">
                  <c:v>782267.4466714758</c:v>
                </c:pt>
                <c:pt idx="109">
                  <c:v>779340.0747709519</c:v>
                </c:pt>
                <c:pt idx="110">
                  <c:v>778417.0655229089</c:v>
                </c:pt>
                <c:pt idx="111">
                  <c:v>778444.2347701829</c:v>
                </c:pt>
                <c:pt idx="112">
                  <c:v>777292.723736645</c:v>
                </c:pt>
                <c:pt idx="113">
                  <c:v>777244.3516604416</c:v>
                </c:pt>
                <c:pt idx="114">
                  <c:v>772758.2737460579</c:v>
                </c:pt>
                <c:pt idx="115">
                  <c:v>771164.6547318095</c:v>
                </c:pt>
                <c:pt idx="116">
                  <c:v>770843.1696748189</c:v>
                </c:pt>
                <c:pt idx="117">
                  <c:v>771176.0794094661</c:v>
                </c:pt>
                <c:pt idx="118">
                  <c:v>767828.181635451</c:v>
                </c:pt>
                <c:pt idx="119">
                  <c:v>767321.7016054644</c:v>
                </c:pt>
                <c:pt idx="120">
                  <c:v>767370.1362008067</c:v>
                </c:pt>
                <c:pt idx="121">
                  <c:v>765228.857782201</c:v>
                </c:pt>
                <c:pt idx="122">
                  <c:v>763301.8884319868</c:v>
                </c:pt>
                <c:pt idx="123">
                  <c:v>763142.6771124816</c:v>
                </c:pt>
                <c:pt idx="124">
                  <c:v>759220.4611376239</c:v>
                </c:pt>
                <c:pt idx="125">
                  <c:v>756079.7251942432</c:v>
                </c:pt>
                <c:pt idx="126">
                  <c:v>753875.2624896502</c:v>
                </c:pt>
                <c:pt idx="127">
                  <c:v>752173.9154371161</c:v>
                </c:pt>
                <c:pt idx="128">
                  <c:v>751344.4334189548</c:v>
                </c:pt>
                <c:pt idx="129">
                  <c:v>751615.5676339655</c:v>
                </c:pt>
                <c:pt idx="130">
                  <c:v>750691.8813531518</c:v>
                </c:pt>
                <c:pt idx="131">
                  <c:v>750806.9893769851</c:v>
                </c:pt>
                <c:pt idx="132">
                  <c:v>747765.029392791</c:v>
                </c:pt>
                <c:pt idx="133">
                  <c:v>746043.6344069974</c:v>
                </c:pt>
                <c:pt idx="134">
                  <c:v>745815.8970008938</c:v>
                </c:pt>
                <c:pt idx="135">
                  <c:v>745450.9889618757</c:v>
                </c:pt>
                <c:pt idx="136">
                  <c:v>745405.6668262931</c:v>
                </c:pt>
                <c:pt idx="137">
                  <c:v>742844.9564676578</c:v>
                </c:pt>
                <c:pt idx="138">
                  <c:v>742097.4812616237</c:v>
                </c:pt>
                <c:pt idx="139">
                  <c:v>742318.0616941481</c:v>
                </c:pt>
                <c:pt idx="140">
                  <c:v>740463.0215330893</c:v>
                </c:pt>
                <c:pt idx="141">
                  <c:v>740333.7032283375</c:v>
                </c:pt>
                <c:pt idx="142">
                  <c:v>740216.0087901186</c:v>
                </c:pt>
                <c:pt idx="143">
                  <c:v>737916.7133547872</c:v>
                </c:pt>
                <c:pt idx="144">
                  <c:v>736155.6963517701</c:v>
                </c:pt>
                <c:pt idx="145">
                  <c:v>735099.9034569786</c:v>
                </c:pt>
                <c:pt idx="146">
                  <c:v>734920.2866294795</c:v>
                </c:pt>
                <c:pt idx="147">
                  <c:v>734270.2204455583</c:v>
                </c:pt>
                <c:pt idx="148">
                  <c:v>734998.2488772307</c:v>
                </c:pt>
                <c:pt idx="149">
                  <c:v>734669.166042426</c:v>
                </c:pt>
                <c:pt idx="150">
                  <c:v>734139.017529841</c:v>
                </c:pt>
                <c:pt idx="151">
                  <c:v>733397.3393020233</c:v>
                </c:pt>
                <c:pt idx="152">
                  <c:v>731663.3413582394</c:v>
                </c:pt>
                <c:pt idx="153">
                  <c:v>733648.4583426329</c:v>
                </c:pt>
                <c:pt idx="154">
                  <c:v>732755.1015690175</c:v>
                </c:pt>
                <c:pt idx="155">
                  <c:v>732624.669041247</c:v>
                </c:pt>
                <c:pt idx="156">
                  <c:v>732893.8946254326</c:v>
                </c:pt>
                <c:pt idx="157">
                  <c:v>733471.3196082569</c:v>
                </c:pt>
                <c:pt idx="158">
                  <c:v>732882.3546780726</c:v>
                </c:pt>
                <c:pt idx="159">
                  <c:v>732479.4285760304</c:v>
                </c:pt>
                <c:pt idx="160">
                  <c:v>732613.6070543216</c:v>
                </c:pt>
                <c:pt idx="161">
                  <c:v>732549.1071199396</c:v>
                </c:pt>
                <c:pt idx="162">
                  <c:v>732846.8749738581</c:v>
                </c:pt>
                <c:pt idx="163">
                  <c:v>733508.4565322004</c:v>
                </c:pt>
                <c:pt idx="164">
                  <c:v>732899.3338724431</c:v>
                </c:pt>
                <c:pt idx="165">
                  <c:v>731573.1239026249</c:v>
                </c:pt>
                <c:pt idx="166">
                  <c:v>732204.772053765</c:v>
                </c:pt>
                <c:pt idx="167">
                  <c:v>732085.7652415158</c:v>
                </c:pt>
                <c:pt idx="168">
                  <c:v>731536.4988134677</c:v>
                </c:pt>
                <c:pt idx="169">
                  <c:v>731148.9691362868</c:v>
                </c:pt>
                <c:pt idx="170">
                  <c:v>732496.6800177458</c:v>
                </c:pt>
                <c:pt idx="171">
                  <c:v>730957.5812041373</c:v>
                </c:pt>
                <c:pt idx="172">
                  <c:v>732109.3576531875</c:v>
                </c:pt>
                <c:pt idx="173">
                  <c:v>730941.3435161707</c:v>
                </c:pt>
                <c:pt idx="174">
                  <c:v>730872.2366940563</c:v>
                </c:pt>
                <c:pt idx="175">
                  <c:v>731448.5362695947</c:v>
                </c:pt>
                <c:pt idx="176">
                  <c:v>731522.279000328</c:v>
                </c:pt>
                <c:pt idx="177">
                  <c:v>731604.0233831747</c:v>
                </c:pt>
                <c:pt idx="178">
                  <c:v>731637.4991303012</c:v>
                </c:pt>
                <c:pt idx="179">
                  <c:v>731519.4260375977</c:v>
                </c:pt>
                <c:pt idx="180">
                  <c:v>731067.623291952</c:v>
                </c:pt>
                <c:pt idx="181">
                  <c:v>731612.6611806812</c:v>
                </c:pt>
                <c:pt idx="182">
                  <c:v>731473.1467668499</c:v>
                </c:pt>
                <c:pt idx="183">
                  <c:v>731440.7110098981</c:v>
                </c:pt>
                <c:pt idx="184">
                  <c:v>730990.7671679129</c:v>
                </c:pt>
                <c:pt idx="185">
                  <c:v>730773.3072530777</c:v>
                </c:pt>
                <c:pt idx="186">
                  <c:v>730524.2831936168</c:v>
                </c:pt>
                <c:pt idx="187">
                  <c:v>730868.3626488853</c:v>
                </c:pt>
                <c:pt idx="188">
                  <c:v>730982.501227574</c:v>
                </c:pt>
                <c:pt idx="189">
                  <c:v>731410.2192104835</c:v>
                </c:pt>
                <c:pt idx="190">
                  <c:v>731206.9256681402</c:v>
                </c:pt>
                <c:pt idx="191">
                  <c:v>730855.9669897277</c:v>
                </c:pt>
                <c:pt idx="192">
                  <c:v>730492.2775432913</c:v>
                </c:pt>
                <c:pt idx="193">
                  <c:v>730447.8242648379</c:v>
                </c:pt>
                <c:pt idx="194">
                  <c:v>730597.144227428</c:v>
                </c:pt>
                <c:pt idx="195">
                  <c:v>730313.0365309936</c:v>
                </c:pt>
                <c:pt idx="196">
                  <c:v>730491.8070379948</c:v>
                </c:pt>
                <c:pt idx="197">
                  <c:v>730801.6903114142</c:v>
                </c:pt>
                <c:pt idx="198">
                  <c:v>730753.4745090983</c:v>
                </c:pt>
                <c:pt idx="199">
                  <c:v>730803.6272295958</c:v>
                </c:pt>
                <c:pt idx="200">
                  <c:v>730788.75230947</c:v>
                </c:pt>
                <c:pt idx="201">
                  <c:v>730796.5274373689</c:v>
                </c:pt>
                <c:pt idx="202">
                  <c:v>730994.830738289</c:v>
                </c:pt>
                <c:pt idx="203">
                  <c:v>730877.4226657762</c:v>
                </c:pt>
                <c:pt idx="204">
                  <c:v>730887.3304315727</c:v>
                </c:pt>
                <c:pt idx="205">
                  <c:v>731015.6682059396</c:v>
                </c:pt>
                <c:pt idx="206">
                  <c:v>730971.247886806</c:v>
                </c:pt>
                <c:pt idx="207">
                  <c:v>730862.045903092</c:v>
                </c:pt>
                <c:pt idx="208">
                  <c:v>730684.6244650715</c:v>
                </c:pt>
                <c:pt idx="209">
                  <c:v>730700.9168065696</c:v>
                </c:pt>
                <c:pt idx="210">
                  <c:v>730625.8565694616</c:v>
                </c:pt>
                <c:pt idx="211">
                  <c:v>730462.2533827128</c:v>
                </c:pt>
                <c:pt idx="212">
                  <c:v>730902.1973135335</c:v>
                </c:pt>
                <c:pt idx="213">
                  <c:v>731195.1495545461</c:v>
                </c:pt>
                <c:pt idx="214">
                  <c:v>730737.6813402749</c:v>
                </c:pt>
                <c:pt idx="215">
                  <c:v>730971.4518981725</c:v>
                </c:pt>
                <c:pt idx="216">
                  <c:v>730894.4727531361</c:v>
                </c:pt>
                <c:pt idx="217">
                  <c:v>731019.7329022166</c:v>
                </c:pt>
                <c:pt idx="218">
                  <c:v>730929.6768924793</c:v>
                </c:pt>
                <c:pt idx="219">
                  <c:v>731232.1833775135</c:v>
                </c:pt>
                <c:pt idx="220">
                  <c:v>731074.5830461448</c:v>
                </c:pt>
                <c:pt idx="221">
                  <c:v>731239.5310611658</c:v>
                </c:pt>
                <c:pt idx="222">
                  <c:v>730951.6521095813</c:v>
                </c:pt>
                <c:pt idx="223">
                  <c:v>731063.1779246483</c:v>
                </c:pt>
                <c:pt idx="224">
                  <c:v>731098.5828986792</c:v>
                </c:pt>
                <c:pt idx="225">
                  <c:v>731325.5042388025</c:v>
                </c:pt>
                <c:pt idx="226">
                  <c:v>731159.607175637</c:v>
                </c:pt>
                <c:pt idx="227">
                  <c:v>731283.1106325606</c:v>
                </c:pt>
                <c:pt idx="228">
                  <c:v>731240.8485042746</c:v>
                </c:pt>
                <c:pt idx="229">
                  <c:v>731228.2260152375</c:v>
                </c:pt>
                <c:pt idx="230">
                  <c:v>731387.8399894299</c:v>
                </c:pt>
                <c:pt idx="231">
                  <c:v>731632.9130358031</c:v>
                </c:pt>
                <c:pt idx="232">
                  <c:v>731348.3420749995</c:v>
                </c:pt>
                <c:pt idx="233">
                  <c:v>731178.2011551665</c:v>
                </c:pt>
                <c:pt idx="234">
                  <c:v>731357.8443915688</c:v>
                </c:pt>
                <c:pt idx="235">
                  <c:v>731681.2823350095</c:v>
                </c:pt>
                <c:pt idx="236">
                  <c:v>731247.8394715679</c:v>
                </c:pt>
                <c:pt idx="237">
                  <c:v>731323.7085665137</c:v>
                </c:pt>
                <c:pt idx="238">
                  <c:v>731327.1255741075</c:v>
                </c:pt>
                <c:pt idx="239">
                  <c:v>731224.1493311923</c:v>
                </c:pt>
                <c:pt idx="240">
                  <c:v>731127.6285261489</c:v>
                </c:pt>
                <c:pt idx="241">
                  <c:v>731222.6177875771</c:v>
                </c:pt>
                <c:pt idx="242">
                  <c:v>731163.6410794604</c:v>
                </c:pt>
                <c:pt idx="243">
                  <c:v>731225.6263571775</c:v>
                </c:pt>
                <c:pt idx="244">
                  <c:v>731153.8032961061</c:v>
                </c:pt>
                <c:pt idx="245">
                  <c:v>731128.2627307328</c:v>
                </c:pt>
                <c:pt idx="246">
                  <c:v>731196.2296639797</c:v>
                </c:pt>
                <c:pt idx="247">
                  <c:v>731201.529125629</c:v>
                </c:pt>
                <c:pt idx="248">
                  <c:v>731137.5735548715</c:v>
                </c:pt>
                <c:pt idx="249">
                  <c:v>731229.8387462897</c:v>
                </c:pt>
                <c:pt idx="250">
                  <c:v>731125.682259599</c:v>
                </c:pt>
                <c:pt idx="251">
                  <c:v>731203.1041634131</c:v>
                </c:pt>
                <c:pt idx="252">
                  <c:v>730978.5068000851</c:v>
                </c:pt>
                <c:pt idx="253">
                  <c:v>731155.8513967106</c:v>
                </c:pt>
                <c:pt idx="254">
                  <c:v>731076.8591068235</c:v>
                </c:pt>
                <c:pt idx="255">
                  <c:v>731104.0018349023</c:v>
                </c:pt>
                <c:pt idx="256">
                  <c:v>730960.641044842</c:v>
                </c:pt>
                <c:pt idx="257">
                  <c:v>730919.6072479453</c:v>
                </c:pt>
                <c:pt idx="258">
                  <c:v>730933.7714196622</c:v>
                </c:pt>
                <c:pt idx="259">
                  <c:v>730868.838836595</c:v>
                </c:pt>
                <c:pt idx="260">
                  <c:v>730940.1933066344</c:v>
                </c:pt>
                <c:pt idx="261">
                  <c:v>730870.7949000605</c:v>
                </c:pt>
                <c:pt idx="262">
                  <c:v>730936.6920275453</c:v>
                </c:pt>
                <c:pt idx="263">
                  <c:v>731000.090190267</c:v>
                </c:pt>
                <c:pt idx="264">
                  <c:v>731056.9177340044</c:v>
                </c:pt>
                <c:pt idx="265">
                  <c:v>730982.0832449208</c:v>
                </c:pt>
                <c:pt idx="266">
                  <c:v>730936.5496136689</c:v>
                </c:pt>
                <c:pt idx="267">
                  <c:v>730936.8128573189</c:v>
                </c:pt>
                <c:pt idx="268">
                  <c:v>730928.7495212194</c:v>
                </c:pt>
                <c:pt idx="269">
                  <c:v>730932.0263990436</c:v>
                </c:pt>
                <c:pt idx="270">
                  <c:v>730923.2763067576</c:v>
                </c:pt>
                <c:pt idx="271">
                  <c:v>730924.130610857</c:v>
                </c:pt>
                <c:pt idx="272">
                  <c:v>731022.0256529525</c:v>
                </c:pt>
                <c:pt idx="273">
                  <c:v>730874.1149036422</c:v>
                </c:pt>
                <c:pt idx="274">
                  <c:v>730947.9101360069</c:v>
                </c:pt>
                <c:pt idx="275">
                  <c:v>730930.4463404167</c:v>
                </c:pt>
                <c:pt idx="276">
                  <c:v>730885.2510418943</c:v>
                </c:pt>
                <c:pt idx="277">
                  <c:v>730880.3257771811</c:v>
                </c:pt>
                <c:pt idx="278">
                  <c:v>730911.5927683016</c:v>
                </c:pt>
                <c:pt idx="279">
                  <c:v>730885.9936040349</c:v>
                </c:pt>
                <c:pt idx="280">
                  <c:v>730890.2761522776</c:v>
                </c:pt>
                <c:pt idx="281">
                  <c:v>730846.7008401419</c:v>
                </c:pt>
                <c:pt idx="282">
                  <c:v>730867.3856988627</c:v>
                </c:pt>
                <c:pt idx="283">
                  <c:v>730885.5774701459</c:v>
                </c:pt>
                <c:pt idx="284">
                  <c:v>730874.2531359089</c:v>
                </c:pt>
                <c:pt idx="285">
                  <c:v>730909.8383970882</c:v>
                </c:pt>
                <c:pt idx="286">
                  <c:v>730889.3194767621</c:v>
                </c:pt>
                <c:pt idx="287">
                  <c:v>730917.6626312335</c:v>
                </c:pt>
                <c:pt idx="288">
                  <c:v>730934.1022148742</c:v>
                </c:pt>
                <c:pt idx="289">
                  <c:v>730948.8328791141</c:v>
                </c:pt>
                <c:pt idx="290">
                  <c:v>730912.3145916571</c:v>
                </c:pt>
                <c:pt idx="291">
                  <c:v>730875.3641977925</c:v>
                </c:pt>
                <c:pt idx="292">
                  <c:v>730895.1880073925</c:v>
                </c:pt>
                <c:pt idx="293">
                  <c:v>730877.3055827732</c:v>
                </c:pt>
                <c:pt idx="294">
                  <c:v>730888.6511177724</c:v>
                </c:pt>
                <c:pt idx="295">
                  <c:v>730942.7866087968</c:v>
                </c:pt>
                <c:pt idx="296">
                  <c:v>730945.3622518993</c:v>
                </c:pt>
                <c:pt idx="297">
                  <c:v>730948.6805981107</c:v>
                </c:pt>
                <c:pt idx="298">
                  <c:v>730935.8624045242</c:v>
                </c:pt>
                <c:pt idx="299">
                  <c:v>730946.6064988858</c:v>
                </c:pt>
                <c:pt idx="300">
                  <c:v>730955.559000792</c:v>
                </c:pt>
                <c:pt idx="301">
                  <c:v>731001.0068459704</c:v>
                </c:pt>
                <c:pt idx="302">
                  <c:v>731007.6684562028</c:v>
                </c:pt>
                <c:pt idx="303">
                  <c:v>731033.5455982904</c:v>
                </c:pt>
                <c:pt idx="304">
                  <c:v>731053.0264446867</c:v>
                </c:pt>
                <c:pt idx="305">
                  <c:v>731053.0596752915</c:v>
                </c:pt>
                <c:pt idx="306">
                  <c:v>731021.0910325806</c:v>
                </c:pt>
                <c:pt idx="307">
                  <c:v>731042.9728586962</c:v>
                </c:pt>
                <c:pt idx="308">
                  <c:v>731007.0903899585</c:v>
                </c:pt>
                <c:pt idx="309">
                  <c:v>731035.4783345237</c:v>
                </c:pt>
                <c:pt idx="310">
                  <c:v>731052.8615866419</c:v>
                </c:pt>
                <c:pt idx="311">
                  <c:v>731046.0211302635</c:v>
                </c:pt>
                <c:pt idx="312">
                  <c:v>731042.7683992871</c:v>
                </c:pt>
                <c:pt idx="313">
                  <c:v>731014.5702333528</c:v>
                </c:pt>
                <c:pt idx="314">
                  <c:v>731036.0502884828</c:v>
                </c:pt>
                <c:pt idx="315">
                  <c:v>731046.7781105582</c:v>
                </c:pt>
                <c:pt idx="316">
                  <c:v>731042.7229471632</c:v>
                </c:pt>
                <c:pt idx="317">
                  <c:v>731044.1828764923</c:v>
                </c:pt>
                <c:pt idx="318">
                  <c:v>731048.9516964138</c:v>
                </c:pt>
                <c:pt idx="319">
                  <c:v>731025.0680407165</c:v>
                </c:pt>
                <c:pt idx="320">
                  <c:v>731048.5817178718</c:v>
                </c:pt>
                <c:pt idx="321">
                  <c:v>731024.0139064752</c:v>
                </c:pt>
                <c:pt idx="322">
                  <c:v>731008.872329763</c:v>
                </c:pt>
                <c:pt idx="323">
                  <c:v>731003.7458507213</c:v>
                </c:pt>
                <c:pt idx="324">
                  <c:v>731010.9890836612</c:v>
                </c:pt>
                <c:pt idx="325">
                  <c:v>731024.442191784</c:v>
                </c:pt>
                <c:pt idx="326">
                  <c:v>731021.0856916133</c:v>
                </c:pt>
                <c:pt idx="327">
                  <c:v>731019.7327202482</c:v>
                </c:pt>
                <c:pt idx="328">
                  <c:v>731052.4739620944</c:v>
                </c:pt>
                <c:pt idx="329">
                  <c:v>731059.221002316</c:v>
                </c:pt>
                <c:pt idx="330">
                  <c:v>731044.2031179407</c:v>
                </c:pt>
                <c:pt idx="331">
                  <c:v>731046.530120864</c:v>
                </c:pt>
                <c:pt idx="332">
                  <c:v>731032.8495889488</c:v>
                </c:pt>
                <c:pt idx="333">
                  <c:v>731047.7122852582</c:v>
                </c:pt>
                <c:pt idx="334">
                  <c:v>731047.7010148258</c:v>
                </c:pt>
                <c:pt idx="335">
                  <c:v>731045.600484509</c:v>
                </c:pt>
                <c:pt idx="336">
                  <c:v>731045.4847817044</c:v>
                </c:pt>
                <c:pt idx="337">
                  <c:v>731050.4221632957</c:v>
                </c:pt>
                <c:pt idx="338">
                  <c:v>731053.5176080597</c:v>
                </c:pt>
                <c:pt idx="339">
                  <c:v>731045.2752582883</c:v>
                </c:pt>
                <c:pt idx="340">
                  <c:v>731040.6473979534</c:v>
                </c:pt>
                <c:pt idx="341">
                  <c:v>731076.0414000112</c:v>
                </c:pt>
                <c:pt idx="342">
                  <c:v>731044.5924697774</c:v>
                </c:pt>
                <c:pt idx="343">
                  <c:v>731037.1681482586</c:v>
                </c:pt>
                <c:pt idx="344">
                  <c:v>731031.9172722362</c:v>
                </c:pt>
                <c:pt idx="345">
                  <c:v>731027.5935875569</c:v>
                </c:pt>
                <c:pt idx="346">
                  <c:v>731050.2826000884</c:v>
                </c:pt>
                <c:pt idx="347">
                  <c:v>731023.8265096805</c:v>
                </c:pt>
                <c:pt idx="348">
                  <c:v>731031.3759259845</c:v>
                </c:pt>
                <c:pt idx="349">
                  <c:v>731032.6026632388</c:v>
                </c:pt>
                <c:pt idx="350">
                  <c:v>731029.0544430062</c:v>
                </c:pt>
                <c:pt idx="351">
                  <c:v>731042.0807570164</c:v>
                </c:pt>
                <c:pt idx="352">
                  <c:v>731033.7457226363</c:v>
                </c:pt>
                <c:pt idx="353">
                  <c:v>731029.6013787556</c:v>
                </c:pt>
                <c:pt idx="354">
                  <c:v>731026.3467800472</c:v>
                </c:pt>
                <c:pt idx="355">
                  <c:v>731026.7269843323</c:v>
                </c:pt>
                <c:pt idx="356">
                  <c:v>731015.2556359608</c:v>
                </c:pt>
                <c:pt idx="357">
                  <c:v>731040.3972296056</c:v>
                </c:pt>
                <c:pt idx="358">
                  <c:v>731035.9304171327</c:v>
                </c:pt>
                <c:pt idx="359">
                  <c:v>731029.1309246641</c:v>
                </c:pt>
                <c:pt idx="360">
                  <c:v>731040.7161517406</c:v>
                </c:pt>
                <c:pt idx="361">
                  <c:v>731030.4667154554</c:v>
                </c:pt>
                <c:pt idx="362">
                  <c:v>731038.7667696087</c:v>
                </c:pt>
                <c:pt idx="363">
                  <c:v>731070.9336415766</c:v>
                </c:pt>
                <c:pt idx="364">
                  <c:v>731033.6790718683</c:v>
                </c:pt>
                <c:pt idx="365">
                  <c:v>731032.129162393</c:v>
                </c:pt>
                <c:pt idx="366">
                  <c:v>731040.6080678951</c:v>
                </c:pt>
                <c:pt idx="367">
                  <c:v>731063.9107719095</c:v>
                </c:pt>
                <c:pt idx="368">
                  <c:v>731048.9827613927</c:v>
                </c:pt>
                <c:pt idx="369">
                  <c:v>731038.913607309</c:v>
                </c:pt>
                <c:pt idx="370">
                  <c:v>731039.5137654913</c:v>
                </c:pt>
                <c:pt idx="371">
                  <c:v>731036.6533765892</c:v>
                </c:pt>
                <c:pt idx="372">
                  <c:v>731034.9830042641</c:v>
                </c:pt>
                <c:pt idx="373">
                  <c:v>731036.1209896725</c:v>
                </c:pt>
                <c:pt idx="374">
                  <c:v>731030.8084862103</c:v>
                </c:pt>
                <c:pt idx="375">
                  <c:v>731035.3622855314</c:v>
                </c:pt>
                <c:pt idx="376">
                  <c:v>731042.4659004805</c:v>
                </c:pt>
                <c:pt idx="377">
                  <c:v>731045.8431593222</c:v>
                </c:pt>
                <c:pt idx="378">
                  <c:v>731030.393366605</c:v>
                </c:pt>
                <c:pt idx="379">
                  <c:v>731037.0407940361</c:v>
                </c:pt>
                <c:pt idx="380">
                  <c:v>731038.6267872021</c:v>
                </c:pt>
                <c:pt idx="381">
                  <c:v>731030.3138384805</c:v>
                </c:pt>
                <c:pt idx="382">
                  <c:v>731032.8598051466</c:v>
                </c:pt>
                <c:pt idx="383">
                  <c:v>731027.8157483623</c:v>
                </c:pt>
                <c:pt idx="384">
                  <c:v>731031.3590025604</c:v>
                </c:pt>
                <c:pt idx="385">
                  <c:v>731026.8241305543</c:v>
                </c:pt>
                <c:pt idx="386">
                  <c:v>731030.9993020205</c:v>
                </c:pt>
                <c:pt idx="387">
                  <c:v>731030.2324537704</c:v>
                </c:pt>
                <c:pt idx="388">
                  <c:v>731028.3131262546</c:v>
                </c:pt>
                <c:pt idx="389">
                  <c:v>731033.3772528247</c:v>
                </c:pt>
                <c:pt idx="390">
                  <c:v>731029.2937753054</c:v>
                </c:pt>
                <c:pt idx="391">
                  <c:v>731027.9000758415</c:v>
                </c:pt>
                <c:pt idx="392">
                  <c:v>731031.0959924678</c:v>
                </c:pt>
                <c:pt idx="393">
                  <c:v>731033.1089568892</c:v>
                </c:pt>
                <c:pt idx="394">
                  <c:v>731029.2931837357</c:v>
                </c:pt>
                <c:pt idx="395">
                  <c:v>731037.0900631307</c:v>
                </c:pt>
                <c:pt idx="396">
                  <c:v>731039.0703132474</c:v>
                </c:pt>
                <c:pt idx="397">
                  <c:v>731037.3829113058</c:v>
                </c:pt>
                <c:pt idx="398">
                  <c:v>731036.845136171</c:v>
                </c:pt>
                <c:pt idx="399">
                  <c:v>731037.6296136501</c:v>
                </c:pt>
                <c:pt idx="400">
                  <c:v>731038.0038661851</c:v>
                </c:pt>
                <c:pt idx="401">
                  <c:v>731036.1366738584</c:v>
                </c:pt>
                <c:pt idx="402">
                  <c:v>731042.1303596277</c:v>
                </c:pt>
                <c:pt idx="403">
                  <c:v>731042.7150902117</c:v>
                </c:pt>
                <c:pt idx="404">
                  <c:v>731042.7374050496</c:v>
                </c:pt>
                <c:pt idx="405">
                  <c:v>731042.516552723</c:v>
                </c:pt>
                <c:pt idx="406">
                  <c:v>731043.8874652758</c:v>
                </c:pt>
                <c:pt idx="407">
                  <c:v>731042.392407374</c:v>
                </c:pt>
                <c:pt idx="408">
                  <c:v>731045.8048338678</c:v>
                </c:pt>
                <c:pt idx="409">
                  <c:v>731043.2467301516</c:v>
                </c:pt>
                <c:pt idx="410">
                  <c:v>731045.6877142232</c:v>
                </c:pt>
                <c:pt idx="411">
                  <c:v>731042.2744320665</c:v>
                </c:pt>
                <c:pt idx="412">
                  <c:v>731039.5596413333</c:v>
                </c:pt>
                <c:pt idx="413">
                  <c:v>731046.2604467171</c:v>
                </c:pt>
                <c:pt idx="414">
                  <c:v>731048.6780906749</c:v>
                </c:pt>
                <c:pt idx="415">
                  <c:v>731040.1273951704</c:v>
                </c:pt>
                <c:pt idx="416">
                  <c:v>731040.1002542869</c:v>
                </c:pt>
                <c:pt idx="417">
                  <c:v>731039.9298606397</c:v>
                </c:pt>
                <c:pt idx="418">
                  <c:v>731040.4646305565</c:v>
                </c:pt>
                <c:pt idx="419">
                  <c:v>731037.4432374528</c:v>
                </c:pt>
                <c:pt idx="420">
                  <c:v>731039.3938971886</c:v>
                </c:pt>
                <c:pt idx="421">
                  <c:v>731038.9928360755</c:v>
                </c:pt>
                <c:pt idx="422">
                  <c:v>731039.0695495356</c:v>
                </c:pt>
                <c:pt idx="423">
                  <c:v>731037.1574228314</c:v>
                </c:pt>
                <c:pt idx="424">
                  <c:v>731038.5422389249</c:v>
                </c:pt>
                <c:pt idx="425">
                  <c:v>731041.349139502</c:v>
                </c:pt>
                <c:pt idx="426">
                  <c:v>731041.0411134339</c:v>
                </c:pt>
                <c:pt idx="427">
                  <c:v>731043.164506535</c:v>
                </c:pt>
                <c:pt idx="428">
                  <c:v>731043.4613897229</c:v>
                </c:pt>
                <c:pt idx="429">
                  <c:v>731043.315538732</c:v>
                </c:pt>
                <c:pt idx="430">
                  <c:v>731043.4208249745</c:v>
                </c:pt>
                <c:pt idx="431">
                  <c:v>731043.1320788952</c:v>
                </c:pt>
                <c:pt idx="432">
                  <c:v>731044.1037776073</c:v>
                </c:pt>
                <c:pt idx="433">
                  <c:v>731046.0719974822</c:v>
                </c:pt>
                <c:pt idx="434">
                  <c:v>731044.2737971131</c:v>
                </c:pt>
                <c:pt idx="435">
                  <c:v>731045.7878333764</c:v>
                </c:pt>
                <c:pt idx="436">
                  <c:v>731046.0583987563</c:v>
                </c:pt>
                <c:pt idx="437">
                  <c:v>731046.7337096997</c:v>
                </c:pt>
                <c:pt idx="438">
                  <c:v>731046.8057780331</c:v>
                </c:pt>
                <c:pt idx="439">
                  <c:v>731045.3851696579</c:v>
                </c:pt>
                <c:pt idx="440">
                  <c:v>731044.6911604431</c:v>
                </c:pt>
                <c:pt idx="441">
                  <c:v>731045.6525750069</c:v>
                </c:pt>
                <c:pt idx="442">
                  <c:v>731046.0625659719</c:v>
                </c:pt>
                <c:pt idx="443">
                  <c:v>731043.819227752</c:v>
                </c:pt>
                <c:pt idx="444">
                  <c:v>731045.0704123373</c:v>
                </c:pt>
                <c:pt idx="445">
                  <c:v>731046.7356841108</c:v>
                </c:pt>
                <c:pt idx="446">
                  <c:v>731044.5839090007</c:v>
                </c:pt>
                <c:pt idx="447">
                  <c:v>731044.3383407788</c:v>
                </c:pt>
                <c:pt idx="448">
                  <c:v>731044.1946606571</c:v>
                </c:pt>
                <c:pt idx="449">
                  <c:v>731044.1425226773</c:v>
                </c:pt>
                <c:pt idx="450">
                  <c:v>731043.9579033469</c:v>
                </c:pt>
                <c:pt idx="451">
                  <c:v>731044.5088893542</c:v>
                </c:pt>
                <c:pt idx="452">
                  <c:v>731042.3056845712</c:v>
                </c:pt>
                <c:pt idx="453">
                  <c:v>731042.1076338153</c:v>
                </c:pt>
                <c:pt idx="454">
                  <c:v>731042.124071188</c:v>
                </c:pt>
                <c:pt idx="455">
                  <c:v>731041.9156464143</c:v>
                </c:pt>
                <c:pt idx="456">
                  <c:v>731041.9202124943</c:v>
                </c:pt>
                <c:pt idx="457">
                  <c:v>731040.8485665714</c:v>
                </c:pt>
                <c:pt idx="458">
                  <c:v>731040.7964504721</c:v>
                </c:pt>
                <c:pt idx="459">
                  <c:v>731040.8805440284</c:v>
                </c:pt>
                <c:pt idx="460">
                  <c:v>731041.2261126048</c:v>
                </c:pt>
                <c:pt idx="461">
                  <c:v>731040.2211446932</c:v>
                </c:pt>
                <c:pt idx="462">
                  <c:v>731040.6852789127</c:v>
                </c:pt>
                <c:pt idx="463">
                  <c:v>731040.1647996175</c:v>
                </c:pt>
                <c:pt idx="464">
                  <c:v>731040.6436180539</c:v>
                </c:pt>
                <c:pt idx="465">
                  <c:v>731039.3585368962</c:v>
                </c:pt>
                <c:pt idx="466">
                  <c:v>731040.7123264392</c:v>
                </c:pt>
                <c:pt idx="467">
                  <c:v>731041.0227730593</c:v>
                </c:pt>
                <c:pt idx="468">
                  <c:v>731040.8103407164</c:v>
                </c:pt>
                <c:pt idx="469">
                  <c:v>731039.8329046966</c:v>
                </c:pt>
                <c:pt idx="470">
                  <c:v>731041.2848965408</c:v>
                </c:pt>
                <c:pt idx="471">
                  <c:v>731042.3867641538</c:v>
                </c:pt>
                <c:pt idx="472">
                  <c:v>731040.7853895373</c:v>
                </c:pt>
                <c:pt idx="473">
                  <c:v>731040.204636903</c:v>
                </c:pt>
                <c:pt idx="474">
                  <c:v>731040.3875234174</c:v>
                </c:pt>
                <c:pt idx="475">
                  <c:v>731040.5476263625</c:v>
                </c:pt>
                <c:pt idx="476">
                  <c:v>731040.7154095309</c:v>
                </c:pt>
                <c:pt idx="477">
                  <c:v>731040.9200957541</c:v>
                </c:pt>
                <c:pt idx="478">
                  <c:v>731040.6019599119</c:v>
                </c:pt>
                <c:pt idx="479">
                  <c:v>731040.8586163067</c:v>
                </c:pt>
                <c:pt idx="480">
                  <c:v>731040.8687684389</c:v>
                </c:pt>
                <c:pt idx="481">
                  <c:v>731040.6541849716</c:v>
                </c:pt>
                <c:pt idx="482">
                  <c:v>731041.1543103944</c:v>
                </c:pt>
                <c:pt idx="483">
                  <c:v>731041.0585406474</c:v>
                </c:pt>
                <c:pt idx="484">
                  <c:v>731040.8559257996</c:v>
                </c:pt>
                <c:pt idx="485">
                  <c:v>731041.273062012</c:v>
                </c:pt>
                <c:pt idx="486">
                  <c:v>731041.1694615955</c:v>
                </c:pt>
                <c:pt idx="487">
                  <c:v>731041.1509672316</c:v>
                </c:pt>
                <c:pt idx="488">
                  <c:v>731040.8074380466</c:v>
                </c:pt>
                <c:pt idx="489">
                  <c:v>731040.9700693235</c:v>
                </c:pt>
                <c:pt idx="490">
                  <c:v>731041.0891829305</c:v>
                </c:pt>
                <c:pt idx="491">
                  <c:v>731040.7485198259</c:v>
                </c:pt>
                <c:pt idx="492">
                  <c:v>731040.6915938483</c:v>
                </c:pt>
                <c:pt idx="493">
                  <c:v>731041.2120372724</c:v>
                </c:pt>
                <c:pt idx="494">
                  <c:v>731040.7631154762</c:v>
                </c:pt>
                <c:pt idx="495">
                  <c:v>731041.0750459475</c:v>
                </c:pt>
                <c:pt idx="496">
                  <c:v>731041.4312356272</c:v>
                </c:pt>
                <c:pt idx="497">
                  <c:v>731041.3464779254</c:v>
                </c:pt>
                <c:pt idx="498">
                  <c:v>731041.602286707</c:v>
                </c:pt>
                <c:pt idx="499">
                  <c:v>731041.6666878219</c:v>
                </c:pt>
                <c:pt idx="500">
                  <c:v>731042.1580705513</c:v>
                </c:pt>
                <c:pt idx="501">
                  <c:v>731041.1209495274</c:v>
                </c:pt>
                <c:pt idx="502">
                  <c:v>731041.8911785156</c:v>
                </c:pt>
                <c:pt idx="503">
                  <c:v>731041.5130540492</c:v>
                </c:pt>
                <c:pt idx="504">
                  <c:v>731041.2230541938</c:v>
                </c:pt>
                <c:pt idx="505">
                  <c:v>731041.7107354313</c:v>
                </c:pt>
                <c:pt idx="506">
                  <c:v>731041.373534525</c:v>
                </c:pt>
                <c:pt idx="507">
                  <c:v>731041.8124697433</c:v>
                </c:pt>
                <c:pt idx="508">
                  <c:v>731041.7175614079</c:v>
                </c:pt>
                <c:pt idx="509">
                  <c:v>731041.6514789121</c:v>
                </c:pt>
                <c:pt idx="510">
                  <c:v>731041.5108887792</c:v>
                </c:pt>
                <c:pt idx="511">
                  <c:v>731041.5136948983</c:v>
                </c:pt>
                <c:pt idx="512">
                  <c:v>731041.3963126573</c:v>
                </c:pt>
                <c:pt idx="513">
                  <c:v>731041.1403582997</c:v>
                </c:pt>
                <c:pt idx="514">
                  <c:v>731041.4724232532</c:v>
                </c:pt>
                <c:pt idx="515">
                  <c:v>731041.2768720061</c:v>
                </c:pt>
                <c:pt idx="516">
                  <c:v>731041.3376318117</c:v>
                </c:pt>
                <c:pt idx="517">
                  <c:v>731041.3797131131</c:v>
                </c:pt>
                <c:pt idx="518">
                  <c:v>731041.5386382147</c:v>
                </c:pt>
                <c:pt idx="519">
                  <c:v>731041.3348009641</c:v>
                </c:pt>
                <c:pt idx="520">
                  <c:v>731041.2609224252</c:v>
                </c:pt>
                <c:pt idx="521">
                  <c:v>731041.0737034305</c:v>
                </c:pt>
                <c:pt idx="522">
                  <c:v>731041.4981546468</c:v>
                </c:pt>
                <c:pt idx="523">
                  <c:v>731040.8876875888</c:v>
                </c:pt>
                <c:pt idx="524">
                  <c:v>731041.2010471723</c:v>
                </c:pt>
                <c:pt idx="525">
                  <c:v>731041.3203989896</c:v>
                </c:pt>
                <c:pt idx="526">
                  <c:v>731041.2790635917</c:v>
                </c:pt>
                <c:pt idx="527">
                  <c:v>731041.1652210585</c:v>
                </c:pt>
                <c:pt idx="528">
                  <c:v>731041.4859899716</c:v>
                </c:pt>
                <c:pt idx="529">
                  <c:v>731041.1931586885</c:v>
                </c:pt>
                <c:pt idx="530">
                  <c:v>731041.2494628002</c:v>
                </c:pt>
                <c:pt idx="531">
                  <c:v>731040.9030806621</c:v>
                </c:pt>
                <c:pt idx="532">
                  <c:v>731041.0881332472</c:v>
                </c:pt>
                <c:pt idx="533">
                  <c:v>731041.2290390921</c:v>
                </c:pt>
                <c:pt idx="534">
                  <c:v>731041.2633457093</c:v>
                </c:pt>
                <c:pt idx="535">
                  <c:v>731041.3164189882</c:v>
                </c:pt>
                <c:pt idx="536">
                  <c:v>731041.1679667199</c:v>
                </c:pt>
                <c:pt idx="537">
                  <c:v>731041.1593068007</c:v>
                </c:pt>
                <c:pt idx="538">
                  <c:v>731041.1814409811</c:v>
                </c:pt>
                <c:pt idx="539">
                  <c:v>731041.147153765</c:v>
                </c:pt>
                <c:pt idx="540">
                  <c:v>731040.9925961299</c:v>
                </c:pt>
                <c:pt idx="541">
                  <c:v>731041.0237365175</c:v>
                </c:pt>
                <c:pt idx="542">
                  <c:v>731041.0967105315</c:v>
                </c:pt>
                <c:pt idx="543">
                  <c:v>731041.1145076357</c:v>
                </c:pt>
                <c:pt idx="544">
                  <c:v>731041.2631567937</c:v>
                </c:pt>
                <c:pt idx="545">
                  <c:v>731041.0785512067</c:v>
                </c:pt>
                <c:pt idx="546">
                  <c:v>731041.1407239005</c:v>
                </c:pt>
                <c:pt idx="547">
                  <c:v>731041.1026784545</c:v>
                </c:pt>
                <c:pt idx="548">
                  <c:v>731041.1840191094</c:v>
                </c:pt>
                <c:pt idx="549">
                  <c:v>731041.1461841873</c:v>
                </c:pt>
                <c:pt idx="550">
                  <c:v>731041.0237462749</c:v>
                </c:pt>
                <c:pt idx="551">
                  <c:v>731040.9968523645</c:v>
                </c:pt>
                <c:pt idx="552">
                  <c:v>731040.984259994</c:v>
                </c:pt>
                <c:pt idx="553">
                  <c:v>731040.8797716567</c:v>
                </c:pt>
                <c:pt idx="554">
                  <c:v>731040.9000537451</c:v>
                </c:pt>
                <c:pt idx="555">
                  <c:v>731040.8744355822</c:v>
                </c:pt>
                <c:pt idx="556">
                  <c:v>731040.7743407529</c:v>
                </c:pt>
                <c:pt idx="557">
                  <c:v>731040.7888786005</c:v>
                </c:pt>
                <c:pt idx="558">
                  <c:v>731040.8002934573</c:v>
                </c:pt>
                <c:pt idx="559">
                  <c:v>731040.6886703816</c:v>
                </c:pt>
                <c:pt idx="560">
                  <c:v>731040.8313565515</c:v>
                </c:pt>
                <c:pt idx="561">
                  <c:v>731040.8383342633</c:v>
                </c:pt>
                <c:pt idx="562">
                  <c:v>731040.8197067404</c:v>
                </c:pt>
                <c:pt idx="563">
                  <c:v>731040.7703336986</c:v>
                </c:pt>
                <c:pt idx="564">
                  <c:v>731040.829545091</c:v>
                </c:pt>
                <c:pt idx="565">
                  <c:v>731040.843411483</c:v>
                </c:pt>
                <c:pt idx="566">
                  <c:v>731040.7963377414</c:v>
                </c:pt>
                <c:pt idx="567">
                  <c:v>731040.8361100499</c:v>
                </c:pt>
                <c:pt idx="568">
                  <c:v>731040.9522473263</c:v>
                </c:pt>
                <c:pt idx="569">
                  <c:v>731040.8091276797</c:v>
                </c:pt>
                <c:pt idx="570">
                  <c:v>731040.8201087388</c:v>
                </c:pt>
                <c:pt idx="571">
                  <c:v>731040.8991879547</c:v>
                </c:pt>
                <c:pt idx="572">
                  <c:v>731040.8942343174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20.1368455152428</c:v>
                </c:pt>
                <c:pt idx="2">
                  <c:v>15.64129370052938</c:v>
                </c:pt>
                <c:pt idx="3">
                  <c:v>14.38186530955076</c:v>
                </c:pt>
                <c:pt idx="4">
                  <c:v>12.786508168839</c:v>
                </c:pt>
                <c:pt idx="5">
                  <c:v>11.00815667208789</c:v>
                </c:pt>
                <c:pt idx="6">
                  <c:v>9.121240700618724</c:v>
                </c:pt>
                <c:pt idx="7">
                  <c:v>7.163369016578653</c:v>
                </c:pt>
                <c:pt idx="8">
                  <c:v>3.756796464962855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20.5699657745371</c:v>
                </c:pt>
                <c:pt idx="2">
                  <c:v>1.717759301543621</c:v>
                </c:pt>
                <c:pt idx="3">
                  <c:v>1.061963888797943</c:v>
                </c:pt>
                <c:pt idx="4">
                  <c:v>0.7086380992308391</c:v>
                </c:pt>
                <c:pt idx="5">
                  <c:v>0.4895765231315103</c:v>
                </c:pt>
                <c:pt idx="6">
                  <c:v>0.340956468712255</c:v>
                </c:pt>
                <c:pt idx="7">
                  <c:v>0.2332674189083622</c:v>
                </c:pt>
                <c:pt idx="8">
                  <c:v>0.3128161525962049</c:v>
                </c:pt>
                <c:pt idx="9">
                  <c:v>0.08019207949626588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0.4331202592943044</c:v>
                </c:pt>
                <c:pt idx="2">
                  <c:v>6.213311116257042</c:v>
                </c:pt>
                <c:pt idx="3">
                  <c:v>2.321392279776555</c:v>
                </c:pt>
                <c:pt idx="4">
                  <c:v>2.303995239942604</c:v>
                </c:pt>
                <c:pt idx="5">
                  <c:v>2.267928019882625</c:v>
                </c:pt>
                <c:pt idx="6">
                  <c:v>2.227872440181417</c:v>
                </c:pt>
                <c:pt idx="7">
                  <c:v>2.191139102948434</c:v>
                </c:pt>
                <c:pt idx="8">
                  <c:v>3.719388704212002</c:v>
                </c:pt>
                <c:pt idx="9">
                  <c:v>3.836988544459122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12.81012779743829</c:v>
                </c:pt>
                <c:pt idx="2">
                  <c:v>8.651927269263336</c:v>
                </c:pt>
                <c:pt idx="3">
                  <c:v>7.961622993526951</c:v>
                </c:pt>
                <c:pt idx="4">
                  <c:v>7.029549899230885</c:v>
                </c:pt>
                <c:pt idx="5">
                  <c:v>5.940431186082616</c:v>
                </c:pt>
                <c:pt idx="6">
                  <c:v>4.740654023027163</c:v>
                </c:pt>
                <c:pt idx="7">
                  <c:v>2.563864149919524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12.92917869648542</c:v>
                </c:pt>
                <c:pt idx="2">
                  <c:v>1.061963888797943</c:v>
                </c:pt>
                <c:pt idx="3">
                  <c:v>0.7086380992308391</c:v>
                </c:pt>
                <c:pt idx="4">
                  <c:v>0.4895765231315103</c:v>
                </c:pt>
                <c:pt idx="5">
                  <c:v>0.340956468712255</c:v>
                </c:pt>
                <c:pt idx="6">
                  <c:v>0.2332674189083623</c:v>
                </c:pt>
                <c:pt idx="7">
                  <c:v>0.3128161525962049</c:v>
                </c:pt>
                <c:pt idx="8">
                  <c:v>0.08019207949626586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0.1190508990471322</c:v>
                </c:pt>
                <c:pt idx="2">
                  <c:v>5.220164416972896</c:v>
                </c:pt>
                <c:pt idx="3">
                  <c:v>1.398942374967225</c:v>
                </c:pt>
                <c:pt idx="4">
                  <c:v>1.421649617427577</c:v>
                </c:pt>
                <c:pt idx="5">
                  <c:v>1.430075181860524</c:v>
                </c:pt>
                <c:pt idx="6">
                  <c:v>1.433044581963815</c:v>
                </c:pt>
                <c:pt idx="7">
                  <c:v>2.489606025703845</c:v>
                </c:pt>
                <c:pt idx="8">
                  <c:v>2.644056229415789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19.82491844979639</c:v>
                </c:pt>
                <c:pt idx="2">
                  <c:v>13.02546184434619</c:v>
                </c:pt>
                <c:pt idx="3">
                  <c:v>11.64435079732942</c:v>
                </c:pt>
                <c:pt idx="4">
                  <c:v>10.06633217495616</c:v>
                </c:pt>
                <c:pt idx="5">
                  <c:v>8.368272515389263</c:v>
                </c:pt>
                <c:pt idx="6">
                  <c:v>6.589858624432861</c:v>
                </c:pt>
                <c:pt idx="7">
                  <c:v>3.474402918208529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20.22459440924739</c:v>
                </c:pt>
                <c:pt idx="2">
                  <c:v>1.061963888797943</c:v>
                </c:pt>
                <c:pt idx="3">
                  <c:v>0.7086380992308391</c:v>
                </c:pt>
                <c:pt idx="4">
                  <c:v>0.4895765231315103</c:v>
                </c:pt>
                <c:pt idx="5">
                  <c:v>0.340956468712255</c:v>
                </c:pt>
                <c:pt idx="6">
                  <c:v>0.2332674189083623</c:v>
                </c:pt>
                <c:pt idx="7">
                  <c:v>0.3128161525962049</c:v>
                </c:pt>
                <c:pt idx="8">
                  <c:v>0.08019207949626586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0.3996759594510039</c:v>
                </c:pt>
                <c:pt idx="2">
                  <c:v>7.86142049424815</c:v>
                </c:pt>
                <c:pt idx="3">
                  <c:v>2.089749146247609</c:v>
                </c:pt>
                <c:pt idx="4">
                  <c:v>2.067595145504765</c:v>
                </c:pt>
                <c:pt idx="5">
                  <c:v>2.039016128279152</c:v>
                </c:pt>
                <c:pt idx="6">
                  <c:v>2.011681309864765</c:v>
                </c:pt>
                <c:pt idx="7">
                  <c:v>3.428271858820537</c:v>
                </c:pt>
                <c:pt idx="8">
                  <c:v>3.554594997704796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12.2017196870106</c:v>
                </c:pt>
                <c:pt idx="2">
                  <c:v>6.987962835728839</c:v>
                </c:pt>
                <c:pt idx="3">
                  <c:v>6.226668430030729</c:v>
                </c:pt>
                <c:pt idx="4">
                  <c:v>5.298544927380373</c:v>
                </c:pt>
                <c:pt idx="5">
                  <c:v>4.251750976175144</c:v>
                </c:pt>
                <c:pt idx="6">
                  <c:v>2.323130821787534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12.31007294866062</c:v>
                </c:pt>
                <c:pt idx="2">
                  <c:v>0.7086380992308391</c:v>
                </c:pt>
                <c:pt idx="3">
                  <c:v>0.4895765231315104</c:v>
                </c:pt>
                <c:pt idx="4">
                  <c:v>0.340956468712255</c:v>
                </c:pt>
                <c:pt idx="5">
                  <c:v>0.2332674189083623</c:v>
                </c:pt>
                <c:pt idx="6">
                  <c:v>0.3128161525962049</c:v>
                </c:pt>
                <c:pt idx="7">
                  <c:v>0.08019207949626588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0.1083532616500192</c:v>
                </c:pt>
                <c:pt idx="2">
                  <c:v>5.922394950512601</c:v>
                </c:pt>
                <c:pt idx="3">
                  <c:v>1.250870928829619</c:v>
                </c:pt>
                <c:pt idx="4">
                  <c:v>1.269079971362611</c:v>
                </c:pt>
                <c:pt idx="5">
                  <c:v>1.280061370113591</c:v>
                </c:pt>
                <c:pt idx="6">
                  <c:v>2.241436306983814</c:v>
                </c:pt>
                <c:pt idx="7">
                  <c:v>2.403322901283802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19.14384134687655</c:v>
                </c:pt>
                <c:pt idx="2">
                  <c:v>10.73359543993811</c:v>
                </c:pt>
                <c:pt idx="3">
                  <c:v>9.315322088358924</c:v>
                </c:pt>
                <c:pt idx="4">
                  <c:v>7.76785629801936</c:v>
                </c:pt>
                <c:pt idx="5">
                  <c:v>6.132541905042427</c:v>
                </c:pt>
                <c:pt idx="6">
                  <c:v>3.249222534125991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19.5124898781059</c:v>
                </c:pt>
                <c:pt idx="2">
                  <c:v>0.7086380992308391</c:v>
                </c:pt>
                <c:pt idx="3">
                  <c:v>0.4895765231315103</c:v>
                </c:pt>
                <c:pt idx="4">
                  <c:v>0.340956468712255</c:v>
                </c:pt>
                <c:pt idx="5">
                  <c:v>0.2332674189083622</c:v>
                </c:pt>
                <c:pt idx="6">
                  <c:v>0.3128161525962049</c:v>
                </c:pt>
                <c:pt idx="7">
                  <c:v>0.08019207949626586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0.3686485312293495</c:v>
                </c:pt>
                <c:pt idx="2">
                  <c:v>9.118884006169271</c:v>
                </c:pt>
                <c:pt idx="3">
                  <c:v>1.9078498747107</c:v>
                </c:pt>
                <c:pt idx="4">
                  <c:v>1.888422259051818</c:v>
                </c:pt>
                <c:pt idx="5">
                  <c:v>1.868581811885296</c:v>
                </c:pt>
                <c:pt idx="6">
                  <c:v>3.19613552351264</c:v>
                </c:pt>
                <c:pt idx="7">
                  <c:v>3.329414613622255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11.41692824962464</c:v>
                </c:pt>
                <c:pt idx="2">
                  <c:v>5.525523903776588</c:v>
                </c:pt>
                <c:pt idx="3">
                  <c:v>4.737995140105822</c:v>
                </c:pt>
                <c:pt idx="4">
                  <c:v>3.824799167820718</c:v>
                </c:pt>
                <c:pt idx="5">
                  <c:v>2.112901962632478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11.51545077585363</c:v>
                </c:pt>
                <c:pt idx="2">
                  <c:v>0.4895765231315104</c:v>
                </c:pt>
                <c:pt idx="3">
                  <c:v>0.340956468712255</c:v>
                </c:pt>
                <c:pt idx="4">
                  <c:v>0.2332674189083623</c:v>
                </c:pt>
                <c:pt idx="5">
                  <c:v>0.3128161525962049</c:v>
                </c:pt>
                <c:pt idx="6">
                  <c:v>0.08019207949626588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0.09852252622898618</c:v>
                </c:pt>
                <c:pt idx="2">
                  <c:v>6.380980868979561</c:v>
                </c:pt>
                <c:pt idx="3">
                  <c:v>1.128485232383022</c:v>
                </c:pt>
                <c:pt idx="4">
                  <c:v>1.146463391193466</c:v>
                </c:pt>
                <c:pt idx="5">
                  <c:v>2.024713357784445</c:v>
                </c:pt>
                <c:pt idx="6">
                  <c:v>2.193094042128743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18.27434413706786</c:v>
                </c:pt>
                <c:pt idx="2">
                  <c:v>8.688349243050318</c:v>
                </c:pt>
                <c:pt idx="3">
                  <c:v>7.266605155202521</c:v>
                </c:pt>
                <c:pt idx="4">
                  <c:v>5.750755867969948</c:v>
                </c:pt>
                <c:pt idx="5">
                  <c:v>3.061233066826559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18.6162422468506</c:v>
                </c:pt>
                <c:pt idx="2">
                  <c:v>0.4895765231315103</c:v>
                </c:pt>
                <c:pt idx="3">
                  <c:v>0.340956468712255</c:v>
                </c:pt>
                <c:pt idx="4">
                  <c:v>0.2332674189083623</c:v>
                </c:pt>
                <c:pt idx="5">
                  <c:v>0.3128161525962049</c:v>
                </c:pt>
                <c:pt idx="6">
                  <c:v>0.08019207949626586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0.3418981097827342</c:v>
                </c:pt>
                <c:pt idx="2">
                  <c:v>10.07557141714906</c:v>
                </c:pt>
                <c:pt idx="3">
                  <c:v>1.762700556560052</c:v>
                </c:pt>
                <c:pt idx="4">
                  <c:v>1.749116706140936</c:v>
                </c:pt>
                <c:pt idx="5">
                  <c:v>3.002338953739594</c:v>
                </c:pt>
                <c:pt idx="6">
                  <c:v>3.141425146322823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10.4895045506615</c:v>
                </c:pt>
                <c:pt idx="2">
                  <c:v>4.213549509881138</c:v>
                </c:pt>
                <c:pt idx="3">
                  <c:v>3.425346674409397</c:v>
                </c:pt>
                <c:pt idx="4">
                  <c:v>1.916213623730318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10.57886641687096</c:v>
                </c:pt>
                <c:pt idx="2">
                  <c:v>0.340956468712255</c:v>
                </c:pt>
                <c:pt idx="3">
                  <c:v>0.2332674189083622</c:v>
                </c:pt>
                <c:pt idx="4">
                  <c:v>0.3128161525962049</c:v>
                </c:pt>
                <c:pt idx="5">
                  <c:v>0.08019207949626586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0.08936186620945126</c:v>
                </c:pt>
                <c:pt idx="2">
                  <c:v>6.616911509492621</c:v>
                </c:pt>
                <c:pt idx="3">
                  <c:v>1.021470254380103</c:v>
                </c:pt>
                <c:pt idx="4">
                  <c:v>1.821949203275284</c:v>
                </c:pt>
                <c:pt idx="5">
                  <c:v>1.996405703226585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17.26506313990359</c:v>
                </c:pt>
                <c:pt idx="2">
                  <c:v>6.824228253848643</c:v>
                </c:pt>
                <c:pt idx="3">
                  <c:v>5.413812348776786</c:v>
                </c:pt>
                <c:pt idx="4">
                  <c:v>2.895323823081498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17.58391781390881</c:v>
                </c:pt>
                <c:pt idx="2">
                  <c:v>0.3409564687122549</c:v>
                </c:pt>
                <c:pt idx="3">
                  <c:v>0.2332674189083623</c:v>
                </c:pt>
                <c:pt idx="4">
                  <c:v>0.3128161525962049</c:v>
                </c:pt>
                <c:pt idx="5">
                  <c:v>0.08019207949626586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0.3188546740052228</c:v>
                </c:pt>
                <c:pt idx="2">
                  <c:v>10.7817913547672</c:v>
                </c:pt>
                <c:pt idx="3">
                  <c:v>1.643683323980219</c:v>
                </c:pt>
                <c:pt idx="4">
                  <c:v>2.831304678291493</c:v>
                </c:pt>
                <c:pt idx="5">
                  <c:v>2.975515902577762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9.412479938499235</c:v>
                </c:pt>
                <c:pt idx="2">
                  <c:v>3.022929392115676</c:v>
                </c:pt>
                <c:pt idx="3">
                  <c:v>1.718065438137768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9.492860560264338</c:v>
                </c:pt>
                <c:pt idx="2">
                  <c:v>0.2332674189083623</c:v>
                </c:pt>
                <c:pt idx="3">
                  <c:v>0.3128161525962049</c:v>
                </c:pt>
                <c:pt idx="4">
                  <c:v>0.08019207949626586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0.08038062176510341</c:v>
                </c:pt>
                <c:pt idx="2">
                  <c:v>6.622817965291921</c:v>
                </c:pt>
                <c:pt idx="3">
                  <c:v>1.617680106574113</c:v>
                </c:pt>
                <c:pt idx="4">
                  <c:v>1.798257517634033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TT!$B$2:$B$574</c:f>
              <c:numCache>
                <c:formatCode>General</c:formatCode>
                <c:ptCount val="573"/>
                <c:pt idx="0">
                  <c:v>521689.5209359098</c:v>
                </c:pt>
                <c:pt idx="1">
                  <c:v>5216895.209359096</c:v>
                </c:pt>
                <c:pt idx="2">
                  <c:v>4833356.864037565</c:v>
                </c:pt>
                <c:pt idx="3">
                  <c:v>4511478.393402264</c:v>
                </c:pt>
                <c:pt idx="4">
                  <c:v>4421197.141506225</c:v>
                </c:pt>
                <c:pt idx="5">
                  <c:v>4251613.568681777</c:v>
                </c:pt>
                <c:pt idx="6">
                  <c:v>4167713.215724787</c:v>
                </c:pt>
                <c:pt idx="7">
                  <c:v>4004205.877553412</c:v>
                </c:pt>
                <c:pt idx="8">
                  <c:v>3923025.411356117</c:v>
                </c:pt>
                <c:pt idx="9">
                  <c:v>3762807.992460595</c:v>
                </c:pt>
                <c:pt idx="10">
                  <c:v>3683263.163263897</c:v>
                </c:pt>
                <c:pt idx="11">
                  <c:v>3525369.666035914</c:v>
                </c:pt>
                <c:pt idx="12">
                  <c:v>3447013.701675796</c:v>
                </c:pt>
                <c:pt idx="13">
                  <c:v>3291010.531900487</c:v>
                </c:pt>
                <c:pt idx="14">
                  <c:v>3213633.749708982</c:v>
                </c:pt>
                <c:pt idx="15">
                  <c:v>3059315.142303703</c:v>
                </c:pt>
                <c:pt idx="16">
                  <c:v>2982823.175733534</c:v>
                </c:pt>
                <c:pt idx="17">
                  <c:v>2830112.288148852</c:v>
                </c:pt>
                <c:pt idx="18">
                  <c:v>2608447.604679548</c:v>
                </c:pt>
                <c:pt idx="19">
                  <c:v>2305335.808715823</c:v>
                </c:pt>
                <c:pt idx="20">
                  <c:v>2165318.752212283</c:v>
                </c:pt>
                <c:pt idx="21">
                  <c:v>2042269.929889363</c:v>
                </c:pt>
                <c:pt idx="22">
                  <c:v>2029331.695527274</c:v>
                </c:pt>
                <c:pt idx="23">
                  <c:v>2028102.354063481</c:v>
                </c:pt>
                <c:pt idx="24">
                  <c:v>1977232.424114329</c:v>
                </c:pt>
                <c:pt idx="25">
                  <c:v>1975544.64235327</c:v>
                </c:pt>
                <c:pt idx="26">
                  <c:v>1924712.606607747</c:v>
                </c:pt>
                <c:pt idx="27">
                  <c:v>1922670.093902515</c:v>
                </c:pt>
                <c:pt idx="28">
                  <c:v>1869513.577445037</c:v>
                </c:pt>
                <c:pt idx="29">
                  <c:v>1867232.154877335</c:v>
                </c:pt>
                <c:pt idx="30">
                  <c:v>1811724.119353728</c:v>
                </c:pt>
                <c:pt idx="31">
                  <c:v>1809299.043755384</c:v>
                </c:pt>
                <c:pt idx="32">
                  <c:v>1751871.682520447</c:v>
                </c:pt>
                <c:pt idx="33">
                  <c:v>1749353.239755813</c:v>
                </c:pt>
                <c:pt idx="34">
                  <c:v>1690465.910528304</c:v>
                </c:pt>
                <c:pt idx="35">
                  <c:v>1694865.36546883</c:v>
                </c:pt>
                <c:pt idx="36">
                  <c:v>1578255.644327171</c:v>
                </c:pt>
                <c:pt idx="37">
                  <c:v>1466120.64920779</c:v>
                </c:pt>
                <c:pt idx="38">
                  <c:v>1396330.945742684</c:v>
                </c:pt>
                <c:pt idx="39">
                  <c:v>1339265.593135248</c:v>
                </c:pt>
                <c:pt idx="40">
                  <c:v>1278953.294963289</c:v>
                </c:pt>
                <c:pt idx="41">
                  <c:v>1236613.793016305</c:v>
                </c:pt>
                <c:pt idx="42">
                  <c:v>1204818.924481278</c:v>
                </c:pt>
                <c:pt idx="43">
                  <c:v>1184602.605690272</c:v>
                </c:pt>
                <c:pt idx="44">
                  <c:v>1184355.584893665</c:v>
                </c:pt>
                <c:pt idx="45">
                  <c:v>1177399.947146816</c:v>
                </c:pt>
                <c:pt idx="46">
                  <c:v>1177745.94290439</c:v>
                </c:pt>
                <c:pt idx="47">
                  <c:v>1152569.548165363</c:v>
                </c:pt>
                <c:pt idx="48">
                  <c:v>1153068.625527777</c:v>
                </c:pt>
                <c:pt idx="49">
                  <c:v>1125332.165369925</c:v>
                </c:pt>
                <c:pt idx="50">
                  <c:v>1125839.388917388</c:v>
                </c:pt>
                <c:pt idx="51">
                  <c:v>1096480.016403668</c:v>
                </c:pt>
                <c:pt idx="52">
                  <c:v>1096919.540061912</c:v>
                </c:pt>
                <c:pt idx="53">
                  <c:v>1067137.009711845</c:v>
                </c:pt>
                <c:pt idx="54">
                  <c:v>1038371.155333671</c:v>
                </c:pt>
                <c:pt idx="55">
                  <c:v>1027192.506764034</c:v>
                </c:pt>
                <c:pt idx="56">
                  <c:v>1027435.780986194</c:v>
                </c:pt>
                <c:pt idx="57">
                  <c:v>1002480.214253058</c:v>
                </c:pt>
                <c:pt idx="58">
                  <c:v>995882.7940152542</c:v>
                </c:pt>
                <c:pt idx="59">
                  <c:v>950263.1942843832</c:v>
                </c:pt>
                <c:pt idx="60">
                  <c:v>921630.9729211577</c:v>
                </c:pt>
                <c:pt idx="61">
                  <c:v>902964.9530188058</c:v>
                </c:pt>
                <c:pt idx="62">
                  <c:v>901443.9749847666</c:v>
                </c:pt>
                <c:pt idx="63">
                  <c:v>903981.4849135486</c:v>
                </c:pt>
                <c:pt idx="64">
                  <c:v>893647.469431548</c:v>
                </c:pt>
                <c:pt idx="65">
                  <c:v>896066.8918832436</c:v>
                </c:pt>
                <c:pt idx="66">
                  <c:v>870774.7344132772</c:v>
                </c:pt>
                <c:pt idx="67">
                  <c:v>847471.2668634661</c:v>
                </c:pt>
                <c:pt idx="68">
                  <c:v>840039.2295071407</c:v>
                </c:pt>
                <c:pt idx="69">
                  <c:v>841896.1997897553</c:v>
                </c:pt>
                <c:pt idx="70">
                  <c:v>816781.9196008382</c:v>
                </c:pt>
                <c:pt idx="71">
                  <c:v>795064.488166769</c:v>
                </c:pt>
                <c:pt idx="72">
                  <c:v>776142.6812326233</c:v>
                </c:pt>
                <c:pt idx="73">
                  <c:v>770434.9833909136</c:v>
                </c:pt>
                <c:pt idx="74">
                  <c:v>770769.2125173991</c:v>
                </c:pt>
                <c:pt idx="75">
                  <c:v>756408.5822469365</c:v>
                </c:pt>
                <c:pt idx="76">
                  <c:v>751453.4817984228</c:v>
                </c:pt>
                <c:pt idx="77">
                  <c:v>750159.5199580149</c:v>
                </c:pt>
                <c:pt idx="78">
                  <c:v>724900.8620730606</c:v>
                </c:pt>
                <c:pt idx="79">
                  <c:v>715966.9029077396</c:v>
                </c:pt>
                <c:pt idx="80">
                  <c:v>701902.2970625765</c:v>
                </c:pt>
                <c:pt idx="81">
                  <c:v>694093.4114588139</c:v>
                </c:pt>
                <c:pt idx="82">
                  <c:v>693951.2965721709</c:v>
                </c:pt>
                <c:pt idx="83">
                  <c:v>690152.9364312347</c:v>
                </c:pt>
                <c:pt idx="84">
                  <c:v>690673.314799909</c:v>
                </c:pt>
                <c:pt idx="85">
                  <c:v>682898.4349757133</c:v>
                </c:pt>
                <c:pt idx="86">
                  <c:v>683435.7948336009</c:v>
                </c:pt>
                <c:pt idx="87">
                  <c:v>664064.4515274887</c:v>
                </c:pt>
                <c:pt idx="88">
                  <c:v>647311.4351257161</c:v>
                </c:pt>
                <c:pt idx="89">
                  <c:v>632204.4723154438</c:v>
                </c:pt>
                <c:pt idx="90">
                  <c:v>620123.9436793709</c:v>
                </c:pt>
                <c:pt idx="91">
                  <c:v>615894.7344792756</c:v>
                </c:pt>
                <c:pt idx="92">
                  <c:v>616415.6725770228</c:v>
                </c:pt>
                <c:pt idx="93">
                  <c:v>612847.159333178</c:v>
                </c:pt>
                <c:pt idx="94">
                  <c:v>612692.0808307246</c:v>
                </c:pt>
                <c:pt idx="95">
                  <c:v>605997.5362774068</c:v>
                </c:pt>
                <c:pt idx="96">
                  <c:v>589480.7225130071</c:v>
                </c:pt>
                <c:pt idx="97">
                  <c:v>585960.1864896491</c:v>
                </c:pt>
                <c:pt idx="98">
                  <c:v>586564.4815868938</c:v>
                </c:pt>
                <c:pt idx="99">
                  <c:v>575032.8291511136</c:v>
                </c:pt>
                <c:pt idx="100">
                  <c:v>570984.9236996713</c:v>
                </c:pt>
                <c:pt idx="101">
                  <c:v>570870.9803785882</c:v>
                </c:pt>
                <c:pt idx="102">
                  <c:v>563768.4717985254</c:v>
                </c:pt>
                <c:pt idx="103">
                  <c:v>560633.5716224744</c:v>
                </c:pt>
                <c:pt idx="104">
                  <c:v>560223.2602218217</c:v>
                </c:pt>
                <c:pt idx="105">
                  <c:v>549207.4885589692</c:v>
                </c:pt>
                <c:pt idx="106">
                  <c:v>538401.7668770365</c:v>
                </c:pt>
                <c:pt idx="107">
                  <c:v>527818.4259663837</c:v>
                </c:pt>
                <c:pt idx="108">
                  <c:v>519008.3571237128</c:v>
                </c:pt>
                <c:pt idx="109">
                  <c:v>512329.1162759095</c:v>
                </c:pt>
                <c:pt idx="110">
                  <c:v>510412.3355520888</c:v>
                </c:pt>
                <c:pt idx="111">
                  <c:v>510473.0376303316</c:v>
                </c:pt>
                <c:pt idx="112">
                  <c:v>507792.5523084929</c:v>
                </c:pt>
                <c:pt idx="113">
                  <c:v>507655.7528002741</c:v>
                </c:pt>
                <c:pt idx="114">
                  <c:v>496854.8726625213</c:v>
                </c:pt>
                <c:pt idx="115">
                  <c:v>493513.6616305893</c:v>
                </c:pt>
                <c:pt idx="116">
                  <c:v>492742.4749219759</c:v>
                </c:pt>
                <c:pt idx="117">
                  <c:v>493735.0639897956</c:v>
                </c:pt>
                <c:pt idx="118">
                  <c:v>485678.3682782432</c:v>
                </c:pt>
                <c:pt idx="119">
                  <c:v>484469.0514368354</c:v>
                </c:pt>
                <c:pt idx="120">
                  <c:v>484602.1961265091</c:v>
                </c:pt>
                <c:pt idx="121">
                  <c:v>479429.5107767876</c:v>
                </c:pt>
                <c:pt idx="122">
                  <c:v>474793.1069061677</c:v>
                </c:pt>
                <c:pt idx="123">
                  <c:v>474408.6845652736</c:v>
                </c:pt>
                <c:pt idx="124">
                  <c:v>465013.2239265259</c:v>
                </c:pt>
                <c:pt idx="125">
                  <c:v>457595.1203742529</c:v>
                </c:pt>
                <c:pt idx="126">
                  <c:v>452501.4276123158</c:v>
                </c:pt>
                <c:pt idx="127">
                  <c:v>448272.3922020227</c:v>
                </c:pt>
                <c:pt idx="128">
                  <c:v>446442.415223095</c:v>
                </c:pt>
                <c:pt idx="129">
                  <c:v>447033.6076644228</c:v>
                </c:pt>
                <c:pt idx="130">
                  <c:v>444818.5728833003</c:v>
                </c:pt>
                <c:pt idx="131">
                  <c:v>445070.4807609009</c:v>
                </c:pt>
                <c:pt idx="132">
                  <c:v>437977.0267593498</c:v>
                </c:pt>
                <c:pt idx="133">
                  <c:v>433615.3660730253</c:v>
                </c:pt>
                <c:pt idx="134">
                  <c:v>432927.4490693071</c:v>
                </c:pt>
                <c:pt idx="135">
                  <c:v>432259.5068652662</c:v>
                </c:pt>
                <c:pt idx="136">
                  <c:v>432155.2142189074</c:v>
                </c:pt>
                <c:pt idx="137">
                  <c:v>426031.6848455014</c:v>
                </c:pt>
                <c:pt idx="138">
                  <c:v>424338.1396361396</c:v>
                </c:pt>
                <c:pt idx="139">
                  <c:v>424884.1215988605</c:v>
                </c:pt>
                <c:pt idx="140">
                  <c:v>420545.8305887667</c:v>
                </c:pt>
                <c:pt idx="141">
                  <c:v>420306.1817466333</c:v>
                </c:pt>
                <c:pt idx="142">
                  <c:v>420072.7029377365</c:v>
                </c:pt>
                <c:pt idx="143">
                  <c:v>414785.1982988467</c:v>
                </c:pt>
                <c:pt idx="144">
                  <c:v>410597.2368314232</c:v>
                </c:pt>
                <c:pt idx="145">
                  <c:v>408325.0806405724</c:v>
                </c:pt>
                <c:pt idx="146">
                  <c:v>407920.1990850865</c:v>
                </c:pt>
                <c:pt idx="147">
                  <c:v>406275.168100437</c:v>
                </c:pt>
                <c:pt idx="148">
                  <c:v>408047.5958961089</c:v>
                </c:pt>
                <c:pt idx="149">
                  <c:v>407327.4108185028</c:v>
                </c:pt>
                <c:pt idx="150">
                  <c:v>405933.2552421598</c:v>
                </c:pt>
                <c:pt idx="151">
                  <c:v>404532.2478967009</c:v>
                </c:pt>
                <c:pt idx="152">
                  <c:v>400260.0811185084</c:v>
                </c:pt>
                <c:pt idx="153">
                  <c:v>405114.0393338967</c:v>
                </c:pt>
                <c:pt idx="154">
                  <c:v>403050.0724793209</c:v>
                </c:pt>
                <c:pt idx="155">
                  <c:v>402764.2130922398</c:v>
                </c:pt>
                <c:pt idx="156">
                  <c:v>403696.7477596498</c:v>
                </c:pt>
                <c:pt idx="157">
                  <c:v>405178.6788411519</c:v>
                </c:pt>
                <c:pt idx="158">
                  <c:v>403691.522026717</c:v>
                </c:pt>
                <c:pt idx="159">
                  <c:v>402833.0303002673</c:v>
                </c:pt>
                <c:pt idx="160">
                  <c:v>403185.4592862753</c:v>
                </c:pt>
                <c:pt idx="161">
                  <c:v>403225.5808420466</c:v>
                </c:pt>
                <c:pt idx="162">
                  <c:v>403795.4763430133</c:v>
                </c:pt>
                <c:pt idx="163">
                  <c:v>405332.877593035</c:v>
                </c:pt>
                <c:pt idx="164">
                  <c:v>403855.9471322382</c:v>
                </c:pt>
                <c:pt idx="165">
                  <c:v>400728.0299522802</c:v>
                </c:pt>
                <c:pt idx="166">
                  <c:v>402210.3668970045</c:v>
                </c:pt>
                <c:pt idx="167">
                  <c:v>402019.2264498497</c:v>
                </c:pt>
                <c:pt idx="168">
                  <c:v>400569.7918319092</c:v>
                </c:pt>
                <c:pt idx="169">
                  <c:v>399513.0060044308</c:v>
                </c:pt>
                <c:pt idx="170">
                  <c:v>402938.6875470621</c:v>
                </c:pt>
                <c:pt idx="171">
                  <c:v>399260.8996117533</c:v>
                </c:pt>
                <c:pt idx="172">
                  <c:v>401884.9516038662</c:v>
                </c:pt>
                <c:pt idx="173">
                  <c:v>399326.9377357241</c:v>
                </c:pt>
                <c:pt idx="174">
                  <c:v>398994.4275259444</c:v>
                </c:pt>
                <c:pt idx="175">
                  <c:v>400375.6479113844</c:v>
                </c:pt>
                <c:pt idx="176">
                  <c:v>400590.9673553674</c:v>
                </c:pt>
                <c:pt idx="177">
                  <c:v>400772.9387895424</c:v>
                </c:pt>
                <c:pt idx="178">
                  <c:v>400877.7983546027</c:v>
                </c:pt>
                <c:pt idx="179">
                  <c:v>400579.5030872642</c:v>
                </c:pt>
                <c:pt idx="180">
                  <c:v>399377.1460242855</c:v>
                </c:pt>
                <c:pt idx="181">
                  <c:v>400776.9228023985</c:v>
                </c:pt>
                <c:pt idx="182">
                  <c:v>400425.719073877</c:v>
                </c:pt>
                <c:pt idx="183">
                  <c:v>400332.3943114395</c:v>
                </c:pt>
                <c:pt idx="184">
                  <c:v>399358.6035930191</c:v>
                </c:pt>
                <c:pt idx="185">
                  <c:v>398894.299020118</c:v>
                </c:pt>
                <c:pt idx="186">
                  <c:v>398309.101316849</c:v>
                </c:pt>
                <c:pt idx="187">
                  <c:v>399133.3362548628</c:v>
                </c:pt>
                <c:pt idx="188">
                  <c:v>399410.1128753955</c:v>
                </c:pt>
                <c:pt idx="189">
                  <c:v>400488.074547582</c:v>
                </c:pt>
                <c:pt idx="190">
                  <c:v>399937.653921728</c:v>
                </c:pt>
                <c:pt idx="191">
                  <c:v>399203.9384252846</c:v>
                </c:pt>
                <c:pt idx="192">
                  <c:v>398249.7179660423</c:v>
                </c:pt>
                <c:pt idx="193">
                  <c:v>398168.1942218819</c:v>
                </c:pt>
                <c:pt idx="194">
                  <c:v>398446.8823943586</c:v>
                </c:pt>
                <c:pt idx="195">
                  <c:v>397672.2394199737</c:v>
                </c:pt>
                <c:pt idx="196">
                  <c:v>398237.3673060058</c:v>
                </c:pt>
                <c:pt idx="197">
                  <c:v>398965.2127813369</c:v>
                </c:pt>
                <c:pt idx="198">
                  <c:v>398833.8342108795</c:v>
                </c:pt>
                <c:pt idx="199">
                  <c:v>398967.3708739406</c:v>
                </c:pt>
                <c:pt idx="200">
                  <c:v>398962.7789907525</c:v>
                </c:pt>
                <c:pt idx="201">
                  <c:v>398958.6518809272</c:v>
                </c:pt>
                <c:pt idx="202">
                  <c:v>399454.1465394589</c:v>
                </c:pt>
                <c:pt idx="203">
                  <c:v>399127.2120775665</c:v>
                </c:pt>
                <c:pt idx="204">
                  <c:v>399168.9826255587</c:v>
                </c:pt>
                <c:pt idx="205">
                  <c:v>399450.9947139714</c:v>
                </c:pt>
                <c:pt idx="206">
                  <c:v>399361.0913125503</c:v>
                </c:pt>
                <c:pt idx="207">
                  <c:v>399124.9590174019</c:v>
                </c:pt>
                <c:pt idx="208">
                  <c:v>398678.6358629123</c:v>
                </c:pt>
                <c:pt idx="209">
                  <c:v>398685.712045663</c:v>
                </c:pt>
                <c:pt idx="210">
                  <c:v>398479.9692356712</c:v>
                </c:pt>
                <c:pt idx="211">
                  <c:v>398156.7367808314</c:v>
                </c:pt>
                <c:pt idx="212">
                  <c:v>399179.317014581</c:v>
                </c:pt>
                <c:pt idx="213">
                  <c:v>399881.0578567415</c:v>
                </c:pt>
                <c:pt idx="214">
                  <c:v>398787.3414545678</c:v>
                </c:pt>
                <c:pt idx="215">
                  <c:v>399377.4308954714</c:v>
                </c:pt>
                <c:pt idx="216">
                  <c:v>399145.196489098</c:v>
                </c:pt>
                <c:pt idx="217">
                  <c:v>399488.6189704468</c:v>
                </c:pt>
                <c:pt idx="218">
                  <c:v>399260.5415202658</c:v>
                </c:pt>
                <c:pt idx="219">
                  <c:v>400022.7383574856</c:v>
                </c:pt>
                <c:pt idx="220">
                  <c:v>399603.4549205998</c:v>
                </c:pt>
                <c:pt idx="221">
                  <c:v>400013.4656708275</c:v>
                </c:pt>
                <c:pt idx="222">
                  <c:v>399338.5679652022</c:v>
                </c:pt>
                <c:pt idx="223">
                  <c:v>399604.6239151924</c:v>
                </c:pt>
                <c:pt idx="224">
                  <c:v>399692.2002739192</c:v>
                </c:pt>
                <c:pt idx="225">
                  <c:v>400231.703325</c:v>
                </c:pt>
                <c:pt idx="226">
                  <c:v>399799.6247220265</c:v>
                </c:pt>
                <c:pt idx="227">
                  <c:v>400156.3760677421</c:v>
                </c:pt>
                <c:pt idx="228">
                  <c:v>400049.6830191607</c:v>
                </c:pt>
                <c:pt idx="229">
                  <c:v>400052.7096999323</c:v>
                </c:pt>
                <c:pt idx="230">
                  <c:v>400406.2641026969</c:v>
                </c:pt>
                <c:pt idx="231">
                  <c:v>400984.2062833486</c:v>
                </c:pt>
                <c:pt idx="232">
                  <c:v>400296.0148209768</c:v>
                </c:pt>
                <c:pt idx="233">
                  <c:v>399932.6477995415</c:v>
                </c:pt>
                <c:pt idx="234">
                  <c:v>400324.8482117506</c:v>
                </c:pt>
                <c:pt idx="235">
                  <c:v>401116.4183076556</c:v>
                </c:pt>
                <c:pt idx="236">
                  <c:v>400068.3903966407</c:v>
                </c:pt>
                <c:pt idx="237">
                  <c:v>400259.6654780607</c:v>
                </c:pt>
                <c:pt idx="238">
                  <c:v>400266.707115092</c:v>
                </c:pt>
                <c:pt idx="239">
                  <c:v>400014.9674274549</c:v>
                </c:pt>
                <c:pt idx="240">
                  <c:v>399775.6898509319</c:v>
                </c:pt>
                <c:pt idx="241">
                  <c:v>400018.6975153192</c:v>
                </c:pt>
                <c:pt idx="242">
                  <c:v>399872.024189078</c:v>
                </c:pt>
                <c:pt idx="243">
                  <c:v>400011.665035415</c:v>
                </c:pt>
                <c:pt idx="244">
                  <c:v>399856.1962522119</c:v>
                </c:pt>
                <c:pt idx="245">
                  <c:v>399801.2534842033</c:v>
                </c:pt>
                <c:pt idx="246">
                  <c:v>399974.0547615782</c:v>
                </c:pt>
                <c:pt idx="247">
                  <c:v>399970.9721954332</c:v>
                </c:pt>
                <c:pt idx="248">
                  <c:v>399826.0552650601</c:v>
                </c:pt>
                <c:pt idx="249">
                  <c:v>400060.7083660696</c:v>
                </c:pt>
                <c:pt idx="250">
                  <c:v>399768.7778483693</c:v>
                </c:pt>
                <c:pt idx="251">
                  <c:v>399983.0338348847</c:v>
                </c:pt>
                <c:pt idx="252">
                  <c:v>399427.7828613059</c:v>
                </c:pt>
                <c:pt idx="253">
                  <c:v>399874.9894848423</c:v>
                </c:pt>
                <c:pt idx="254">
                  <c:v>399684.5714615034</c:v>
                </c:pt>
                <c:pt idx="255">
                  <c:v>399735.3039064131</c:v>
                </c:pt>
                <c:pt idx="256">
                  <c:v>399415.4276470392</c:v>
                </c:pt>
                <c:pt idx="257">
                  <c:v>399315.2382528941</c:v>
                </c:pt>
                <c:pt idx="258">
                  <c:v>399351.0410452028</c:v>
                </c:pt>
                <c:pt idx="259">
                  <c:v>399197.3713708903</c:v>
                </c:pt>
                <c:pt idx="260">
                  <c:v>399361.9935945633</c:v>
                </c:pt>
                <c:pt idx="261">
                  <c:v>399188.2981495527</c:v>
                </c:pt>
                <c:pt idx="262">
                  <c:v>399351.2800672923</c:v>
                </c:pt>
                <c:pt idx="263">
                  <c:v>399506.1005290013</c:v>
                </c:pt>
                <c:pt idx="264">
                  <c:v>399635.9698879679</c:v>
                </c:pt>
                <c:pt idx="265">
                  <c:v>399465.3733973096</c:v>
                </c:pt>
                <c:pt idx="266">
                  <c:v>399346.2917586703</c:v>
                </c:pt>
                <c:pt idx="267">
                  <c:v>399354.0605247807</c:v>
                </c:pt>
                <c:pt idx="268">
                  <c:v>399328.2106930906</c:v>
                </c:pt>
                <c:pt idx="269">
                  <c:v>399336.9839904741</c:v>
                </c:pt>
                <c:pt idx="270">
                  <c:v>399317.1453472128</c:v>
                </c:pt>
                <c:pt idx="271">
                  <c:v>399323.1742564877</c:v>
                </c:pt>
                <c:pt idx="272">
                  <c:v>399562.9168022788</c:v>
                </c:pt>
                <c:pt idx="273">
                  <c:v>399200.0541892265</c:v>
                </c:pt>
                <c:pt idx="274">
                  <c:v>399362.5600479021</c:v>
                </c:pt>
                <c:pt idx="275">
                  <c:v>399335.5217582108</c:v>
                </c:pt>
                <c:pt idx="276">
                  <c:v>399223.6228428392</c:v>
                </c:pt>
                <c:pt idx="277">
                  <c:v>399211.1318051762</c:v>
                </c:pt>
                <c:pt idx="278">
                  <c:v>399280.2618885203</c:v>
                </c:pt>
                <c:pt idx="279">
                  <c:v>399219.9174184575</c:v>
                </c:pt>
                <c:pt idx="280">
                  <c:v>399230.8500671528</c:v>
                </c:pt>
                <c:pt idx="281">
                  <c:v>399133.5111169963</c:v>
                </c:pt>
                <c:pt idx="282">
                  <c:v>399174.7311604278</c:v>
                </c:pt>
                <c:pt idx="283">
                  <c:v>399218.1520796335</c:v>
                </c:pt>
                <c:pt idx="284">
                  <c:v>399205.6807588668</c:v>
                </c:pt>
                <c:pt idx="285">
                  <c:v>399280.1840704221</c:v>
                </c:pt>
                <c:pt idx="286">
                  <c:v>399231.2682667545</c:v>
                </c:pt>
                <c:pt idx="287">
                  <c:v>399299.3216543364</c:v>
                </c:pt>
                <c:pt idx="288">
                  <c:v>399333.4049934882</c:v>
                </c:pt>
                <c:pt idx="289">
                  <c:v>399372.4101542645</c:v>
                </c:pt>
                <c:pt idx="290">
                  <c:v>399286.7025858507</c:v>
                </c:pt>
                <c:pt idx="291">
                  <c:v>399194.801650257</c:v>
                </c:pt>
                <c:pt idx="292">
                  <c:v>399249.0884897427</c:v>
                </c:pt>
                <c:pt idx="293">
                  <c:v>399201.6779603091</c:v>
                </c:pt>
                <c:pt idx="294">
                  <c:v>399227.1981528008</c:v>
                </c:pt>
                <c:pt idx="295">
                  <c:v>399359.5696569677</c:v>
                </c:pt>
                <c:pt idx="296">
                  <c:v>399364.6195120914</c:v>
                </c:pt>
                <c:pt idx="297">
                  <c:v>399371.5183739464</c:v>
                </c:pt>
                <c:pt idx="298">
                  <c:v>399340.7010515105</c:v>
                </c:pt>
                <c:pt idx="299">
                  <c:v>399362.3834823222</c:v>
                </c:pt>
                <c:pt idx="300">
                  <c:v>399390.4049266812</c:v>
                </c:pt>
                <c:pt idx="301">
                  <c:v>399506.7122854938</c:v>
                </c:pt>
                <c:pt idx="302">
                  <c:v>399522.3888664792</c:v>
                </c:pt>
                <c:pt idx="303">
                  <c:v>399582.0225760072</c:v>
                </c:pt>
                <c:pt idx="304">
                  <c:v>399628.2209817791</c:v>
                </c:pt>
                <c:pt idx="305">
                  <c:v>399629.4849902417</c:v>
                </c:pt>
                <c:pt idx="306">
                  <c:v>399551.5748362785</c:v>
                </c:pt>
                <c:pt idx="307">
                  <c:v>399603.1381471435</c:v>
                </c:pt>
                <c:pt idx="308">
                  <c:v>399518.1048118453</c:v>
                </c:pt>
                <c:pt idx="309">
                  <c:v>399583.0444163179</c:v>
                </c:pt>
                <c:pt idx="310">
                  <c:v>399626.7300932732</c:v>
                </c:pt>
                <c:pt idx="311">
                  <c:v>399606.2740225288</c:v>
                </c:pt>
                <c:pt idx="312">
                  <c:v>399602.7418877763</c:v>
                </c:pt>
                <c:pt idx="313">
                  <c:v>399538.7758726592</c:v>
                </c:pt>
                <c:pt idx="314">
                  <c:v>399586.53939157</c:v>
                </c:pt>
                <c:pt idx="315">
                  <c:v>399606.4193467522</c:v>
                </c:pt>
                <c:pt idx="316">
                  <c:v>399595.1071669695</c:v>
                </c:pt>
                <c:pt idx="317">
                  <c:v>399599.0300395287</c:v>
                </c:pt>
                <c:pt idx="318">
                  <c:v>399611.4551532345</c:v>
                </c:pt>
                <c:pt idx="319">
                  <c:v>399548.456477673</c:v>
                </c:pt>
                <c:pt idx="320">
                  <c:v>399608.4177840881</c:v>
                </c:pt>
                <c:pt idx="321">
                  <c:v>399538.0511524807</c:v>
                </c:pt>
                <c:pt idx="322">
                  <c:v>399509.4035167132</c:v>
                </c:pt>
                <c:pt idx="323">
                  <c:v>399499.5728044931</c:v>
                </c:pt>
                <c:pt idx="324">
                  <c:v>399512.4161937821</c:v>
                </c:pt>
                <c:pt idx="325">
                  <c:v>399548.0431231569</c:v>
                </c:pt>
                <c:pt idx="326">
                  <c:v>399538.4375123309</c:v>
                </c:pt>
                <c:pt idx="327">
                  <c:v>399535.8403023849</c:v>
                </c:pt>
                <c:pt idx="328">
                  <c:v>399613.9722500723</c:v>
                </c:pt>
                <c:pt idx="329">
                  <c:v>399630.1394983666</c:v>
                </c:pt>
                <c:pt idx="330">
                  <c:v>399595.8790278846</c:v>
                </c:pt>
                <c:pt idx="331">
                  <c:v>399600.7145165742</c:v>
                </c:pt>
                <c:pt idx="332">
                  <c:v>399568.4896524783</c:v>
                </c:pt>
                <c:pt idx="333">
                  <c:v>399604.2897208341</c:v>
                </c:pt>
                <c:pt idx="334">
                  <c:v>399604.6603154882</c:v>
                </c:pt>
                <c:pt idx="335">
                  <c:v>399599.2012644225</c:v>
                </c:pt>
                <c:pt idx="336">
                  <c:v>399597.2037770078</c:v>
                </c:pt>
                <c:pt idx="337">
                  <c:v>399609.7502674314</c:v>
                </c:pt>
                <c:pt idx="338">
                  <c:v>399617.507216314</c:v>
                </c:pt>
                <c:pt idx="339">
                  <c:v>399598.8622207161</c:v>
                </c:pt>
                <c:pt idx="340">
                  <c:v>399586.4102015941</c:v>
                </c:pt>
                <c:pt idx="341">
                  <c:v>399676.9718505605</c:v>
                </c:pt>
                <c:pt idx="342">
                  <c:v>399596.9515984267</c:v>
                </c:pt>
                <c:pt idx="343">
                  <c:v>399577.6640286092</c:v>
                </c:pt>
                <c:pt idx="344">
                  <c:v>399564.607383198</c:v>
                </c:pt>
                <c:pt idx="345">
                  <c:v>399556.7585514931</c:v>
                </c:pt>
                <c:pt idx="346">
                  <c:v>399609.0314525316</c:v>
                </c:pt>
                <c:pt idx="347">
                  <c:v>399546.3208027711</c:v>
                </c:pt>
                <c:pt idx="348">
                  <c:v>399564.1603311273</c:v>
                </c:pt>
                <c:pt idx="349">
                  <c:v>399567.8405345426</c:v>
                </c:pt>
                <c:pt idx="350">
                  <c:v>399560.5696489036</c:v>
                </c:pt>
                <c:pt idx="351">
                  <c:v>399590.3456860931</c:v>
                </c:pt>
                <c:pt idx="352">
                  <c:v>399571.6058979443</c:v>
                </c:pt>
                <c:pt idx="353">
                  <c:v>399558.8728514293</c:v>
                </c:pt>
                <c:pt idx="354">
                  <c:v>399552.2892399378</c:v>
                </c:pt>
                <c:pt idx="355">
                  <c:v>399550.0610890147</c:v>
                </c:pt>
                <c:pt idx="356">
                  <c:v>399521.8062389403</c:v>
                </c:pt>
                <c:pt idx="357">
                  <c:v>399585.8666640626</c:v>
                </c:pt>
                <c:pt idx="358">
                  <c:v>399575.6070573844</c:v>
                </c:pt>
                <c:pt idx="359">
                  <c:v>399555.2860146293</c:v>
                </c:pt>
                <c:pt idx="360">
                  <c:v>399586.9895158287</c:v>
                </c:pt>
                <c:pt idx="361">
                  <c:v>399563.601427501</c:v>
                </c:pt>
                <c:pt idx="362">
                  <c:v>399581.0769642374</c:v>
                </c:pt>
                <c:pt idx="363">
                  <c:v>399658.8672865611</c:v>
                </c:pt>
                <c:pt idx="364">
                  <c:v>399570.078195049</c:v>
                </c:pt>
                <c:pt idx="365">
                  <c:v>399564.7815593172</c:v>
                </c:pt>
                <c:pt idx="366">
                  <c:v>399586.2611276714</c:v>
                </c:pt>
                <c:pt idx="367">
                  <c:v>399641.2083869596</c:v>
                </c:pt>
                <c:pt idx="368">
                  <c:v>399607.8586120388</c:v>
                </c:pt>
                <c:pt idx="369">
                  <c:v>399583.3163573741</c:v>
                </c:pt>
                <c:pt idx="370">
                  <c:v>399583.297727569</c:v>
                </c:pt>
                <c:pt idx="371">
                  <c:v>399576.6689992803</c:v>
                </c:pt>
                <c:pt idx="372">
                  <c:v>399572.7504892345</c:v>
                </c:pt>
                <c:pt idx="373">
                  <c:v>399576.9438182065</c:v>
                </c:pt>
                <c:pt idx="374">
                  <c:v>399563.711886008</c:v>
                </c:pt>
                <c:pt idx="375">
                  <c:v>399575.7607922916</c:v>
                </c:pt>
                <c:pt idx="376">
                  <c:v>399592.339038677</c:v>
                </c:pt>
                <c:pt idx="377">
                  <c:v>399600.0532084544</c:v>
                </c:pt>
                <c:pt idx="378">
                  <c:v>399562.6157803255</c:v>
                </c:pt>
                <c:pt idx="379">
                  <c:v>399577.4215906182</c:v>
                </c:pt>
                <c:pt idx="380">
                  <c:v>399582.1741261139</c:v>
                </c:pt>
                <c:pt idx="381">
                  <c:v>399561.1019457584</c:v>
                </c:pt>
                <c:pt idx="382">
                  <c:v>399567.0513979922</c:v>
                </c:pt>
                <c:pt idx="383">
                  <c:v>399555.0845510234</c:v>
                </c:pt>
                <c:pt idx="384">
                  <c:v>399563.1410643153</c:v>
                </c:pt>
                <c:pt idx="385">
                  <c:v>399552.2292580238</c:v>
                </c:pt>
                <c:pt idx="386">
                  <c:v>399562.4228694964</c:v>
                </c:pt>
                <c:pt idx="387">
                  <c:v>399561.7052875705</c:v>
                </c:pt>
                <c:pt idx="388">
                  <c:v>399555.9153969897</c:v>
                </c:pt>
                <c:pt idx="389">
                  <c:v>399567.986149216</c:v>
                </c:pt>
                <c:pt idx="390">
                  <c:v>399559.0120224995</c:v>
                </c:pt>
                <c:pt idx="391">
                  <c:v>399554.0979445755</c:v>
                </c:pt>
                <c:pt idx="392">
                  <c:v>399562.3235697282</c:v>
                </c:pt>
                <c:pt idx="393">
                  <c:v>399567.316337841</c:v>
                </c:pt>
                <c:pt idx="394">
                  <c:v>399558.423092071</c:v>
                </c:pt>
                <c:pt idx="395">
                  <c:v>399577.091125109</c:v>
                </c:pt>
                <c:pt idx="396">
                  <c:v>399581.9164648474</c:v>
                </c:pt>
                <c:pt idx="397">
                  <c:v>399577.6972544875</c:v>
                </c:pt>
                <c:pt idx="398">
                  <c:v>399577.494268339</c:v>
                </c:pt>
                <c:pt idx="399">
                  <c:v>399578.3860912328</c:v>
                </c:pt>
                <c:pt idx="400">
                  <c:v>399579.1983910361</c:v>
                </c:pt>
                <c:pt idx="401">
                  <c:v>399574.5840276383</c:v>
                </c:pt>
                <c:pt idx="402">
                  <c:v>399588.9293519727</c:v>
                </c:pt>
                <c:pt idx="403">
                  <c:v>399590.6859682368</c:v>
                </c:pt>
                <c:pt idx="404">
                  <c:v>399590.2367200323</c:v>
                </c:pt>
                <c:pt idx="405">
                  <c:v>399589.4467801474</c:v>
                </c:pt>
                <c:pt idx="406">
                  <c:v>399593.0103359445</c:v>
                </c:pt>
                <c:pt idx="407">
                  <c:v>399589.560718172</c:v>
                </c:pt>
                <c:pt idx="408">
                  <c:v>399597.091278079</c:v>
                </c:pt>
                <c:pt idx="409">
                  <c:v>399591.1249233602</c:v>
                </c:pt>
                <c:pt idx="410">
                  <c:v>399597.2306275203</c:v>
                </c:pt>
                <c:pt idx="411">
                  <c:v>399589.3234246694</c:v>
                </c:pt>
                <c:pt idx="412">
                  <c:v>399582.5468937693</c:v>
                </c:pt>
                <c:pt idx="413">
                  <c:v>399598.8529140275</c:v>
                </c:pt>
                <c:pt idx="414">
                  <c:v>399604.9738340054</c:v>
                </c:pt>
                <c:pt idx="415">
                  <c:v>399583.8333262508</c:v>
                </c:pt>
                <c:pt idx="416">
                  <c:v>399583.7841954465</c:v>
                </c:pt>
                <c:pt idx="417">
                  <c:v>399583.3081701169</c:v>
                </c:pt>
                <c:pt idx="418">
                  <c:v>399584.3876315965</c:v>
                </c:pt>
                <c:pt idx="419">
                  <c:v>399577.2110733895</c:v>
                </c:pt>
                <c:pt idx="420">
                  <c:v>399582.0500126284</c:v>
                </c:pt>
                <c:pt idx="421">
                  <c:v>399581.5013800529</c:v>
                </c:pt>
                <c:pt idx="422">
                  <c:v>399581.2256236455</c:v>
                </c:pt>
                <c:pt idx="423">
                  <c:v>399576.8232171744</c:v>
                </c:pt>
                <c:pt idx="424">
                  <c:v>399579.9358659733</c:v>
                </c:pt>
                <c:pt idx="425">
                  <c:v>399587.0353880379</c:v>
                </c:pt>
                <c:pt idx="426">
                  <c:v>399586.2628420915</c:v>
                </c:pt>
                <c:pt idx="427">
                  <c:v>399591.2744628139</c:v>
                </c:pt>
                <c:pt idx="428">
                  <c:v>399591.820450546</c:v>
                </c:pt>
                <c:pt idx="429">
                  <c:v>399591.7110916469</c:v>
                </c:pt>
                <c:pt idx="430">
                  <c:v>399591.7924643453</c:v>
                </c:pt>
                <c:pt idx="431">
                  <c:v>399591.4238133463</c:v>
                </c:pt>
                <c:pt idx="432">
                  <c:v>399593.6813336677</c:v>
                </c:pt>
                <c:pt idx="433">
                  <c:v>399598.3170855163</c:v>
                </c:pt>
                <c:pt idx="434">
                  <c:v>399593.8849010504</c:v>
                </c:pt>
                <c:pt idx="435">
                  <c:v>399597.7238806572</c:v>
                </c:pt>
                <c:pt idx="436">
                  <c:v>399598.0967059088</c:v>
                </c:pt>
                <c:pt idx="437">
                  <c:v>399599.9031656144</c:v>
                </c:pt>
                <c:pt idx="438">
                  <c:v>399600.1004395784</c:v>
                </c:pt>
                <c:pt idx="439">
                  <c:v>399597.0171242695</c:v>
                </c:pt>
                <c:pt idx="440">
                  <c:v>399595.0315599469</c:v>
                </c:pt>
                <c:pt idx="441">
                  <c:v>399597.4680045054</c:v>
                </c:pt>
                <c:pt idx="442">
                  <c:v>399598.4266009981</c:v>
                </c:pt>
                <c:pt idx="443">
                  <c:v>399592.7573348804</c:v>
                </c:pt>
                <c:pt idx="444">
                  <c:v>399595.9806697535</c:v>
                </c:pt>
                <c:pt idx="445">
                  <c:v>399600.2016226801</c:v>
                </c:pt>
                <c:pt idx="446">
                  <c:v>399594.9322162148</c:v>
                </c:pt>
                <c:pt idx="447">
                  <c:v>399594.3958374594</c:v>
                </c:pt>
                <c:pt idx="448">
                  <c:v>399594.0652529342</c:v>
                </c:pt>
                <c:pt idx="449">
                  <c:v>399593.8209264065</c:v>
                </c:pt>
                <c:pt idx="450">
                  <c:v>399593.5942997292</c:v>
                </c:pt>
                <c:pt idx="451">
                  <c:v>399594.8059704812</c:v>
                </c:pt>
                <c:pt idx="452">
                  <c:v>399589.4005975852</c:v>
                </c:pt>
                <c:pt idx="453">
                  <c:v>399588.9224701481</c:v>
                </c:pt>
                <c:pt idx="454">
                  <c:v>399589.1041591985</c:v>
                </c:pt>
                <c:pt idx="455">
                  <c:v>399588.6559304544</c:v>
                </c:pt>
                <c:pt idx="456">
                  <c:v>399588.729616602</c:v>
                </c:pt>
                <c:pt idx="457">
                  <c:v>399586.0539839995</c:v>
                </c:pt>
                <c:pt idx="458">
                  <c:v>399585.9498679033</c:v>
                </c:pt>
                <c:pt idx="459">
                  <c:v>399586.18201948</c:v>
                </c:pt>
                <c:pt idx="460">
                  <c:v>399586.8987293663</c:v>
                </c:pt>
                <c:pt idx="461">
                  <c:v>399584.3527378789</c:v>
                </c:pt>
                <c:pt idx="462">
                  <c:v>399585.6491858725</c:v>
                </c:pt>
                <c:pt idx="463">
                  <c:v>399584.5756525769</c:v>
                </c:pt>
                <c:pt idx="464">
                  <c:v>399585.7539593481</c:v>
                </c:pt>
                <c:pt idx="465">
                  <c:v>399582.6602885275</c:v>
                </c:pt>
                <c:pt idx="466">
                  <c:v>399585.8512474279</c:v>
                </c:pt>
                <c:pt idx="467">
                  <c:v>399586.5357019681</c:v>
                </c:pt>
                <c:pt idx="468">
                  <c:v>399586.0532942749</c:v>
                </c:pt>
                <c:pt idx="469">
                  <c:v>399583.605396392</c:v>
                </c:pt>
                <c:pt idx="470">
                  <c:v>399587.2487294063</c:v>
                </c:pt>
                <c:pt idx="471">
                  <c:v>399590.0471197713</c:v>
                </c:pt>
                <c:pt idx="472">
                  <c:v>399585.9596449316</c:v>
                </c:pt>
                <c:pt idx="473">
                  <c:v>399584.6073619273</c:v>
                </c:pt>
                <c:pt idx="474">
                  <c:v>399585.0681800205</c:v>
                </c:pt>
                <c:pt idx="475">
                  <c:v>399585.4596994866</c:v>
                </c:pt>
                <c:pt idx="476">
                  <c:v>399585.7428479994</c:v>
                </c:pt>
                <c:pt idx="477">
                  <c:v>399586.3343544811</c:v>
                </c:pt>
                <c:pt idx="478">
                  <c:v>399585.5217892684</c:v>
                </c:pt>
                <c:pt idx="479">
                  <c:v>399586.1582973668</c:v>
                </c:pt>
                <c:pt idx="480">
                  <c:v>399586.2298752666</c:v>
                </c:pt>
                <c:pt idx="481">
                  <c:v>399585.6882071518</c:v>
                </c:pt>
                <c:pt idx="482">
                  <c:v>399586.7555917308</c:v>
                </c:pt>
                <c:pt idx="483">
                  <c:v>399586.6313291425</c:v>
                </c:pt>
                <c:pt idx="484">
                  <c:v>399586.1097163114</c:v>
                </c:pt>
                <c:pt idx="485">
                  <c:v>399587.2042817029</c:v>
                </c:pt>
                <c:pt idx="486">
                  <c:v>399586.9210684855</c:v>
                </c:pt>
                <c:pt idx="487">
                  <c:v>399586.867294351</c:v>
                </c:pt>
                <c:pt idx="488">
                  <c:v>399586.0490208282</c:v>
                </c:pt>
                <c:pt idx="489">
                  <c:v>399586.4592673361</c:v>
                </c:pt>
                <c:pt idx="490">
                  <c:v>399586.6961870716</c:v>
                </c:pt>
                <c:pt idx="491">
                  <c:v>399585.8650543452</c:v>
                </c:pt>
                <c:pt idx="492">
                  <c:v>399585.8064277928</c:v>
                </c:pt>
                <c:pt idx="493">
                  <c:v>399586.9524760291</c:v>
                </c:pt>
                <c:pt idx="494">
                  <c:v>399585.9033459753</c:v>
                </c:pt>
                <c:pt idx="495">
                  <c:v>399586.6892105637</c:v>
                </c:pt>
                <c:pt idx="496">
                  <c:v>399587.5944073017</c:v>
                </c:pt>
                <c:pt idx="497">
                  <c:v>399587.4471016605</c:v>
                </c:pt>
                <c:pt idx="498">
                  <c:v>399587.961968461</c:v>
                </c:pt>
                <c:pt idx="499">
                  <c:v>399588.1355907411</c:v>
                </c:pt>
                <c:pt idx="500">
                  <c:v>399589.2347427844</c:v>
                </c:pt>
                <c:pt idx="501">
                  <c:v>399586.7545205168</c:v>
                </c:pt>
                <c:pt idx="502">
                  <c:v>399588.686498729</c:v>
                </c:pt>
                <c:pt idx="503">
                  <c:v>399587.7701045067</c:v>
                </c:pt>
                <c:pt idx="504">
                  <c:v>399587.0477503864</c:v>
                </c:pt>
                <c:pt idx="505">
                  <c:v>399588.2102296852</c:v>
                </c:pt>
                <c:pt idx="506">
                  <c:v>399587.4000571201</c:v>
                </c:pt>
                <c:pt idx="507">
                  <c:v>399588.466364782</c:v>
                </c:pt>
                <c:pt idx="508">
                  <c:v>399588.2323210497</c:v>
                </c:pt>
                <c:pt idx="509">
                  <c:v>399588.1138167966</c:v>
                </c:pt>
                <c:pt idx="510">
                  <c:v>399587.7441189901</c:v>
                </c:pt>
                <c:pt idx="511">
                  <c:v>399587.7332598516</c:v>
                </c:pt>
                <c:pt idx="512">
                  <c:v>399587.4893356979</c:v>
                </c:pt>
                <c:pt idx="513">
                  <c:v>399586.8315635727</c:v>
                </c:pt>
                <c:pt idx="514">
                  <c:v>399587.6851362071</c:v>
                </c:pt>
                <c:pt idx="515">
                  <c:v>399587.2495162132</c:v>
                </c:pt>
                <c:pt idx="516">
                  <c:v>399587.3539837576</c:v>
                </c:pt>
                <c:pt idx="517">
                  <c:v>399587.4713073375</c:v>
                </c:pt>
                <c:pt idx="518">
                  <c:v>399587.8476674936</c:v>
                </c:pt>
                <c:pt idx="519">
                  <c:v>399587.3458658012</c:v>
                </c:pt>
                <c:pt idx="520">
                  <c:v>399587.1590172558</c:v>
                </c:pt>
                <c:pt idx="521">
                  <c:v>399586.7205432221</c:v>
                </c:pt>
                <c:pt idx="522">
                  <c:v>399587.7484237472</c:v>
                </c:pt>
                <c:pt idx="523">
                  <c:v>399586.2196392872</c:v>
                </c:pt>
                <c:pt idx="524">
                  <c:v>399587.0263526269</c:v>
                </c:pt>
                <c:pt idx="525">
                  <c:v>399587.322324935</c:v>
                </c:pt>
                <c:pt idx="526">
                  <c:v>399587.2370853011</c:v>
                </c:pt>
                <c:pt idx="527">
                  <c:v>399586.9403785201</c:v>
                </c:pt>
                <c:pt idx="528">
                  <c:v>399587.7318357402</c:v>
                </c:pt>
                <c:pt idx="529">
                  <c:v>399586.9719542474</c:v>
                </c:pt>
                <c:pt idx="530">
                  <c:v>399587.0845728513</c:v>
                </c:pt>
                <c:pt idx="531">
                  <c:v>399586.3014230533</c:v>
                </c:pt>
                <c:pt idx="532">
                  <c:v>399586.7398463648</c:v>
                </c:pt>
                <c:pt idx="533">
                  <c:v>399587.0431044266</c:v>
                </c:pt>
                <c:pt idx="534">
                  <c:v>399587.1344824912</c:v>
                </c:pt>
                <c:pt idx="535">
                  <c:v>399587.2485118267</c:v>
                </c:pt>
                <c:pt idx="536">
                  <c:v>399586.8939581435</c:v>
                </c:pt>
                <c:pt idx="537">
                  <c:v>399586.9168664522</c:v>
                </c:pt>
                <c:pt idx="538">
                  <c:v>399586.9483863164</c:v>
                </c:pt>
                <c:pt idx="539">
                  <c:v>399586.8880984831</c:v>
                </c:pt>
                <c:pt idx="540">
                  <c:v>399586.4703308357</c:v>
                </c:pt>
                <c:pt idx="541">
                  <c:v>399586.5588656098</c:v>
                </c:pt>
                <c:pt idx="542">
                  <c:v>399586.7397838219</c:v>
                </c:pt>
                <c:pt idx="543">
                  <c:v>399586.7822091142</c:v>
                </c:pt>
                <c:pt idx="544">
                  <c:v>399587.145533977</c:v>
                </c:pt>
                <c:pt idx="545">
                  <c:v>399586.6931487878</c:v>
                </c:pt>
                <c:pt idx="546">
                  <c:v>399586.8415124927</c:v>
                </c:pt>
                <c:pt idx="547">
                  <c:v>399586.762589372</c:v>
                </c:pt>
                <c:pt idx="548">
                  <c:v>399586.9646532793</c:v>
                </c:pt>
                <c:pt idx="549">
                  <c:v>399586.8627684542</c:v>
                </c:pt>
                <c:pt idx="550">
                  <c:v>399586.5787648622</c:v>
                </c:pt>
                <c:pt idx="551">
                  <c:v>399586.5180624104</c:v>
                </c:pt>
                <c:pt idx="552">
                  <c:v>399586.4953345269</c:v>
                </c:pt>
                <c:pt idx="553">
                  <c:v>399586.2423495557</c:v>
                </c:pt>
                <c:pt idx="554">
                  <c:v>399586.27841995</c:v>
                </c:pt>
                <c:pt idx="555">
                  <c:v>399586.2262436721</c:v>
                </c:pt>
                <c:pt idx="556">
                  <c:v>399586.0141380022</c:v>
                </c:pt>
                <c:pt idx="557">
                  <c:v>399586.055047986</c:v>
                </c:pt>
                <c:pt idx="558">
                  <c:v>399586.0751247728</c:v>
                </c:pt>
                <c:pt idx="559">
                  <c:v>399585.7970811654</c:v>
                </c:pt>
                <c:pt idx="560">
                  <c:v>399586.150255404</c:v>
                </c:pt>
                <c:pt idx="561">
                  <c:v>399586.169052764</c:v>
                </c:pt>
                <c:pt idx="562">
                  <c:v>399586.133358038</c:v>
                </c:pt>
                <c:pt idx="563">
                  <c:v>399586.0038175747</c:v>
                </c:pt>
                <c:pt idx="564">
                  <c:v>399586.1573401457</c:v>
                </c:pt>
                <c:pt idx="565">
                  <c:v>399586.183921433</c:v>
                </c:pt>
                <c:pt idx="566">
                  <c:v>399586.0569207064</c:v>
                </c:pt>
                <c:pt idx="567">
                  <c:v>399586.1662404835</c:v>
                </c:pt>
                <c:pt idx="568">
                  <c:v>399586.4379732984</c:v>
                </c:pt>
                <c:pt idx="569">
                  <c:v>399586.1090905048</c:v>
                </c:pt>
                <c:pt idx="570">
                  <c:v>399586.1316383702</c:v>
                </c:pt>
                <c:pt idx="571">
                  <c:v>399586.3180472915</c:v>
                </c:pt>
                <c:pt idx="572">
                  <c:v>399586.3134753763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TT!$C$2:$C$574</c:f>
              <c:numCache>
                <c:formatCode>General</c:formatCode>
                <c:ptCount val="573"/>
                <c:pt idx="0">
                  <c:v>783401.4778332225</c:v>
                </c:pt>
                <c:pt idx="1">
                  <c:v>2760596.867739341</c:v>
                </c:pt>
                <c:pt idx="2">
                  <c:v>2595387.502539344</c:v>
                </c:pt>
                <c:pt idx="3">
                  <c:v>2472265.990634356</c:v>
                </c:pt>
                <c:pt idx="4">
                  <c:v>2435347.807089956</c:v>
                </c:pt>
                <c:pt idx="5">
                  <c:v>2371954.002059075</c:v>
                </c:pt>
                <c:pt idx="6">
                  <c:v>2337861.017751172</c:v>
                </c:pt>
                <c:pt idx="7">
                  <c:v>2275056.23255582</c:v>
                </c:pt>
                <c:pt idx="8">
                  <c:v>2241273.137998151</c:v>
                </c:pt>
                <c:pt idx="9">
                  <c:v>2177508.976863736</c:v>
                </c:pt>
                <c:pt idx="10">
                  <c:v>2143414.401608027</c:v>
                </c:pt>
                <c:pt idx="11">
                  <c:v>2078366.442544007</c:v>
                </c:pt>
                <c:pt idx="12">
                  <c:v>2043752.220499509</c:v>
                </c:pt>
                <c:pt idx="13">
                  <c:v>1977364.156189811</c:v>
                </c:pt>
                <c:pt idx="14">
                  <c:v>1942142.570365436</c:v>
                </c:pt>
                <c:pt idx="15">
                  <c:v>1874419.368961262</c:v>
                </c:pt>
                <c:pt idx="16">
                  <c:v>1838537.289066827</c:v>
                </c:pt>
                <c:pt idx="17">
                  <c:v>1769483.542086395</c:v>
                </c:pt>
                <c:pt idx="18">
                  <c:v>1662154.984458163</c:v>
                </c:pt>
                <c:pt idx="19">
                  <c:v>1535603.777372266</c:v>
                </c:pt>
                <c:pt idx="20">
                  <c:v>1474370.969921821</c:v>
                </c:pt>
                <c:pt idx="21">
                  <c:v>1422889.662637677</c:v>
                </c:pt>
                <c:pt idx="22">
                  <c:v>1416461.184195746</c:v>
                </c:pt>
                <c:pt idx="23">
                  <c:v>1415690.762517276</c:v>
                </c:pt>
                <c:pt idx="24">
                  <c:v>1391917.229738695</c:v>
                </c:pt>
                <c:pt idx="25">
                  <c:v>1390954.032919976</c:v>
                </c:pt>
                <c:pt idx="26">
                  <c:v>1368191.624645557</c:v>
                </c:pt>
                <c:pt idx="27">
                  <c:v>1367091.136438968</c:v>
                </c:pt>
                <c:pt idx="28">
                  <c:v>1344321.476489467</c:v>
                </c:pt>
                <c:pt idx="29">
                  <c:v>1343118.716057787</c:v>
                </c:pt>
                <c:pt idx="30">
                  <c:v>1320101.906948373</c:v>
                </c:pt>
                <c:pt idx="31">
                  <c:v>1318825.253753513</c:v>
                </c:pt>
                <c:pt idx="32">
                  <c:v>1295540.89793562</c:v>
                </c:pt>
                <c:pt idx="33">
                  <c:v>1294202.715739521</c:v>
                </c:pt>
                <c:pt idx="34">
                  <c:v>1270688.906619627</c:v>
                </c:pt>
                <c:pt idx="35">
                  <c:v>1272510.544321152</c:v>
                </c:pt>
                <c:pt idx="36">
                  <c:v>1225369.772816872</c:v>
                </c:pt>
                <c:pt idx="37">
                  <c:v>1178568.33467865</c:v>
                </c:pt>
                <c:pt idx="38">
                  <c:v>1149420.489854528</c:v>
                </c:pt>
                <c:pt idx="39">
                  <c:v>1125785.993212488</c:v>
                </c:pt>
                <c:pt idx="40">
                  <c:v>1100105.902933209</c:v>
                </c:pt>
                <c:pt idx="41">
                  <c:v>1082071.415244277</c:v>
                </c:pt>
                <c:pt idx="42">
                  <c:v>1068625.6763412</c:v>
                </c:pt>
                <c:pt idx="43">
                  <c:v>1059699.933960807</c:v>
                </c:pt>
                <c:pt idx="44">
                  <c:v>1059431.125274587</c:v>
                </c:pt>
                <c:pt idx="45">
                  <c:v>1056959.545428973</c:v>
                </c:pt>
                <c:pt idx="46">
                  <c:v>1056938.043742066</c:v>
                </c:pt>
                <c:pt idx="47">
                  <c:v>1047420.22278351</c:v>
                </c:pt>
                <c:pt idx="48">
                  <c:v>1047479.752609904</c:v>
                </c:pt>
                <c:pt idx="49">
                  <c:v>1036733.550550977</c:v>
                </c:pt>
                <c:pt idx="50">
                  <c:v>1036807.912272767</c:v>
                </c:pt>
                <c:pt idx="51">
                  <c:v>1025120.425083816</c:v>
                </c:pt>
                <c:pt idx="52">
                  <c:v>1025169.988442106</c:v>
                </c:pt>
                <c:pt idx="53">
                  <c:v>1013032.863084107</c:v>
                </c:pt>
                <c:pt idx="54">
                  <c:v>1000906.576393974</c:v>
                </c:pt>
                <c:pt idx="55">
                  <c:v>995859.9210419807</c:v>
                </c:pt>
                <c:pt idx="56">
                  <c:v>996012.483781399</c:v>
                </c:pt>
                <c:pt idx="57">
                  <c:v>985360.4364794348</c:v>
                </c:pt>
                <c:pt idx="58">
                  <c:v>982477.3377048168</c:v>
                </c:pt>
                <c:pt idx="59">
                  <c:v>963548.3590211777</c:v>
                </c:pt>
                <c:pt idx="60">
                  <c:v>951785.8369277708</c:v>
                </c:pt>
                <c:pt idx="61">
                  <c:v>944580.373068369</c:v>
                </c:pt>
                <c:pt idx="62">
                  <c:v>943886.3259098423</c:v>
                </c:pt>
                <c:pt idx="63">
                  <c:v>944960.331320244</c:v>
                </c:pt>
                <c:pt idx="64">
                  <c:v>940457.4262775661</c:v>
                </c:pt>
                <c:pt idx="65">
                  <c:v>941519.5333355122</c:v>
                </c:pt>
                <c:pt idx="66">
                  <c:v>930525.8031653161</c:v>
                </c:pt>
                <c:pt idx="67">
                  <c:v>920620.6573593628</c:v>
                </c:pt>
                <c:pt idx="68">
                  <c:v>917625.6192965496</c:v>
                </c:pt>
                <c:pt idx="69">
                  <c:v>918507.7952040246</c:v>
                </c:pt>
                <c:pt idx="70">
                  <c:v>907725.1631883641</c:v>
                </c:pt>
                <c:pt idx="71">
                  <c:v>898667.2256475018</c:v>
                </c:pt>
                <c:pt idx="72">
                  <c:v>890854.4731890844</c:v>
                </c:pt>
                <c:pt idx="73">
                  <c:v>888709.691034326</c:v>
                </c:pt>
                <c:pt idx="74">
                  <c:v>888828.2485347107</c:v>
                </c:pt>
                <c:pt idx="75">
                  <c:v>882918.5334712414</c:v>
                </c:pt>
                <c:pt idx="76">
                  <c:v>881012.0399672204</c:v>
                </c:pt>
                <c:pt idx="77">
                  <c:v>880575.687522673</c:v>
                </c:pt>
                <c:pt idx="78">
                  <c:v>869882.898879417</c:v>
                </c:pt>
                <c:pt idx="79">
                  <c:v>866242.0670322786</c:v>
                </c:pt>
                <c:pt idx="80">
                  <c:v>859878.8402971881</c:v>
                </c:pt>
                <c:pt idx="81">
                  <c:v>856719.899175562</c:v>
                </c:pt>
                <c:pt idx="82">
                  <c:v>856650.5251177062</c:v>
                </c:pt>
                <c:pt idx="83">
                  <c:v>855043.9818907958</c:v>
                </c:pt>
                <c:pt idx="84">
                  <c:v>855258.1322688279</c:v>
                </c:pt>
                <c:pt idx="85">
                  <c:v>852064.2100777726</c:v>
                </c:pt>
                <c:pt idx="86">
                  <c:v>852249.1319810743</c:v>
                </c:pt>
                <c:pt idx="87">
                  <c:v>844144.2620425415</c:v>
                </c:pt>
                <c:pt idx="88">
                  <c:v>837128.8530520068</c:v>
                </c:pt>
                <c:pt idx="89">
                  <c:v>830699.7774327539</c:v>
                </c:pt>
                <c:pt idx="90">
                  <c:v>825506.9006426805</c:v>
                </c:pt>
                <c:pt idx="91">
                  <c:v>823713.2953852541</c:v>
                </c:pt>
                <c:pt idx="92">
                  <c:v>823949.0645752304</c:v>
                </c:pt>
                <c:pt idx="93">
                  <c:v>822256.5666180676</c:v>
                </c:pt>
                <c:pt idx="94">
                  <c:v>822263.966763726</c:v>
                </c:pt>
                <c:pt idx="95">
                  <c:v>819223.4939440053</c:v>
                </c:pt>
                <c:pt idx="96">
                  <c:v>812236.4726078621</c:v>
                </c:pt>
                <c:pt idx="97">
                  <c:v>810764.2375762305</c:v>
                </c:pt>
                <c:pt idx="98">
                  <c:v>810896.1431451968</c:v>
                </c:pt>
                <c:pt idx="99">
                  <c:v>806199.7350718948</c:v>
                </c:pt>
                <c:pt idx="100">
                  <c:v>804397.9048294069</c:v>
                </c:pt>
                <c:pt idx="101">
                  <c:v>804340.6728518255</c:v>
                </c:pt>
                <c:pt idx="102">
                  <c:v>801268.4344712871</c:v>
                </c:pt>
                <c:pt idx="103">
                  <c:v>799924.3882709467</c:v>
                </c:pt>
                <c:pt idx="104">
                  <c:v>799746.4773229134</c:v>
                </c:pt>
                <c:pt idx="105">
                  <c:v>795022.4004656324</c:v>
                </c:pt>
                <c:pt idx="106">
                  <c:v>790399.6240789078</c:v>
                </c:pt>
                <c:pt idx="107">
                  <c:v>785935.350865846</c:v>
                </c:pt>
                <c:pt idx="108">
                  <c:v>782267.4466714758</c:v>
                </c:pt>
                <c:pt idx="109">
                  <c:v>779340.0747709519</c:v>
                </c:pt>
                <c:pt idx="110">
                  <c:v>778417.0655229089</c:v>
                </c:pt>
                <c:pt idx="111">
                  <c:v>778444.2347701829</c:v>
                </c:pt>
                <c:pt idx="112">
                  <c:v>777292.723736645</c:v>
                </c:pt>
                <c:pt idx="113">
                  <c:v>777244.3516604416</c:v>
                </c:pt>
                <c:pt idx="114">
                  <c:v>772758.2737460579</c:v>
                </c:pt>
                <c:pt idx="115">
                  <c:v>771164.6547318095</c:v>
                </c:pt>
                <c:pt idx="116">
                  <c:v>770843.1696748189</c:v>
                </c:pt>
                <c:pt idx="117">
                  <c:v>771176.0794094661</c:v>
                </c:pt>
                <c:pt idx="118">
                  <c:v>767828.181635451</c:v>
                </c:pt>
                <c:pt idx="119">
                  <c:v>767321.7016054644</c:v>
                </c:pt>
                <c:pt idx="120">
                  <c:v>767370.1362008067</c:v>
                </c:pt>
                <c:pt idx="121">
                  <c:v>765228.857782201</c:v>
                </c:pt>
                <c:pt idx="122">
                  <c:v>763301.8884319868</c:v>
                </c:pt>
                <c:pt idx="123">
                  <c:v>763142.6771124816</c:v>
                </c:pt>
                <c:pt idx="124">
                  <c:v>759220.4611376239</c:v>
                </c:pt>
                <c:pt idx="125">
                  <c:v>756079.7251942432</c:v>
                </c:pt>
                <c:pt idx="126">
                  <c:v>753875.2624896502</c:v>
                </c:pt>
                <c:pt idx="127">
                  <c:v>752173.9154371161</c:v>
                </c:pt>
                <c:pt idx="128">
                  <c:v>751344.4334189548</c:v>
                </c:pt>
                <c:pt idx="129">
                  <c:v>751615.5676339655</c:v>
                </c:pt>
                <c:pt idx="130">
                  <c:v>750691.8813531518</c:v>
                </c:pt>
                <c:pt idx="131">
                  <c:v>750806.9893769851</c:v>
                </c:pt>
                <c:pt idx="132">
                  <c:v>747765.029392791</c:v>
                </c:pt>
                <c:pt idx="133">
                  <c:v>746043.6344069974</c:v>
                </c:pt>
                <c:pt idx="134">
                  <c:v>745815.8970008938</c:v>
                </c:pt>
                <c:pt idx="135">
                  <c:v>745450.9889618757</c:v>
                </c:pt>
                <c:pt idx="136">
                  <c:v>745405.6668262931</c:v>
                </c:pt>
                <c:pt idx="137">
                  <c:v>742844.9564676578</c:v>
                </c:pt>
                <c:pt idx="138">
                  <c:v>742097.4812616237</c:v>
                </c:pt>
                <c:pt idx="139">
                  <c:v>742318.0616941481</c:v>
                </c:pt>
                <c:pt idx="140">
                  <c:v>740463.0215330893</c:v>
                </c:pt>
                <c:pt idx="141">
                  <c:v>740333.7032283375</c:v>
                </c:pt>
                <c:pt idx="142">
                  <c:v>740216.0087901186</c:v>
                </c:pt>
                <c:pt idx="143">
                  <c:v>737916.7133547872</c:v>
                </c:pt>
                <c:pt idx="144">
                  <c:v>736155.6963517701</c:v>
                </c:pt>
                <c:pt idx="145">
                  <c:v>735099.9034569786</c:v>
                </c:pt>
                <c:pt idx="146">
                  <c:v>734920.2866294795</c:v>
                </c:pt>
                <c:pt idx="147">
                  <c:v>734270.2204455583</c:v>
                </c:pt>
                <c:pt idx="148">
                  <c:v>734998.2488772307</c:v>
                </c:pt>
                <c:pt idx="149">
                  <c:v>734669.166042426</c:v>
                </c:pt>
                <c:pt idx="150">
                  <c:v>734139.017529841</c:v>
                </c:pt>
                <c:pt idx="151">
                  <c:v>733397.3393020233</c:v>
                </c:pt>
                <c:pt idx="152">
                  <c:v>731663.3413582394</c:v>
                </c:pt>
                <c:pt idx="153">
                  <c:v>733648.4583426329</c:v>
                </c:pt>
                <c:pt idx="154">
                  <c:v>732755.1015690175</c:v>
                </c:pt>
                <c:pt idx="155">
                  <c:v>732624.669041247</c:v>
                </c:pt>
                <c:pt idx="156">
                  <c:v>732893.8946254326</c:v>
                </c:pt>
                <c:pt idx="157">
                  <c:v>733471.3196082569</c:v>
                </c:pt>
                <c:pt idx="158">
                  <c:v>732882.3546780726</c:v>
                </c:pt>
                <c:pt idx="159">
                  <c:v>732479.4285760304</c:v>
                </c:pt>
                <c:pt idx="160">
                  <c:v>732613.6070543216</c:v>
                </c:pt>
                <c:pt idx="161">
                  <c:v>732549.1071199396</c:v>
                </c:pt>
                <c:pt idx="162">
                  <c:v>732846.8749738581</c:v>
                </c:pt>
                <c:pt idx="163">
                  <c:v>733508.4565322004</c:v>
                </c:pt>
                <c:pt idx="164">
                  <c:v>732899.3338724431</c:v>
                </c:pt>
                <c:pt idx="165">
                  <c:v>731573.1239026249</c:v>
                </c:pt>
                <c:pt idx="166">
                  <c:v>732204.772053765</c:v>
                </c:pt>
                <c:pt idx="167">
                  <c:v>732085.7652415158</c:v>
                </c:pt>
                <c:pt idx="168">
                  <c:v>731536.4988134677</c:v>
                </c:pt>
                <c:pt idx="169">
                  <c:v>731148.9691362868</c:v>
                </c:pt>
                <c:pt idx="170">
                  <c:v>732496.6800177458</c:v>
                </c:pt>
                <c:pt idx="171">
                  <c:v>730957.5812041373</c:v>
                </c:pt>
                <c:pt idx="172">
                  <c:v>732109.3576531875</c:v>
                </c:pt>
                <c:pt idx="173">
                  <c:v>730941.3435161707</c:v>
                </c:pt>
                <c:pt idx="174">
                  <c:v>730872.2366940563</c:v>
                </c:pt>
                <c:pt idx="175">
                  <c:v>731448.5362695947</c:v>
                </c:pt>
                <c:pt idx="176">
                  <c:v>731522.279000328</c:v>
                </c:pt>
                <c:pt idx="177">
                  <c:v>731604.0233831747</c:v>
                </c:pt>
                <c:pt idx="178">
                  <c:v>731637.4991303012</c:v>
                </c:pt>
                <c:pt idx="179">
                  <c:v>731519.4260375977</c:v>
                </c:pt>
                <c:pt idx="180">
                  <c:v>731067.623291952</c:v>
                </c:pt>
                <c:pt idx="181">
                  <c:v>731612.6611806812</c:v>
                </c:pt>
                <c:pt idx="182">
                  <c:v>731473.1467668499</c:v>
                </c:pt>
                <c:pt idx="183">
                  <c:v>731440.7110098981</c:v>
                </c:pt>
                <c:pt idx="184">
                  <c:v>730990.7671679129</c:v>
                </c:pt>
                <c:pt idx="185">
                  <c:v>730773.3072530777</c:v>
                </c:pt>
                <c:pt idx="186">
                  <c:v>730524.2831936168</c:v>
                </c:pt>
                <c:pt idx="187">
                  <c:v>730868.3626488853</c:v>
                </c:pt>
                <c:pt idx="188">
                  <c:v>730982.501227574</c:v>
                </c:pt>
                <c:pt idx="189">
                  <c:v>731410.2192104835</c:v>
                </c:pt>
                <c:pt idx="190">
                  <c:v>731206.9256681402</c:v>
                </c:pt>
                <c:pt idx="191">
                  <c:v>730855.9669897277</c:v>
                </c:pt>
                <c:pt idx="192">
                  <c:v>730492.2775432913</c:v>
                </c:pt>
                <c:pt idx="193">
                  <c:v>730447.8242648379</c:v>
                </c:pt>
                <c:pt idx="194">
                  <c:v>730597.144227428</c:v>
                </c:pt>
                <c:pt idx="195">
                  <c:v>730313.0365309936</c:v>
                </c:pt>
                <c:pt idx="196">
                  <c:v>730491.8070379948</c:v>
                </c:pt>
                <c:pt idx="197">
                  <c:v>730801.6903114142</c:v>
                </c:pt>
                <c:pt idx="198">
                  <c:v>730753.4745090983</c:v>
                </c:pt>
                <c:pt idx="199">
                  <c:v>730803.6272295958</c:v>
                </c:pt>
                <c:pt idx="200">
                  <c:v>730788.75230947</c:v>
                </c:pt>
                <c:pt idx="201">
                  <c:v>730796.5274373689</c:v>
                </c:pt>
                <c:pt idx="202">
                  <c:v>730994.830738289</c:v>
                </c:pt>
                <c:pt idx="203">
                  <c:v>730877.4226657762</c:v>
                </c:pt>
                <c:pt idx="204">
                  <c:v>730887.3304315727</c:v>
                </c:pt>
                <c:pt idx="205">
                  <c:v>731015.6682059396</c:v>
                </c:pt>
                <c:pt idx="206">
                  <c:v>730971.247886806</c:v>
                </c:pt>
                <c:pt idx="207">
                  <c:v>730862.045903092</c:v>
                </c:pt>
                <c:pt idx="208">
                  <c:v>730684.6244650715</c:v>
                </c:pt>
                <c:pt idx="209">
                  <c:v>730700.9168065696</c:v>
                </c:pt>
                <c:pt idx="210">
                  <c:v>730625.8565694616</c:v>
                </c:pt>
                <c:pt idx="211">
                  <c:v>730462.2533827128</c:v>
                </c:pt>
                <c:pt idx="212">
                  <c:v>730902.1973135335</c:v>
                </c:pt>
                <c:pt idx="213">
                  <c:v>731195.1495545461</c:v>
                </c:pt>
                <c:pt idx="214">
                  <c:v>730737.6813402749</c:v>
                </c:pt>
                <c:pt idx="215">
                  <c:v>730971.4518981725</c:v>
                </c:pt>
                <c:pt idx="216">
                  <c:v>730894.4727531361</c:v>
                </c:pt>
                <c:pt idx="217">
                  <c:v>731019.7329022166</c:v>
                </c:pt>
                <c:pt idx="218">
                  <c:v>730929.6768924793</c:v>
                </c:pt>
                <c:pt idx="219">
                  <c:v>731232.1833775135</c:v>
                </c:pt>
                <c:pt idx="220">
                  <c:v>731074.5830461448</c:v>
                </c:pt>
                <c:pt idx="221">
                  <c:v>731239.5310611658</c:v>
                </c:pt>
                <c:pt idx="222">
                  <c:v>730951.6521095813</c:v>
                </c:pt>
                <c:pt idx="223">
                  <c:v>731063.1779246483</c:v>
                </c:pt>
                <c:pt idx="224">
                  <c:v>731098.5828986792</c:v>
                </c:pt>
                <c:pt idx="225">
                  <c:v>731325.5042388025</c:v>
                </c:pt>
                <c:pt idx="226">
                  <c:v>731159.607175637</c:v>
                </c:pt>
                <c:pt idx="227">
                  <c:v>731283.1106325606</c:v>
                </c:pt>
                <c:pt idx="228">
                  <c:v>731240.8485042746</c:v>
                </c:pt>
                <c:pt idx="229">
                  <c:v>731228.2260152375</c:v>
                </c:pt>
                <c:pt idx="230">
                  <c:v>731387.8399894299</c:v>
                </c:pt>
                <c:pt idx="231">
                  <c:v>731632.9130358031</c:v>
                </c:pt>
                <c:pt idx="232">
                  <c:v>731348.3420749995</c:v>
                </c:pt>
                <c:pt idx="233">
                  <c:v>731178.2011551665</c:v>
                </c:pt>
                <c:pt idx="234">
                  <c:v>731357.8443915688</c:v>
                </c:pt>
                <c:pt idx="235">
                  <c:v>731681.2823350095</c:v>
                </c:pt>
                <c:pt idx="236">
                  <c:v>731247.8394715679</c:v>
                </c:pt>
                <c:pt idx="237">
                  <c:v>731323.7085665137</c:v>
                </c:pt>
                <c:pt idx="238">
                  <c:v>731327.1255741075</c:v>
                </c:pt>
                <c:pt idx="239">
                  <c:v>731224.1493311923</c:v>
                </c:pt>
                <c:pt idx="240">
                  <c:v>731127.6285261489</c:v>
                </c:pt>
                <c:pt idx="241">
                  <c:v>731222.6177875771</c:v>
                </c:pt>
                <c:pt idx="242">
                  <c:v>731163.6410794604</c:v>
                </c:pt>
                <c:pt idx="243">
                  <c:v>731225.6263571775</c:v>
                </c:pt>
                <c:pt idx="244">
                  <c:v>731153.8032961061</c:v>
                </c:pt>
                <c:pt idx="245">
                  <c:v>731128.2627307328</c:v>
                </c:pt>
                <c:pt idx="246">
                  <c:v>731196.2296639797</c:v>
                </c:pt>
                <c:pt idx="247">
                  <c:v>731201.529125629</c:v>
                </c:pt>
                <c:pt idx="248">
                  <c:v>731137.5735548715</c:v>
                </c:pt>
                <c:pt idx="249">
                  <c:v>731229.8387462897</c:v>
                </c:pt>
                <c:pt idx="250">
                  <c:v>731125.682259599</c:v>
                </c:pt>
                <c:pt idx="251">
                  <c:v>731203.1041634131</c:v>
                </c:pt>
                <c:pt idx="252">
                  <c:v>730978.5068000851</c:v>
                </c:pt>
                <c:pt idx="253">
                  <c:v>731155.8513967106</c:v>
                </c:pt>
                <c:pt idx="254">
                  <c:v>731076.8591068235</c:v>
                </c:pt>
                <c:pt idx="255">
                  <c:v>731104.0018349023</c:v>
                </c:pt>
                <c:pt idx="256">
                  <c:v>730960.641044842</c:v>
                </c:pt>
                <c:pt idx="257">
                  <c:v>730919.6072479453</c:v>
                </c:pt>
                <c:pt idx="258">
                  <c:v>730933.7714196622</c:v>
                </c:pt>
                <c:pt idx="259">
                  <c:v>730868.838836595</c:v>
                </c:pt>
                <c:pt idx="260">
                  <c:v>730940.1933066344</c:v>
                </c:pt>
                <c:pt idx="261">
                  <c:v>730870.7949000605</c:v>
                </c:pt>
                <c:pt idx="262">
                  <c:v>730936.6920275453</c:v>
                </c:pt>
                <c:pt idx="263">
                  <c:v>731000.090190267</c:v>
                </c:pt>
                <c:pt idx="264">
                  <c:v>731056.9177340044</c:v>
                </c:pt>
                <c:pt idx="265">
                  <c:v>730982.0832449208</c:v>
                </c:pt>
                <c:pt idx="266">
                  <c:v>730936.5496136689</c:v>
                </c:pt>
                <c:pt idx="267">
                  <c:v>730936.8128573189</c:v>
                </c:pt>
                <c:pt idx="268">
                  <c:v>730928.7495212194</c:v>
                </c:pt>
                <c:pt idx="269">
                  <c:v>730932.0263990436</c:v>
                </c:pt>
                <c:pt idx="270">
                  <c:v>730923.2763067576</c:v>
                </c:pt>
                <c:pt idx="271">
                  <c:v>730924.130610857</c:v>
                </c:pt>
                <c:pt idx="272">
                  <c:v>731022.0256529525</c:v>
                </c:pt>
                <c:pt idx="273">
                  <c:v>730874.1149036422</c:v>
                </c:pt>
                <c:pt idx="274">
                  <c:v>730947.9101360069</c:v>
                </c:pt>
                <c:pt idx="275">
                  <c:v>730930.4463404167</c:v>
                </c:pt>
                <c:pt idx="276">
                  <c:v>730885.2510418943</c:v>
                </c:pt>
                <c:pt idx="277">
                  <c:v>730880.3257771811</c:v>
                </c:pt>
                <c:pt idx="278">
                  <c:v>730911.5927683016</c:v>
                </c:pt>
                <c:pt idx="279">
                  <c:v>730885.9936040349</c:v>
                </c:pt>
                <c:pt idx="280">
                  <c:v>730890.2761522776</c:v>
                </c:pt>
                <c:pt idx="281">
                  <c:v>730846.7008401419</c:v>
                </c:pt>
                <c:pt idx="282">
                  <c:v>730867.3856988627</c:v>
                </c:pt>
                <c:pt idx="283">
                  <c:v>730885.5774701459</c:v>
                </c:pt>
                <c:pt idx="284">
                  <c:v>730874.2531359089</c:v>
                </c:pt>
                <c:pt idx="285">
                  <c:v>730909.8383970882</c:v>
                </c:pt>
                <c:pt idx="286">
                  <c:v>730889.3194767621</c:v>
                </c:pt>
                <c:pt idx="287">
                  <c:v>730917.6626312335</c:v>
                </c:pt>
                <c:pt idx="288">
                  <c:v>730934.1022148742</c:v>
                </c:pt>
                <c:pt idx="289">
                  <c:v>730948.8328791141</c:v>
                </c:pt>
                <c:pt idx="290">
                  <c:v>730912.3145916571</c:v>
                </c:pt>
                <c:pt idx="291">
                  <c:v>730875.3641977925</c:v>
                </c:pt>
                <c:pt idx="292">
                  <c:v>730895.1880073925</c:v>
                </c:pt>
                <c:pt idx="293">
                  <c:v>730877.3055827732</c:v>
                </c:pt>
                <c:pt idx="294">
                  <c:v>730888.6511177724</c:v>
                </c:pt>
                <c:pt idx="295">
                  <c:v>730942.7866087968</c:v>
                </c:pt>
                <c:pt idx="296">
                  <c:v>730945.3622518993</c:v>
                </c:pt>
                <c:pt idx="297">
                  <c:v>730948.6805981107</c:v>
                </c:pt>
                <c:pt idx="298">
                  <c:v>730935.8624045242</c:v>
                </c:pt>
                <c:pt idx="299">
                  <c:v>730946.6064988858</c:v>
                </c:pt>
                <c:pt idx="300">
                  <c:v>730955.559000792</c:v>
                </c:pt>
                <c:pt idx="301">
                  <c:v>731001.0068459704</c:v>
                </c:pt>
                <c:pt idx="302">
                  <c:v>731007.6684562028</c:v>
                </c:pt>
                <c:pt idx="303">
                  <c:v>731033.5455982904</c:v>
                </c:pt>
                <c:pt idx="304">
                  <c:v>731053.0264446867</c:v>
                </c:pt>
                <c:pt idx="305">
                  <c:v>731053.0596752915</c:v>
                </c:pt>
                <c:pt idx="306">
                  <c:v>731021.0910325806</c:v>
                </c:pt>
                <c:pt idx="307">
                  <c:v>731042.9728586962</c:v>
                </c:pt>
                <c:pt idx="308">
                  <c:v>731007.0903899585</c:v>
                </c:pt>
                <c:pt idx="309">
                  <c:v>731035.4783345237</c:v>
                </c:pt>
                <c:pt idx="310">
                  <c:v>731052.8615866419</c:v>
                </c:pt>
                <c:pt idx="311">
                  <c:v>731046.0211302635</c:v>
                </c:pt>
                <c:pt idx="312">
                  <c:v>731042.7683992871</c:v>
                </c:pt>
                <c:pt idx="313">
                  <c:v>731014.5702333528</c:v>
                </c:pt>
                <c:pt idx="314">
                  <c:v>731036.0502884828</c:v>
                </c:pt>
                <c:pt idx="315">
                  <c:v>731046.7781105582</c:v>
                </c:pt>
                <c:pt idx="316">
                  <c:v>731042.7229471632</c:v>
                </c:pt>
                <c:pt idx="317">
                  <c:v>731044.1828764923</c:v>
                </c:pt>
                <c:pt idx="318">
                  <c:v>731048.9516964138</c:v>
                </c:pt>
                <c:pt idx="319">
                  <c:v>731025.0680407165</c:v>
                </c:pt>
                <c:pt idx="320">
                  <c:v>731048.5817178718</c:v>
                </c:pt>
                <c:pt idx="321">
                  <c:v>731024.0139064752</c:v>
                </c:pt>
                <c:pt idx="322">
                  <c:v>731008.872329763</c:v>
                </c:pt>
                <c:pt idx="323">
                  <c:v>731003.7458507213</c:v>
                </c:pt>
                <c:pt idx="324">
                  <c:v>731010.9890836612</c:v>
                </c:pt>
                <c:pt idx="325">
                  <c:v>731024.442191784</c:v>
                </c:pt>
                <c:pt idx="326">
                  <c:v>731021.0856916133</c:v>
                </c:pt>
                <c:pt idx="327">
                  <c:v>731019.7327202482</c:v>
                </c:pt>
                <c:pt idx="328">
                  <c:v>731052.4739620944</c:v>
                </c:pt>
                <c:pt idx="329">
                  <c:v>731059.221002316</c:v>
                </c:pt>
                <c:pt idx="330">
                  <c:v>731044.2031179407</c:v>
                </c:pt>
                <c:pt idx="331">
                  <c:v>731046.530120864</c:v>
                </c:pt>
                <c:pt idx="332">
                  <c:v>731032.8495889488</c:v>
                </c:pt>
                <c:pt idx="333">
                  <c:v>731047.7122852582</c:v>
                </c:pt>
                <c:pt idx="334">
                  <c:v>731047.7010148258</c:v>
                </c:pt>
                <c:pt idx="335">
                  <c:v>731045.600484509</c:v>
                </c:pt>
                <c:pt idx="336">
                  <c:v>731045.4847817044</c:v>
                </c:pt>
                <c:pt idx="337">
                  <c:v>731050.4221632957</c:v>
                </c:pt>
                <c:pt idx="338">
                  <c:v>731053.5176080597</c:v>
                </c:pt>
                <c:pt idx="339">
                  <c:v>731045.2752582883</c:v>
                </c:pt>
                <c:pt idx="340">
                  <c:v>731040.6473979534</c:v>
                </c:pt>
                <c:pt idx="341">
                  <c:v>731076.0414000112</c:v>
                </c:pt>
                <c:pt idx="342">
                  <c:v>731044.5924697774</c:v>
                </c:pt>
                <c:pt idx="343">
                  <c:v>731037.1681482586</c:v>
                </c:pt>
                <c:pt idx="344">
                  <c:v>731031.9172722362</c:v>
                </c:pt>
                <c:pt idx="345">
                  <c:v>731027.5935875569</c:v>
                </c:pt>
                <c:pt idx="346">
                  <c:v>731050.2826000884</c:v>
                </c:pt>
                <c:pt idx="347">
                  <c:v>731023.8265096805</c:v>
                </c:pt>
                <c:pt idx="348">
                  <c:v>731031.3759259845</c:v>
                </c:pt>
                <c:pt idx="349">
                  <c:v>731032.6026632388</c:v>
                </c:pt>
                <c:pt idx="350">
                  <c:v>731029.0544430062</c:v>
                </c:pt>
                <c:pt idx="351">
                  <c:v>731042.0807570164</c:v>
                </c:pt>
                <c:pt idx="352">
                  <c:v>731033.7457226363</c:v>
                </c:pt>
                <c:pt idx="353">
                  <c:v>731029.6013787556</c:v>
                </c:pt>
                <c:pt idx="354">
                  <c:v>731026.3467800472</c:v>
                </c:pt>
                <c:pt idx="355">
                  <c:v>731026.7269843323</c:v>
                </c:pt>
                <c:pt idx="356">
                  <c:v>731015.2556359608</c:v>
                </c:pt>
                <c:pt idx="357">
                  <c:v>731040.3972296056</c:v>
                </c:pt>
                <c:pt idx="358">
                  <c:v>731035.9304171327</c:v>
                </c:pt>
                <c:pt idx="359">
                  <c:v>731029.1309246641</c:v>
                </c:pt>
                <c:pt idx="360">
                  <c:v>731040.7161517406</c:v>
                </c:pt>
                <c:pt idx="361">
                  <c:v>731030.4667154554</c:v>
                </c:pt>
                <c:pt idx="362">
                  <c:v>731038.7667696087</c:v>
                </c:pt>
                <c:pt idx="363">
                  <c:v>731070.9336415766</c:v>
                </c:pt>
                <c:pt idx="364">
                  <c:v>731033.6790718683</c:v>
                </c:pt>
                <c:pt idx="365">
                  <c:v>731032.129162393</c:v>
                </c:pt>
                <c:pt idx="366">
                  <c:v>731040.6080678951</c:v>
                </c:pt>
                <c:pt idx="367">
                  <c:v>731063.9107719095</c:v>
                </c:pt>
                <c:pt idx="368">
                  <c:v>731048.9827613927</c:v>
                </c:pt>
                <c:pt idx="369">
                  <c:v>731038.913607309</c:v>
                </c:pt>
                <c:pt idx="370">
                  <c:v>731039.5137654913</c:v>
                </c:pt>
                <c:pt idx="371">
                  <c:v>731036.6533765892</c:v>
                </c:pt>
                <c:pt idx="372">
                  <c:v>731034.9830042641</c:v>
                </c:pt>
                <c:pt idx="373">
                  <c:v>731036.1209896725</c:v>
                </c:pt>
                <c:pt idx="374">
                  <c:v>731030.8084862103</c:v>
                </c:pt>
                <c:pt idx="375">
                  <c:v>731035.3622855314</c:v>
                </c:pt>
                <c:pt idx="376">
                  <c:v>731042.4659004805</c:v>
                </c:pt>
                <c:pt idx="377">
                  <c:v>731045.8431593222</c:v>
                </c:pt>
                <c:pt idx="378">
                  <c:v>731030.393366605</c:v>
                </c:pt>
                <c:pt idx="379">
                  <c:v>731037.0407940361</c:v>
                </c:pt>
                <c:pt idx="380">
                  <c:v>731038.6267872021</c:v>
                </c:pt>
                <c:pt idx="381">
                  <c:v>731030.3138384805</c:v>
                </c:pt>
                <c:pt idx="382">
                  <c:v>731032.8598051466</c:v>
                </c:pt>
                <c:pt idx="383">
                  <c:v>731027.8157483623</c:v>
                </c:pt>
                <c:pt idx="384">
                  <c:v>731031.3590025604</c:v>
                </c:pt>
                <c:pt idx="385">
                  <c:v>731026.8241305543</c:v>
                </c:pt>
                <c:pt idx="386">
                  <c:v>731030.9993020205</c:v>
                </c:pt>
                <c:pt idx="387">
                  <c:v>731030.2324537704</c:v>
                </c:pt>
                <c:pt idx="388">
                  <c:v>731028.3131262546</c:v>
                </c:pt>
                <c:pt idx="389">
                  <c:v>731033.3772528247</c:v>
                </c:pt>
                <c:pt idx="390">
                  <c:v>731029.2937753054</c:v>
                </c:pt>
                <c:pt idx="391">
                  <c:v>731027.9000758415</c:v>
                </c:pt>
                <c:pt idx="392">
                  <c:v>731031.0959924678</c:v>
                </c:pt>
                <c:pt idx="393">
                  <c:v>731033.1089568892</c:v>
                </c:pt>
                <c:pt idx="394">
                  <c:v>731029.2931837357</c:v>
                </c:pt>
                <c:pt idx="395">
                  <c:v>731037.0900631307</c:v>
                </c:pt>
                <c:pt idx="396">
                  <c:v>731039.0703132474</c:v>
                </c:pt>
                <c:pt idx="397">
                  <c:v>731037.3829113058</c:v>
                </c:pt>
                <c:pt idx="398">
                  <c:v>731036.845136171</c:v>
                </c:pt>
                <c:pt idx="399">
                  <c:v>731037.6296136501</c:v>
                </c:pt>
                <c:pt idx="400">
                  <c:v>731038.0038661851</c:v>
                </c:pt>
                <c:pt idx="401">
                  <c:v>731036.1366738584</c:v>
                </c:pt>
                <c:pt idx="402">
                  <c:v>731042.1303596277</c:v>
                </c:pt>
                <c:pt idx="403">
                  <c:v>731042.7150902117</c:v>
                </c:pt>
                <c:pt idx="404">
                  <c:v>731042.7374050496</c:v>
                </c:pt>
                <c:pt idx="405">
                  <c:v>731042.516552723</c:v>
                </c:pt>
                <c:pt idx="406">
                  <c:v>731043.8874652758</c:v>
                </c:pt>
                <c:pt idx="407">
                  <c:v>731042.392407374</c:v>
                </c:pt>
                <c:pt idx="408">
                  <c:v>731045.8048338678</c:v>
                </c:pt>
                <c:pt idx="409">
                  <c:v>731043.2467301516</c:v>
                </c:pt>
                <c:pt idx="410">
                  <c:v>731045.6877142232</c:v>
                </c:pt>
                <c:pt idx="411">
                  <c:v>731042.2744320665</c:v>
                </c:pt>
                <c:pt idx="412">
                  <c:v>731039.5596413333</c:v>
                </c:pt>
                <c:pt idx="413">
                  <c:v>731046.2604467171</c:v>
                </c:pt>
                <c:pt idx="414">
                  <c:v>731048.6780906749</c:v>
                </c:pt>
                <c:pt idx="415">
                  <c:v>731040.1273951704</c:v>
                </c:pt>
                <c:pt idx="416">
                  <c:v>731040.1002542869</c:v>
                </c:pt>
                <c:pt idx="417">
                  <c:v>731039.9298606397</c:v>
                </c:pt>
                <c:pt idx="418">
                  <c:v>731040.4646305565</c:v>
                </c:pt>
                <c:pt idx="419">
                  <c:v>731037.4432374528</c:v>
                </c:pt>
                <c:pt idx="420">
                  <c:v>731039.3938971886</c:v>
                </c:pt>
                <c:pt idx="421">
                  <c:v>731038.9928360755</c:v>
                </c:pt>
                <c:pt idx="422">
                  <c:v>731039.0695495356</c:v>
                </c:pt>
                <c:pt idx="423">
                  <c:v>731037.1574228314</c:v>
                </c:pt>
                <c:pt idx="424">
                  <c:v>731038.5422389249</c:v>
                </c:pt>
                <c:pt idx="425">
                  <c:v>731041.349139502</c:v>
                </c:pt>
                <c:pt idx="426">
                  <c:v>731041.0411134339</c:v>
                </c:pt>
                <c:pt idx="427">
                  <c:v>731043.164506535</c:v>
                </c:pt>
                <c:pt idx="428">
                  <c:v>731043.4613897229</c:v>
                </c:pt>
                <c:pt idx="429">
                  <c:v>731043.315538732</c:v>
                </c:pt>
                <c:pt idx="430">
                  <c:v>731043.4208249745</c:v>
                </c:pt>
                <c:pt idx="431">
                  <c:v>731043.1320788952</c:v>
                </c:pt>
                <c:pt idx="432">
                  <c:v>731044.1037776073</c:v>
                </c:pt>
                <c:pt idx="433">
                  <c:v>731046.0719974822</c:v>
                </c:pt>
                <c:pt idx="434">
                  <c:v>731044.2737971131</c:v>
                </c:pt>
                <c:pt idx="435">
                  <c:v>731045.7878333764</c:v>
                </c:pt>
                <c:pt idx="436">
                  <c:v>731046.0583987563</c:v>
                </c:pt>
                <c:pt idx="437">
                  <c:v>731046.7337096997</c:v>
                </c:pt>
                <c:pt idx="438">
                  <c:v>731046.8057780331</c:v>
                </c:pt>
                <c:pt idx="439">
                  <c:v>731045.3851696579</c:v>
                </c:pt>
                <c:pt idx="440">
                  <c:v>731044.6911604431</c:v>
                </c:pt>
                <c:pt idx="441">
                  <c:v>731045.6525750069</c:v>
                </c:pt>
                <c:pt idx="442">
                  <c:v>731046.0625659719</c:v>
                </c:pt>
                <c:pt idx="443">
                  <c:v>731043.819227752</c:v>
                </c:pt>
                <c:pt idx="444">
                  <c:v>731045.0704123373</c:v>
                </c:pt>
                <c:pt idx="445">
                  <c:v>731046.7356841108</c:v>
                </c:pt>
                <c:pt idx="446">
                  <c:v>731044.5839090007</c:v>
                </c:pt>
                <c:pt idx="447">
                  <c:v>731044.3383407788</c:v>
                </c:pt>
                <c:pt idx="448">
                  <c:v>731044.1946606571</c:v>
                </c:pt>
                <c:pt idx="449">
                  <c:v>731044.1425226773</c:v>
                </c:pt>
                <c:pt idx="450">
                  <c:v>731043.9579033469</c:v>
                </c:pt>
                <c:pt idx="451">
                  <c:v>731044.5088893542</c:v>
                </c:pt>
                <c:pt idx="452">
                  <c:v>731042.3056845712</c:v>
                </c:pt>
                <c:pt idx="453">
                  <c:v>731042.1076338153</c:v>
                </c:pt>
                <c:pt idx="454">
                  <c:v>731042.124071188</c:v>
                </c:pt>
                <c:pt idx="455">
                  <c:v>731041.9156464143</c:v>
                </c:pt>
                <c:pt idx="456">
                  <c:v>731041.9202124943</c:v>
                </c:pt>
                <c:pt idx="457">
                  <c:v>731040.8485665714</c:v>
                </c:pt>
                <c:pt idx="458">
                  <c:v>731040.7964504721</c:v>
                </c:pt>
                <c:pt idx="459">
                  <c:v>731040.8805440284</c:v>
                </c:pt>
                <c:pt idx="460">
                  <c:v>731041.2261126048</c:v>
                </c:pt>
                <c:pt idx="461">
                  <c:v>731040.2211446932</c:v>
                </c:pt>
                <c:pt idx="462">
                  <c:v>731040.6852789127</c:v>
                </c:pt>
                <c:pt idx="463">
                  <c:v>731040.1647996175</c:v>
                </c:pt>
                <c:pt idx="464">
                  <c:v>731040.6436180539</c:v>
                </c:pt>
                <c:pt idx="465">
                  <c:v>731039.3585368962</c:v>
                </c:pt>
                <c:pt idx="466">
                  <c:v>731040.7123264392</c:v>
                </c:pt>
                <c:pt idx="467">
                  <c:v>731041.0227730593</c:v>
                </c:pt>
                <c:pt idx="468">
                  <c:v>731040.8103407164</c:v>
                </c:pt>
                <c:pt idx="469">
                  <c:v>731039.8329046966</c:v>
                </c:pt>
                <c:pt idx="470">
                  <c:v>731041.2848965408</c:v>
                </c:pt>
                <c:pt idx="471">
                  <c:v>731042.3867641538</c:v>
                </c:pt>
                <c:pt idx="472">
                  <c:v>731040.7853895373</c:v>
                </c:pt>
                <c:pt idx="473">
                  <c:v>731040.204636903</c:v>
                </c:pt>
                <c:pt idx="474">
                  <c:v>731040.3875234174</c:v>
                </c:pt>
                <c:pt idx="475">
                  <c:v>731040.5476263625</c:v>
                </c:pt>
                <c:pt idx="476">
                  <c:v>731040.7154095309</c:v>
                </c:pt>
                <c:pt idx="477">
                  <c:v>731040.9200957541</c:v>
                </c:pt>
                <c:pt idx="478">
                  <c:v>731040.6019599119</c:v>
                </c:pt>
                <c:pt idx="479">
                  <c:v>731040.8586163067</c:v>
                </c:pt>
                <c:pt idx="480">
                  <c:v>731040.8687684389</c:v>
                </c:pt>
                <c:pt idx="481">
                  <c:v>731040.6541849716</c:v>
                </c:pt>
                <c:pt idx="482">
                  <c:v>731041.1543103944</c:v>
                </c:pt>
                <c:pt idx="483">
                  <c:v>731041.0585406474</c:v>
                </c:pt>
                <c:pt idx="484">
                  <c:v>731040.8559257996</c:v>
                </c:pt>
                <c:pt idx="485">
                  <c:v>731041.273062012</c:v>
                </c:pt>
                <c:pt idx="486">
                  <c:v>731041.1694615955</c:v>
                </c:pt>
                <c:pt idx="487">
                  <c:v>731041.1509672316</c:v>
                </c:pt>
                <c:pt idx="488">
                  <c:v>731040.8074380466</c:v>
                </c:pt>
                <c:pt idx="489">
                  <c:v>731040.9700693235</c:v>
                </c:pt>
                <c:pt idx="490">
                  <c:v>731041.0891829305</c:v>
                </c:pt>
                <c:pt idx="491">
                  <c:v>731040.7485198259</c:v>
                </c:pt>
                <c:pt idx="492">
                  <c:v>731040.6915938483</c:v>
                </c:pt>
                <c:pt idx="493">
                  <c:v>731041.2120372724</c:v>
                </c:pt>
                <c:pt idx="494">
                  <c:v>731040.7631154762</c:v>
                </c:pt>
                <c:pt idx="495">
                  <c:v>731041.0750459475</c:v>
                </c:pt>
                <c:pt idx="496">
                  <c:v>731041.4312356272</c:v>
                </c:pt>
                <c:pt idx="497">
                  <c:v>731041.3464779254</c:v>
                </c:pt>
                <c:pt idx="498">
                  <c:v>731041.602286707</c:v>
                </c:pt>
                <c:pt idx="499">
                  <c:v>731041.6666878219</c:v>
                </c:pt>
                <c:pt idx="500">
                  <c:v>731042.1580705513</c:v>
                </c:pt>
                <c:pt idx="501">
                  <c:v>731041.1209495274</c:v>
                </c:pt>
                <c:pt idx="502">
                  <c:v>731041.8911785156</c:v>
                </c:pt>
                <c:pt idx="503">
                  <c:v>731041.5130540492</c:v>
                </c:pt>
                <c:pt idx="504">
                  <c:v>731041.2230541938</c:v>
                </c:pt>
                <c:pt idx="505">
                  <c:v>731041.7107354313</c:v>
                </c:pt>
                <c:pt idx="506">
                  <c:v>731041.373534525</c:v>
                </c:pt>
                <c:pt idx="507">
                  <c:v>731041.8124697433</c:v>
                </c:pt>
                <c:pt idx="508">
                  <c:v>731041.7175614079</c:v>
                </c:pt>
                <c:pt idx="509">
                  <c:v>731041.6514789121</c:v>
                </c:pt>
                <c:pt idx="510">
                  <c:v>731041.5108887792</c:v>
                </c:pt>
                <c:pt idx="511">
                  <c:v>731041.5136948983</c:v>
                </c:pt>
                <c:pt idx="512">
                  <c:v>731041.3963126573</c:v>
                </c:pt>
                <c:pt idx="513">
                  <c:v>731041.1403582997</c:v>
                </c:pt>
                <c:pt idx="514">
                  <c:v>731041.4724232532</c:v>
                </c:pt>
                <c:pt idx="515">
                  <c:v>731041.2768720061</c:v>
                </c:pt>
                <c:pt idx="516">
                  <c:v>731041.3376318117</c:v>
                </c:pt>
                <c:pt idx="517">
                  <c:v>731041.3797131131</c:v>
                </c:pt>
                <c:pt idx="518">
                  <c:v>731041.5386382147</c:v>
                </c:pt>
                <c:pt idx="519">
                  <c:v>731041.3348009641</c:v>
                </c:pt>
                <c:pt idx="520">
                  <c:v>731041.2609224252</c:v>
                </c:pt>
                <c:pt idx="521">
                  <c:v>731041.0737034305</c:v>
                </c:pt>
                <c:pt idx="522">
                  <c:v>731041.4981546468</c:v>
                </c:pt>
                <c:pt idx="523">
                  <c:v>731040.8876875888</c:v>
                </c:pt>
                <c:pt idx="524">
                  <c:v>731041.2010471723</c:v>
                </c:pt>
                <c:pt idx="525">
                  <c:v>731041.3203989896</c:v>
                </c:pt>
                <c:pt idx="526">
                  <c:v>731041.2790635917</c:v>
                </c:pt>
                <c:pt idx="527">
                  <c:v>731041.1652210585</c:v>
                </c:pt>
                <c:pt idx="528">
                  <c:v>731041.4859899716</c:v>
                </c:pt>
                <c:pt idx="529">
                  <c:v>731041.1931586885</c:v>
                </c:pt>
                <c:pt idx="530">
                  <c:v>731041.2494628002</c:v>
                </c:pt>
                <c:pt idx="531">
                  <c:v>731040.9030806621</c:v>
                </c:pt>
                <c:pt idx="532">
                  <c:v>731041.0881332472</c:v>
                </c:pt>
                <c:pt idx="533">
                  <c:v>731041.2290390921</c:v>
                </c:pt>
                <c:pt idx="534">
                  <c:v>731041.2633457093</c:v>
                </c:pt>
                <c:pt idx="535">
                  <c:v>731041.3164189882</c:v>
                </c:pt>
                <c:pt idx="536">
                  <c:v>731041.1679667199</c:v>
                </c:pt>
                <c:pt idx="537">
                  <c:v>731041.1593068007</c:v>
                </c:pt>
                <c:pt idx="538">
                  <c:v>731041.1814409811</c:v>
                </c:pt>
                <c:pt idx="539">
                  <c:v>731041.147153765</c:v>
                </c:pt>
                <c:pt idx="540">
                  <c:v>731040.9925961299</c:v>
                </c:pt>
                <c:pt idx="541">
                  <c:v>731041.0237365175</c:v>
                </c:pt>
                <c:pt idx="542">
                  <c:v>731041.0967105315</c:v>
                </c:pt>
                <c:pt idx="543">
                  <c:v>731041.1145076357</c:v>
                </c:pt>
                <c:pt idx="544">
                  <c:v>731041.2631567937</c:v>
                </c:pt>
                <c:pt idx="545">
                  <c:v>731041.0785512067</c:v>
                </c:pt>
                <c:pt idx="546">
                  <c:v>731041.1407239005</c:v>
                </c:pt>
                <c:pt idx="547">
                  <c:v>731041.1026784545</c:v>
                </c:pt>
                <c:pt idx="548">
                  <c:v>731041.1840191094</c:v>
                </c:pt>
                <c:pt idx="549">
                  <c:v>731041.1461841873</c:v>
                </c:pt>
                <c:pt idx="550">
                  <c:v>731041.0237462749</c:v>
                </c:pt>
                <c:pt idx="551">
                  <c:v>731040.9968523645</c:v>
                </c:pt>
                <c:pt idx="552">
                  <c:v>731040.984259994</c:v>
                </c:pt>
                <c:pt idx="553">
                  <c:v>731040.8797716567</c:v>
                </c:pt>
                <c:pt idx="554">
                  <c:v>731040.9000537451</c:v>
                </c:pt>
                <c:pt idx="555">
                  <c:v>731040.8744355822</c:v>
                </c:pt>
                <c:pt idx="556">
                  <c:v>731040.7743407529</c:v>
                </c:pt>
                <c:pt idx="557">
                  <c:v>731040.7888786005</c:v>
                </c:pt>
                <c:pt idx="558">
                  <c:v>731040.8002934573</c:v>
                </c:pt>
                <c:pt idx="559">
                  <c:v>731040.6886703816</c:v>
                </c:pt>
                <c:pt idx="560">
                  <c:v>731040.8313565515</c:v>
                </c:pt>
                <c:pt idx="561">
                  <c:v>731040.8383342633</c:v>
                </c:pt>
                <c:pt idx="562">
                  <c:v>731040.8197067404</c:v>
                </c:pt>
                <c:pt idx="563">
                  <c:v>731040.7703336986</c:v>
                </c:pt>
                <c:pt idx="564">
                  <c:v>731040.829545091</c:v>
                </c:pt>
                <c:pt idx="565">
                  <c:v>731040.843411483</c:v>
                </c:pt>
                <c:pt idx="566">
                  <c:v>731040.7963377414</c:v>
                </c:pt>
                <c:pt idx="567">
                  <c:v>731040.8361100499</c:v>
                </c:pt>
                <c:pt idx="568">
                  <c:v>731040.9522473263</c:v>
                </c:pt>
                <c:pt idx="569">
                  <c:v>731040.8091276797</c:v>
                </c:pt>
                <c:pt idx="570">
                  <c:v>731040.8201087388</c:v>
                </c:pt>
                <c:pt idx="571">
                  <c:v>731040.8991879547</c:v>
                </c:pt>
                <c:pt idx="572">
                  <c:v>731040.8942343174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16.12002955169744</c:v>
                </c:pt>
                <c:pt idx="2">
                  <c:v>5.095376451158675</c:v>
                </c:pt>
                <c:pt idx="3">
                  <c:v>2.738527636344892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16.41846351599377</c:v>
                </c:pt>
                <c:pt idx="2">
                  <c:v>0.2332674189083623</c:v>
                </c:pt>
                <c:pt idx="3">
                  <c:v>0.3128161525962049</c:v>
                </c:pt>
                <c:pt idx="4">
                  <c:v>0.08019207949626588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0.2984339642963353</c:v>
                </c:pt>
                <c:pt idx="2">
                  <c:v>11.25792051944713</c:v>
                </c:pt>
                <c:pt idx="3">
                  <c:v>2.669664967409988</c:v>
                </c:pt>
                <c:pt idx="4">
                  <c:v>2.818719715841157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8.158446298337399</c:v>
                </c:pt>
                <c:pt idx="2">
                  <c:v>1.502653395186284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8.229368945613338</c:v>
                </c:pt>
                <c:pt idx="2">
                  <c:v>0.3128161525962049</c:v>
                </c:pt>
                <c:pt idx="3">
                  <c:v>0.08019207949626588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0.07092264727593868</c:v>
                </c:pt>
                <c:pt idx="2">
                  <c:v>6.968609055747319</c:v>
                </c:pt>
                <c:pt idx="3">
                  <c:v>1.58284547468255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14.85372430544593</c:v>
                </c:pt>
                <c:pt idx="2">
                  <c:v>2.582829449676735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15.13369037922015</c:v>
                </c:pt>
                <c:pt idx="2">
                  <c:v>0.3128161525962049</c:v>
                </c:pt>
                <c:pt idx="3">
                  <c:v>0.08019207949626588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0.2799660737742189</c:v>
                </c:pt>
                <c:pt idx="2">
                  <c:v>12.5837110083654</c:v>
                </c:pt>
                <c:pt idx="3">
                  <c:v>2.663021529172999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6.990208014395075</c:v>
                </c:pt>
                <c:pt idx="2">
                  <c:v>7.906610131348354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7.053794544424485</c:v>
                </c:pt>
                <c:pt idx="2">
                  <c:v>7.764898473767649</c:v>
                </c:pt>
                <c:pt idx="3">
                  <c:v>0.2701849357545769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0.0635865300294093</c:v>
                </c:pt>
                <c:pt idx="2">
                  <c:v>6.84849635681437</c:v>
                </c:pt>
                <c:pt idx="3">
                  <c:v>8.176795067102933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14.79580600021451</c:v>
                </c:pt>
                <c:pt idx="1">
                  <c:v>14.98607101713817</c:v>
                </c:pt>
                <c:pt idx="2">
                  <c:v>9.056094129947429</c:v>
                </c:pt>
                <c:pt idx="3">
                  <c:v>11.52253140614933</c:v>
                </c:pt>
                <c:pt idx="4">
                  <c:v>9.273537306266117</c:v>
                </c:pt>
                <c:pt idx="5">
                  <c:v>11.7340764866233</c:v>
                </c:pt>
                <c:pt idx="6">
                  <c:v>9.743755508465986</c:v>
                </c:pt>
                <c:pt idx="7">
                  <c:v>12.17256073718526</c:v>
                </c:pt>
                <c:pt idx="8">
                  <c:v>10.41855885158231</c:v>
                </c:pt>
                <c:pt idx="9">
                  <c:v>12.76505807358657</c:v>
                </c:pt>
                <c:pt idx="10">
                  <c:v>11.34205290013014</c:v>
                </c:pt>
                <c:pt idx="11">
                  <c:v>13.51741245889085</c:v>
                </c:pt>
                <c:pt idx="12">
                  <c:v>12.63923271898672</c:v>
                </c:pt>
                <c:pt idx="13">
                  <c:v>14.47617385239618</c:v>
                </c:pt>
                <c:pt idx="14">
                  <c:v>14.57748381754684</c:v>
                </c:pt>
                <c:pt idx="15">
                  <c:v>15.70000907419522</c:v>
                </c:pt>
                <c:pt idx="16">
                  <c:v>17.00015863082686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18.51955076138922</c:v>
                </c:pt>
                <c:pt idx="1">
                  <c:v>18.53471030019588</c:v>
                </c:pt>
                <c:pt idx="2">
                  <c:v>20.37561782561909</c:v>
                </c:pt>
                <c:pt idx="3">
                  <c:v>19.19199314017433</c:v>
                </c:pt>
                <c:pt idx="4">
                  <c:v>20.25225077985596</c:v>
                </c:pt>
                <c:pt idx="5">
                  <c:v>19.00438196866098</c:v>
                </c:pt>
                <c:pt idx="6">
                  <c:v>20.04949264659643</c:v>
                </c:pt>
                <c:pt idx="7">
                  <c:v>18.75241305041715</c:v>
                </c:pt>
                <c:pt idx="8">
                  <c:v>19.7651245010749</c:v>
                </c:pt>
                <c:pt idx="9">
                  <c:v>18.43422996608593</c:v>
                </c:pt>
                <c:pt idx="10">
                  <c:v>19.38208283357242</c:v>
                </c:pt>
                <c:pt idx="11">
                  <c:v>18.04051013063713</c:v>
                </c:pt>
                <c:pt idx="12">
                  <c:v>18.86545788310774</c:v>
                </c:pt>
                <c:pt idx="13">
                  <c:v>17.55412489941353</c:v>
                </c:pt>
                <c:pt idx="14">
                  <c:v>18.148040881372</c:v>
                </c:pt>
                <c:pt idx="15">
                  <c:v>16.94393249296396</c:v>
                </c:pt>
                <c:pt idx="16">
                  <c:v>15.78898932573527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23.03776630784541</c:v>
                </c:pt>
                <c:pt idx="1">
                  <c:v>20.2895009088952</c:v>
                </c:pt>
                <c:pt idx="2">
                  <c:v>13.10194933227043</c:v>
                </c:pt>
                <c:pt idx="3">
                  <c:v>20.1368455152428</c:v>
                </c:pt>
                <c:pt idx="4">
                  <c:v>12.81012779743829</c:v>
                </c:pt>
                <c:pt idx="5">
                  <c:v>19.82491844979639</c:v>
                </c:pt>
                <c:pt idx="6">
                  <c:v>12.2017196870106</c:v>
                </c:pt>
                <c:pt idx="7">
                  <c:v>19.14384134687655</c:v>
                </c:pt>
                <c:pt idx="8">
                  <c:v>11.41692824962464</c:v>
                </c:pt>
                <c:pt idx="9">
                  <c:v>18.27434413706786</c:v>
                </c:pt>
                <c:pt idx="10">
                  <c:v>10.4895045506615</c:v>
                </c:pt>
                <c:pt idx="11">
                  <c:v>17.26506313990359</c:v>
                </c:pt>
                <c:pt idx="12">
                  <c:v>9.412479938499235</c:v>
                </c:pt>
                <c:pt idx="13">
                  <c:v>16.12002955169744</c:v>
                </c:pt>
                <c:pt idx="14">
                  <c:v>8.158446298337399</c:v>
                </c:pt>
                <c:pt idx="15">
                  <c:v>14.85372430544593</c:v>
                </c:pt>
                <c:pt idx="16">
                  <c:v>7.906610131348354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14.06115023841114</c:v>
                </c:pt>
                <c:pt idx="1">
                  <c:v>14.23031952643168</c:v>
                </c:pt>
                <c:pt idx="2">
                  <c:v>4.889031404199639</c:v>
                </c:pt>
                <c:pt idx="3">
                  <c:v>7.925045275406429</c:v>
                </c:pt>
                <c:pt idx="4">
                  <c:v>4.533225483428835</c:v>
                </c:pt>
                <c:pt idx="5">
                  <c:v>7.471030929723297</c:v>
                </c:pt>
                <c:pt idx="6">
                  <c:v>4.276669239760371</c:v>
                </c:pt>
                <c:pt idx="7">
                  <c:v>7.140316702124865</c:v>
                </c:pt>
                <c:pt idx="8">
                  <c:v>4.058810919851325</c:v>
                </c:pt>
                <c:pt idx="9">
                  <c:v>6.855402973761401</c:v>
                </c:pt>
                <c:pt idx="10">
                  <c:v>3.862203550755414</c:v>
                </c:pt>
                <c:pt idx="11">
                  <c:v>6.593673281789756</c:v>
                </c:pt>
                <c:pt idx="12">
                  <c:v>3.684818061939109</c:v>
                </c:pt>
                <c:pt idx="13">
                  <c:v>6.349877268286644</c:v>
                </c:pt>
                <c:pt idx="14">
                  <c:v>3.534316966579206</c:v>
                </c:pt>
                <c:pt idx="15">
                  <c:v>6.115466992843432</c:v>
                </c:pt>
                <c:pt idx="16">
                  <c:v>8.290665017044777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0.5415834358440972</c:v>
                </c:pt>
                <c:pt idx="1">
                  <c:v>0.6208891615304241</c:v>
                </c:pt>
                <c:pt idx="2">
                  <c:v>0.5027142787928133</c:v>
                </c:pt>
                <c:pt idx="3">
                  <c:v>0.4402039938512002</c:v>
                </c:pt>
                <c:pt idx="4">
                  <c:v>0.4235308870815696</c:v>
                </c:pt>
                <c:pt idx="5">
                  <c:v>0.3911121372181012</c:v>
                </c:pt>
                <c:pt idx="6">
                  <c:v>0.3748153592602368</c:v>
                </c:pt>
                <c:pt idx="7">
                  <c:v>0.3612807063101787</c:v>
                </c:pt>
                <c:pt idx="8">
                  <c:v>0.3432500824122779</c:v>
                </c:pt>
                <c:pt idx="9">
                  <c:v>0.343294637803835</c:v>
                </c:pt>
                <c:pt idx="10">
                  <c:v>0.3249361517154899</c:v>
                </c:pt>
                <c:pt idx="11">
                  <c:v>0.3350391635256531</c:v>
                </c:pt>
                <c:pt idx="12">
                  <c:v>0.3205593181012658</c:v>
                </c:pt>
                <c:pt idx="13">
                  <c:v>0.3369791428631714</c:v>
                </c:pt>
                <c:pt idx="14">
                  <c:v>0.3360790418131321</c:v>
                </c:pt>
                <c:pt idx="15">
                  <c:v>0.3520786524469924</c:v>
                </c:pt>
                <c:pt idx="16">
                  <c:v>0.6380941394145284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CO!$B$2:$B$574</c:f>
              <c:numCache>
                <c:formatCode>General</c:formatCode>
                <c:ptCount val="573"/>
                <c:pt idx="0">
                  <c:v>4491300.928337752</c:v>
                </c:pt>
                <c:pt idx="1">
                  <c:v>13064487.78568977</c:v>
                </c:pt>
                <c:pt idx="2">
                  <c:v>12288920.01684973</c:v>
                </c:pt>
                <c:pt idx="3">
                  <c:v>11692847.56551991</c:v>
                </c:pt>
                <c:pt idx="4">
                  <c:v>11536043.58408863</c:v>
                </c:pt>
                <c:pt idx="5">
                  <c:v>11248157.74931992</c:v>
                </c:pt>
                <c:pt idx="6">
                  <c:v>11112340.70001235</c:v>
                </c:pt>
                <c:pt idx="7">
                  <c:v>10840066.77596281</c:v>
                </c:pt>
                <c:pt idx="8">
                  <c:v>10711792.31225479</c:v>
                </c:pt>
                <c:pt idx="9">
                  <c:v>10445657.15202162</c:v>
                </c:pt>
                <c:pt idx="10">
                  <c:v>10320834.02495058</c:v>
                </c:pt>
                <c:pt idx="11">
                  <c:v>10057925.96524567</c:v>
                </c:pt>
                <c:pt idx="12">
                  <c:v>9934845.969388776</c:v>
                </c:pt>
                <c:pt idx="13">
                  <c:v>9673957.122786725</c:v>
                </c:pt>
                <c:pt idx="14">
                  <c:v>9551716.474441251</c:v>
                </c:pt>
                <c:pt idx="15">
                  <c:v>9292013.087534165</c:v>
                </c:pt>
                <c:pt idx="16">
                  <c:v>9170266.20985049</c:v>
                </c:pt>
                <c:pt idx="17">
                  <c:v>8911869.438136132</c:v>
                </c:pt>
                <c:pt idx="18">
                  <c:v>8528194.708232149</c:v>
                </c:pt>
                <c:pt idx="19">
                  <c:v>7990850.196888078</c:v>
                </c:pt>
                <c:pt idx="20">
                  <c:v>7756862.971886777</c:v>
                </c:pt>
                <c:pt idx="21">
                  <c:v>7561389.071213616</c:v>
                </c:pt>
                <c:pt idx="22">
                  <c:v>7533253.46986031</c:v>
                </c:pt>
                <c:pt idx="23">
                  <c:v>7532531.809926719</c:v>
                </c:pt>
                <c:pt idx="24">
                  <c:v>7441248.952474511</c:v>
                </c:pt>
                <c:pt idx="25">
                  <c:v>7439595.119381008</c:v>
                </c:pt>
                <c:pt idx="26">
                  <c:v>7347379.922304709</c:v>
                </c:pt>
                <c:pt idx="27">
                  <c:v>7345037.892631856</c:v>
                </c:pt>
                <c:pt idx="28">
                  <c:v>7249721.833769385</c:v>
                </c:pt>
                <c:pt idx="29">
                  <c:v>7246848.765579409</c:v>
                </c:pt>
                <c:pt idx="30">
                  <c:v>7148855.53536145</c:v>
                </c:pt>
                <c:pt idx="31">
                  <c:v>7145570.756638542</c:v>
                </c:pt>
                <c:pt idx="32">
                  <c:v>7045819.412378337</c:v>
                </c:pt>
                <c:pt idx="33">
                  <c:v>7042207.152005526</c:v>
                </c:pt>
                <c:pt idx="34">
                  <c:v>6941605.911468856</c:v>
                </c:pt>
                <c:pt idx="35">
                  <c:v>6948832.117540102</c:v>
                </c:pt>
                <c:pt idx="36">
                  <c:v>6754427.888473727</c:v>
                </c:pt>
                <c:pt idx="37">
                  <c:v>6573035.648723874</c:v>
                </c:pt>
                <c:pt idx="38">
                  <c:v>6458111.208403075</c:v>
                </c:pt>
                <c:pt idx="39">
                  <c:v>6364001.319898792</c:v>
                </c:pt>
                <c:pt idx="40">
                  <c:v>6271034.159561486</c:v>
                </c:pt>
                <c:pt idx="41">
                  <c:v>6203247.371270664</c:v>
                </c:pt>
                <c:pt idx="42">
                  <c:v>6152400.763963992</c:v>
                </c:pt>
                <c:pt idx="43">
                  <c:v>6123439.078527169</c:v>
                </c:pt>
                <c:pt idx="44">
                  <c:v>6123847.4540527</c:v>
                </c:pt>
                <c:pt idx="45">
                  <c:v>6113609.249303942</c:v>
                </c:pt>
                <c:pt idx="46">
                  <c:v>6114907.591131344</c:v>
                </c:pt>
                <c:pt idx="47">
                  <c:v>6076582.169856316</c:v>
                </c:pt>
                <c:pt idx="48">
                  <c:v>6078083.138911248</c:v>
                </c:pt>
                <c:pt idx="49">
                  <c:v>6036151.787850325</c:v>
                </c:pt>
                <c:pt idx="50">
                  <c:v>6037564.20283416</c:v>
                </c:pt>
                <c:pt idx="51">
                  <c:v>5993176.577918235</c:v>
                </c:pt>
                <c:pt idx="52">
                  <c:v>5994330.572469417</c:v>
                </c:pt>
                <c:pt idx="53">
                  <c:v>5949295.81726246</c:v>
                </c:pt>
                <c:pt idx="54">
                  <c:v>5906133.994655465</c:v>
                </c:pt>
                <c:pt idx="55">
                  <c:v>5889557.030193239</c:v>
                </c:pt>
                <c:pt idx="56">
                  <c:v>5889889.729062084</c:v>
                </c:pt>
                <c:pt idx="57">
                  <c:v>5852249.929373376</c:v>
                </c:pt>
                <c:pt idx="58">
                  <c:v>5842013.859128678</c:v>
                </c:pt>
                <c:pt idx="59">
                  <c:v>5776117.371915581</c:v>
                </c:pt>
                <c:pt idx="60">
                  <c:v>5736886.367484107</c:v>
                </c:pt>
                <c:pt idx="61">
                  <c:v>5710455.017723969</c:v>
                </c:pt>
                <c:pt idx="62">
                  <c:v>5708310.27554989</c:v>
                </c:pt>
                <c:pt idx="63">
                  <c:v>5711544.913522786</c:v>
                </c:pt>
                <c:pt idx="64">
                  <c:v>5696599.707270792</c:v>
                </c:pt>
                <c:pt idx="65">
                  <c:v>5699859.938768076</c:v>
                </c:pt>
                <c:pt idx="66">
                  <c:v>5664957.134813435</c:v>
                </c:pt>
                <c:pt idx="67">
                  <c:v>5632878.075155162</c:v>
                </c:pt>
                <c:pt idx="68">
                  <c:v>5623049.26564072</c:v>
                </c:pt>
                <c:pt idx="69">
                  <c:v>5625749.432019399</c:v>
                </c:pt>
                <c:pt idx="70">
                  <c:v>5591862.176025029</c:v>
                </c:pt>
                <c:pt idx="71">
                  <c:v>5563474.604425118</c:v>
                </c:pt>
                <c:pt idx="72">
                  <c:v>5539585.41740976</c:v>
                </c:pt>
                <c:pt idx="73">
                  <c:v>5533114.339494528</c:v>
                </c:pt>
                <c:pt idx="74">
                  <c:v>5533819.375991343</c:v>
                </c:pt>
                <c:pt idx="75">
                  <c:v>5516081.78200624</c:v>
                </c:pt>
                <c:pt idx="76">
                  <c:v>5510689.205784032</c:v>
                </c:pt>
                <c:pt idx="77">
                  <c:v>5509671.967239237</c:v>
                </c:pt>
                <c:pt idx="78">
                  <c:v>5478531.665388438</c:v>
                </c:pt>
                <c:pt idx="79">
                  <c:v>5468906.519215728</c:v>
                </c:pt>
                <c:pt idx="80">
                  <c:v>5451157.582561484</c:v>
                </c:pt>
                <c:pt idx="81">
                  <c:v>5442574.621558955</c:v>
                </c:pt>
                <c:pt idx="82">
                  <c:v>5442541.031479344</c:v>
                </c:pt>
                <c:pt idx="83">
                  <c:v>5437783.539940886</c:v>
                </c:pt>
                <c:pt idx="84">
                  <c:v>5438725.235571047</c:v>
                </c:pt>
                <c:pt idx="85">
                  <c:v>5430053.546247353</c:v>
                </c:pt>
                <c:pt idx="86">
                  <c:v>5430575.734704942</c:v>
                </c:pt>
                <c:pt idx="87">
                  <c:v>5408841.30397852</c:v>
                </c:pt>
                <c:pt idx="88">
                  <c:v>5390771.883020715</c:v>
                </c:pt>
                <c:pt idx="89">
                  <c:v>5374572.470863766</c:v>
                </c:pt>
                <c:pt idx="90">
                  <c:v>5361598.301623741</c:v>
                </c:pt>
                <c:pt idx="91">
                  <c:v>5357471.847959569</c:v>
                </c:pt>
                <c:pt idx="92">
                  <c:v>5357834.767096998</c:v>
                </c:pt>
                <c:pt idx="93">
                  <c:v>5353515.466284602</c:v>
                </c:pt>
                <c:pt idx="94">
                  <c:v>5353716.553879954</c:v>
                </c:pt>
                <c:pt idx="95">
                  <c:v>5345882.64547582</c:v>
                </c:pt>
                <c:pt idx="96">
                  <c:v>5329999.114209197</c:v>
                </c:pt>
                <c:pt idx="97">
                  <c:v>5327480.494477267</c:v>
                </c:pt>
                <c:pt idx="98">
                  <c:v>5327271.307974118</c:v>
                </c:pt>
                <c:pt idx="99">
                  <c:v>5317466.240841097</c:v>
                </c:pt>
                <c:pt idx="100">
                  <c:v>5313443.323119387</c:v>
                </c:pt>
                <c:pt idx="101">
                  <c:v>5313540.817467546</c:v>
                </c:pt>
                <c:pt idx="102">
                  <c:v>5307200.300928632</c:v>
                </c:pt>
                <c:pt idx="103">
                  <c:v>5304593.615063028</c:v>
                </c:pt>
                <c:pt idx="104">
                  <c:v>5304359.741085344</c:v>
                </c:pt>
                <c:pt idx="105">
                  <c:v>5294486.332829132</c:v>
                </c:pt>
                <c:pt idx="106">
                  <c:v>5285442.698117941</c:v>
                </c:pt>
                <c:pt idx="107">
                  <c:v>5277232.535373751</c:v>
                </c:pt>
                <c:pt idx="108">
                  <c:v>5271155.260034219</c:v>
                </c:pt>
                <c:pt idx="109">
                  <c:v>5266545.056388555</c:v>
                </c:pt>
                <c:pt idx="110">
                  <c:v>5265403.838704005</c:v>
                </c:pt>
                <c:pt idx="111">
                  <c:v>5265830.414328028</c:v>
                </c:pt>
                <c:pt idx="112">
                  <c:v>5263654.723918467</c:v>
                </c:pt>
                <c:pt idx="113">
                  <c:v>5263966.796857992</c:v>
                </c:pt>
                <c:pt idx="114">
                  <c:v>5256724.298807215</c:v>
                </c:pt>
                <c:pt idx="115">
                  <c:v>5253795.731250099</c:v>
                </c:pt>
                <c:pt idx="116">
                  <c:v>5252915.855154965</c:v>
                </c:pt>
                <c:pt idx="117">
                  <c:v>5253004.499463572</c:v>
                </c:pt>
                <c:pt idx="118">
                  <c:v>5248050.464111773</c:v>
                </c:pt>
                <c:pt idx="119">
                  <c:v>5247553.386421532</c:v>
                </c:pt>
                <c:pt idx="120">
                  <c:v>5247889.551140311</c:v>
                </c:pt>
                <c:pt idx="121">
                  <c:v>5244515.693566711</c:v>
                </c:pt>
                <c:pt idx="122">
                  <c:v>5242785.317842128</c:v>
                </c:pt>
                <c:pt idx="123">
                  <c:v>5242621.417913076</c:v>
                </c:pt>
                <c:pt idx="124">
                  <c:v>5237974.808172536</c:v>
                </c:pt>
                <c:pt idx="125">
                  <c:v>5234478.55388579</c:v>
                </c:pt>
                <c:pt idx="126">
                  <c:v>5231923.261325515</c:v>
                </c:pt>
                <c:pt idx="127">
                  <c:v>5230234.935964878</c:v>
                </c:pt>
                <c:pt idx="128">
                  <c:v>5229175.316816209</c:v>
                </c:pt>
                <c:pt idx="129">
                  <c:v>5229244.478096168</c:v>
                </c:pt>
                <c:pt idx="130">
                  <c:v>5228934.631034958</c:v>
                </c:pt>
                <c:pt idx="131">
                  <c:v>5228875.737273341</c:v>
                </c:pt>
                <c:pt idx="132">
                  <c:v>5226255.130485614</c:v>
                </c:pt>
                <c:pt idx="133">
                  <c:v>5225737.317146173</c:v>
                </c:pt>
                <c:pt idx="134">
                  <c:v>5226135.744840838</c:v>
                </c:pt>
                <c:pt idx="135">
                  <c:v>5225296.358639471</c:v>
                </c:pt>
                <c:pt idx="136">
                  <c:v>5225514.072653547</c:v>
                </c:pt>
                <c:pt idx="137">
                  <c:v>5223704.146327348</c:v>
                </c:pt>
                <c:pt idx="138">
                  <c:v>5223415.696348056</c:v>
                </c:pt>
                <c:pt idx="139">
                  <c:v>5223599.685645851</c:v>
                </c:pt>
                <c:pt idx="140">
                  <c:v>5222424.117649607</c:v>
                </c:pt>
                <c:pt idx="141">
                  <c:v>5221983.412514765</c:v>
                </c:pt>
                <c:pt idx="142">
                  <c:v>5221855.008638344</c:v>
                </c:pt>
                <c:pt idx="143">
                  <c:v>5220442.012410937</c:v>
                </c:pt>
                <c:pt idx="144">
                  <c:v>5219973.304471569</c:v>
                </c:pt>
                <c:pt idx="145">
                  <c:v>5219409.243001004</c:v>
                </c:pt>
                <c:pt idx="146">
                  <c:v>5219549.764005814</c:v>
                </c:pt>
                <c:pt idx="147">
                  <c:v>5219478.252588943</c:v>
                </c:pt>
                <c:pt idx="148">
                  <c:v>5219659.318363</c:v>
                </c:pt>
                <c:pt idx="149">
                  <c:v>5219208.038650223</c:v>
                </c:pt>
                <c:pt idx="150">
                  <c:v>5219487.473359412</c:v>
                </c:pt>
                <c:pt idx="151">
                  <c:v>5218686.726833818</c:v>
                </c:pt>
                <c:pt idx="152">
                  <c:v>5218829.829564777</c:v>
                </c:pt>
                <c:pt idx="153">
                  <c:v>5218715.155129119</c:v>
                </c:pt>
                <c:pt idx="154">
                  <c:v>5218475.441533327</c:v>
                </c:pt>
                <c:pt idx="155">
                  <c:v>5218478.838239697</c:v>
                </c:pt>
                <c:pt idx="156">
                  <c:v>5218154.892022174</c:v>
                </c:pt>
                <c:pt idx="157">
                  <c:v>5218531.239570881</c:v>
                </c:pt>
                <c:pt idx="158">
                  <c:v>5218116.317638961</c:v>
                </c:pt>
                <c:pt idx="159">
                  <c:v>5217855.490987157</c:v>
                </c:pt>
                <c:pt idx="160">
                  <c:v>5218015.225685576</c:v>
                </c:pt>
                <c:pt idx="161">
                  <c:v>5217951.773838277</c:v>
                </c:pt>
                <c:pt idx="162">
                  <c:v>5217912.261478093</c:v>
                </c:pt>
                <c:pt idx="163">
                  <c:v>5218064.208596434</c:v>
                </c:pt>
                <c:pt idx="164">
                  <c:v>5217921.669372017</c:v>
                </c:pt>
                <c:pt idx="165">
                  <c:v>5218190.430025408</c:v>
                </c:pt>
                <c:pt idx="166">
                  <c:v>5217906.783327213</c:v>
                </c:pt>
                <c:pt idx="167">
                  <c:v>5217932.144614904</c:v>
                </c:pt>
                <c:pt idx="168">
                  <c:v>5217820.840113806</c:v>
                </c:pt>
                <c:pt idx="169">
                  <c:v>5218191.700754207</c:v>
                </c:pt>
                <c:pt idx="170">
                  <c:v>5218026.727430553</c:v>
                </c:pt>
                <c:pt idx="171">
                  <c:v>5217835.165295981</c:v>
                </c:pt>
                <c:pt idx="172">
                  <c:v>5217827.802886174</c:v>
                </c:pt>
                <c:pt idx="173">
                  <c:v>5217877.32919667</c:v>
                </c:pt>
                <c:pt idx="174">
                  <c:v>5217879.859828453</c:v>
                </c:pt>
                <c:pt idx="175">
                  <c:v>5217876.688717773</c:v>
                </c:pt>
                <c:pt idx="176">
                  <c:v>5217759.480315628</c:v>
                </c:pt>
                <c:pt idx="177">
                  <c:v>5217800.165375789</c:v>
                </c:pt>
                <c:pt idx="178">
                  <c:v>5217770.288323946</c:v>
                </c:pt>
                <c:pt idx="179">
                  <c:v>5217803.570441877</c:v>
                </c:pt>
                <c:pt idx="180">
                  <c:v>5217825.422169244</c:v>
                </c:pt>
                <c:pt idx="181">
                  <c:v>5217798.991701786</c:v>
                </c:pt>
                <c:pt idx="182">
                  <c:v>5217764.597388326</c:v>
                </c:pt>
                <c:pt idx="183">
                  <c:v>5217787.164788269</c:v>
                </c:pt>
                <c:pt idx="184">
                  <c:v>5217693.883120812</c:v>
                </c:pt>
                <c:pt idx="185">
                  <c:v>5217598.804348586</c:v>
                </c:pt>
                <c:pt idx="186">
                  <c:v>5217635.98542392</c:v>
                </c:pt>
                <c:pt idx="187">
                  <c:v>5217668.486711871</c:v>
                </c:pt>
                <c:pt idx="188">
                  <c:v>5217615.659451501</c:v>
                </c:pt>
                <c:pt idx="189">
                  <c:v>5217612.698511526</c:v>
                </c:pt>
                <c:pt idx="190">
                  <c:v>5217629.45294533</c:v>
                </c:pt>
                <c:pt idx="191">
                  <c:v>5217604.747290784</c:v>
                </c:pt>
                <c:pt idx="192">
                  <c:v>5217643.098693207</c:v>
                </c:pt>
                <c:pt idx="193">
                  <c:v>5217624.051807791</c:v>
                </c:pt>
                <c:pt idx="194">
                  <c:v>5217621.730404329</c:v>
                </c:pt>
                <c:pt idx="195">
                  <c:v>5217599.168757528</c:v>
                </c:pt>
                <c:pt idx="196">
                  <c:v>5217618.718332358</c:v>
                </c:pt>
                <c:pt idx="197">
                  <c:v>5217585.899422667</c:v>
                </c:pt>
                <c:pt idx="198">
                  <c:v>5217613.316860541</c:v>
                </c:pt>
                <c:pt idx="199">
                  <c:v>5217598.247953401</c:v>
                </c:pt>
                <c:pt idx="200">
                  <c:v>5217606.298017092</c:v>
                </c:pt>
                <c:pt idx="201">
                  <c:v>5217592.128376681</c:v>
                </c:pt>
                <c:pt idx="202">
                  <c:v>5217590.267941216</c:v>
                </c:pt>
                <c:pt idx="203">
                  <c:v>5217593.286262928</c:v>
                </c:pt>
                <c:pt idx="204">
                  <c:v>5217571.023860844</c:v>
                </c:pt>
                <c:pt idx="205">
                  <c:v>5217574.595664116</c:v>
                </c:pt>
                <c:pt idx="206">
                  <c:v>5217579.352111876</c:v>
                </c:pt>
                <c:pt idx="207">
                  <c:v>5217561.145348403</c:v>
                </c:pt>
                <c:pt idx="208">
                  <c:v>5217571.049751262</c:v>
                </c:pt>
                <c:pt idx="209">
                  <c:v>5217548.328852987</c:v>
                </c:pt>
                <c:pt idx="210">
                  <c:v>5217564.169972898</c:v>
                </c:pt>
                <c:pt idx="211">
                  <c:v>5217556.990090253</c:v>
                </c:pt>
                <c:pt idx="212">
                  <c:v>5217547.006136313</c:v>
                </c:pt>
                <c:pt idx="213">
                  <c:v>5217553.66521673</c:v>
                </c:pt>
                <c:pt idx="214">
                  <c:v>5217554.229483675</c:v>
                </c:pt>
                <c:pt idx="215">
                  <c:v>5217547.976233504</c:v>
                </c:pt>
                <c:pt idx="216">
                  <c:v>5217554.224380329</c:v>
                </c:pt>
                <c:pt idx="217">
                  <c:v>5217542.768956501</c:v>
                </c:pt>
                <c:pt idx="218">
                  <c:v>5217557.691980868</c:v>
                </c:pt>
                <c:pt idx="219">
                  <c:v>5217548.878284631</c:v>
                </c:pt>
                <c:pt idx="220">
                  <c:v>5217551.942902786</c:v>
                </c:pt>
                <c:pt idx="221">
                  <c:v>5217546.794126472</c:v>
                </c:pt>
                <c:pt idx="222">
                  <c:v>5217553.775161705</c:v>
                </c:pt>
                <c:pt idx="223">
                  <c:v>5217540.304296341</c:v>
                </c:pt>
                <c:pt idx="224">
                  <c:v>5217549.380557551</c:v>
                </c:pt>
                <c:pt idx="225">
                  <c:v>5217537.630437069</c:v>
                </c:pt>
                <c:pt idx="226">
                  <c:v>5217539.408816963</c:v>
                </c:pt>
                <c:pt idx="227">
                  <c:v>5217546.926249039</c:v>
                </c:pt>
                <c:pt idx="228">
                  <c:v>5217531.795093643</c:v>
                </c:pt>
                <c:pt idx="229">
                  <c:v>5217542.105651709</c:v>
                </c:pt>
                <c:pt idx="230">
                  <c:v>5217529.751017679</c:v>
                </c:pt>
                <c:pt idx="231">
                  <c:v>5217543.440570893</c:v>
                </c:pt>
                <c:pt idx="232">
                  <c:v>5217536.787006488</c:v>
                </c:pt>
                <c:pt idx="233">
                  <c:v>5217534.564791954</c:v>
                </c:pt>
                <c:pt idx="234">
                  <c:v>5217530.390278929</c:v>
                </c:pt>
                <c:pt idx="235">
                  <c:v>5217552.583788307</c:v>
                </c:pt>
                <c:pt idx="236">
                  <c:v>5217529.577214312</c:v>
                </c:pt>
                <c:pt idx="237">
                  <c:v>5217530.572303726</c:v>
                </c:pt>
                <c:pt idx="238">
                  <c:v>5217541.629298483</c:v>
                </c:pt>
                <c:pt idx="239">
                  <c:v>5217531.49904378</c:v>
                </c:pt>
                <c:pt idx="240">
                  <c:v>5217534.884088229</c:v>
                </c:pt>
                <c:pt idx="241">
                  <c:v>5217530.702732251</c:v>
                </c:pt>
                <c:pt idx="242">
                  <c:v>5217530.228937438</c:v>
                </c:pt>
                <c:pt idx="243">
                  <c:v>5217531.007130005</c:v>
                </c:pt>
                <c:pt idx="244">
                  <c:v>5217525.89015141</c:v>
                </c:pt>
                <c:pt idx="245">
                  <c:v>5217525.433378419</c:v>
                </c:pt>
                <c:pt idx="246">
                  <c:v>5217526.876652768</c:v>
                </c:pt>
                <c:pt idx="247">
                  <c:v>5217528.111790262</c:v>
                </c:pt>
                <c:pt idx="248">
                  <c:v>5217524.942574961</c:v>
                </c:pt>
                <c:pt idx="249">
                  <c:v>5217527.444153679</c:v>
                </c:pt>
                <c:pt idx="250">
                  <c:v>5217526.263327471</c:v>
                </c:pt>
                <c:pt idx="251">
                  <c:v>5217526.774311743</c:v>
                </c:pt>
                <c:pt idx="252">
                  <c:v>5217528.727750558</c:v>
                </c:pt>
                <c:pt idx="253">
                  <c:v>5217528.222072016</c:v>
                </c:pt>
                <c:pt idx="254">
                  <c:v>5217527.443296308</c:v>
                </c:pt>
                <c:pt idx="255">
                  <c:v>5217526.494109503</c:v>
                </c:pt>
                <c:pt idx="256">
                  <c:v>5217523.38562905</c:v>
                </c:pt>
                <c:pt idx="257">
                  <c:v>5217524.460762632</c:v>
                </c:pt>
                <c:pt idx="258">
                  <c:v>5217522.709813678</c:v>
                </c:pt>
                <c:pt idx="259">
                  <c:v>5217525.396652065</c:v>
                </c:pt>
                <c:pt idx="260">
                  <c:v>5217522.571764331</c:v>
                </c:pt>
                <c:pt idx="261">
                  <c:v>5217523.371378594</c:v>
                </c:pt>
                <c:pt idx="262">
                  <c:v>5217523.253727608</c:v>
                </c:pt>
                <c:pt idx="263">
                  <c:v>5217520.648473265</c:v>
                </c:pt>
                <c:pt idx="264">
                  <c:v>5217521.146771312</c:v>
                </c:pt>
                <c:pt idx="265">
                  <c:v>5217520.822582525</c:v>
                </c:pt>
                <c:pt idx="266">
                  <c:v>5217520.044624644</c:v>
                </c:pt>
                <c:pt idx="267">
                  <c:v>5217520.59720283</c:v>
                </c:pt>
                <c:pt idx="268">
                  <c:v>5217519.089146155</c:v>
                </c:pt>
                <c:pt idx="269">
                  <c:v>5217520.313026283</c:v>
                </c:pt>
                <c:pt idx="270">
                  <c:v>5217518.708985042</c:v>
                </c:pt>
                <c:pt idx="271">
                  <c:v>5217518.782937553</c:v>
                </c:pt>
                <c:pt idx="272">
                  <c:v>5217518.962321762</c:v>
                </c:pt>
                <c:pt idx="273">
                  <c:v>5217519.63416294</c:v>
                </c:pt>
                <c:pt idx="274">
                  <c:v>5217519.120285654</c:v>
                </c:pt>
                <c:pt idx="275">
                  <c:v>5217518.839751345</c:v>
                </c:pt>
                <c:pt idx="276">
                  <c:v>5217519.236154156</c:v>
                </c:pt>
                <c:pt idx="277">
                  <c:v>5217518.594987391</c:v>
                </c:pt>
                <c:pt idx="278">
                  <c:v>5217518.692211634</c:v>
                </c:pt>
                <c:pt idx="279">
                  <c:v>5217518.902208823</c:v>
                </c:pt>
                <c:pt idx="280">
                  <c:v>5217519.129323611</c:v>
                </c:pt>
                <c:pt idx="281">
                  <c:v>5217519.210106032</c:v>
                </c:pt>
                <c:pt idx="282">
                  <c:v>5217518.456736852</c:v>
                </c:pt>
                <c:pt idx="283">
                  <c:v>5217518.790021259</c:v>
                </c:pt>
                <c:pt idx="284">
                  <c:v>5217519.29664099</c:v>
                </c:pt>
                <c:pt idx="285">
                  <c:v>5217518.273370565</c:v>
                </c:pt>
                <c:pt idx="286">
                  <c:v>5217518.359024891</c:v>
                </c:pt>
                <c:pt idx="287">
                  <c:v>5217518.493773491</c:v>
                </c:pt>
                <c:pt idx="288">
                  <c:v>5217518.793304615</c:v>
                </c:pt>
                <c:pt idx="289">
                  <c:v>5217518.399652637</c:v>
                </c:pt>
                <c:pt idx="290">
                  <c:v>5217518.516962801</c:v>
                </c:pt>
                <c:pt idx="291">
                  <c:v>5217518.657712514</c:v>
                </c:pt>
                <c:pt idx="292">
                  <c:v>5217518.476835988</c:v>
                </c:pt>
                <c:pt idx="293">
                  <c:v>5217518.711494194</c:v>
                </c:pt>
                <c:pt idx="294">
                  <c:v>5217518.494061704</c:v>
                </c:pt>
                <c:pt idx="295">
                  <c:v>5217518.041697086</c:v>
                </c:pt>
                <c:pt idx="296">
                  <c:v>5217517.928893927</c:v>
                </c:pt>
                <c:pt idx="297">
                  <c:v>5217518.109302561</c:v>
                </c:pt>
                <c:pt idx="298">
                  <c:v>5217518.065179697</c:v>
                </c:pt>
                <c:pt idx="299">
                  <c:v>5217518.003002039</c:v>
                </c:pt>
                <c:pt idx="300">
                  <c:v>5217517.780744676</c:v>
                </c:pt>
                <c:pt idx="301">
                  <c:v>5217517.714077719</c:v>
                </c:pt>
                <c:pt idx="302">
                  <c:v>5217517.931201695</c:v>
                </c:pt>
                <c:pt idx="303">
                  <c:v>5217517.516197227</c:v>
                </c:pt>
                <c:pt idx="304">
                  <c:v>5217517.569280803</c:v>
                </c:pt>
                <c:pt idx="305">
                  <c:v>5217517.635645384</c:v>
                </c:pt>
                <c:pt idx="306">
                  <c:v>5217517.742205645</c:v>
                </c:pt>
                <c:pt idx="307">
                  <c:v>5217517.522147865</c:v>
                </c:pt>
                <c:pt idx="308">
                  <c:v>5217517.516487722</c:v>
                </c:pt>
                <c:pt idx="309">
                  <c:v>5217517.442469198</c:v>
                </c:pt>
                <c:pt idx="310">
                  <c:v>5217517.506822731</c:v>
                </c:pt>
                <c:pt idx="311">
                  <c:v>5217517.459210819</c:v>
                </c:pt>
                <c:pt idx="312">
                  <c:v>5217517.657201523</c:v>
                </c:pt>
                <c:pt idx="313">
                  <c:v>5217517.514585214</c:v>
                </c:pt>
                <c:pt idx="314">
                  <c:v>5217517.540154896</c:v>
                </c:pt>
                <c:pt idx="315">
                  <c:v>5217517.321090242</c:v>
                </c:pt>
                <c:pt idx="316">
                  <c:v>5217517.387797379</c:v>
                </c:pt>
                <c:pt idx="317">
                  <c:v>5217517.372237301</c:v>
                </c:pt>
                <c:pt idx="318">
                  <c:v>5217517.373593686</c:v>
                </c:pt>
                <c:pt idx="319">
                  <c:v>5217517.298556727</c:v>
                </c:pt>
                <c:pt idx="320">
                  <c:v>5217517.470159858</c:v>
                </c:pt>
                <c:pt idx="321">
                  <c:v>5217517.474238351</c:v>
                </c:pt>
                <c:pt idx="322">
                  <c:v>5217517.372200913</c:v>
                </c:pt>
                <c:pt idx="323">
                  <c:v>5217517.435883403</c:v>
                </c:pt>
                <c:pt idx="324">
                  <c:v>5217517.466126798</c:v>
                </c:pt>
                <c:pt idx="325">
                  <c:v>5217517.471266801</c:v>
                </c:pt>
                <c:pt idx="326">
                  <c:v>5217517.375648406</c:v>
                </c:pt>
                <c:pt idx="327">
                  <c:v>5217517.340133676</c:v>
                </c:pt>
                <c:pt idx="328">
                  <c:v>5217517.289749571</c:v>
                </c:pt>
                <c:pt idx="329">
                  <c:v>5217517.338288041</c:v>
                </c:pt>
                <c:pt idx="330">
                  <c:v>5217517.444212237</c:v>
                </c:pt>
                <c:pt idx="331">
                  <c:v>5217517.268305231</c:v>
                </c:pt>
                <c:pt idx="332">
                  <c:v>5217517.280846415</c:v>
                </c:pt>
                <c:pt idx="333">
                  <c:v>5217517.29146762</c:v>
                </c:pt>
                <c:pt idx="334">
                  <c:v>5217517.171635682</c:v>
                </c:pt>
                <c:pt idx="335">
                  <c:v>5217517.198231472</c:v>
                </c:pt>
                <c:pt idx="336">
                  <c:v>5217517.179032275</c:v>
                </c:pt>
                <c:pt idx="337">
                  <c:v>5217517.180767586</c:v>
                </c:pt>
                <c:pt idx="338">
                  <c:v>5217517.095113167</c:v>
                </c:pt>
                <c:pt idx="339">
                  <c:v>5217517.083248638</c:v>
                </c:pt>
                <c:pt idx="340">
                  <c:v>5217517.158027281</c:v>
                </c:pt>
                <c:pt idx="341">
                  <c:v>5217517.117132319</c:v>
                </c:pt>
                <c:pt idx="342">
                  <c:v>5217517.085613837</c:v>
                </c:pt>
                <c:pt idx="343">
                  <c:v>5217517.068591898</c:v>
                </c:pt>
                <c:pt idx="344">
                  <c:v>5217517.095891741</c:v>
                </c:pt>
                <c:pt idx="345">
                  <c:v>5217517.119213164</c:v>
                </c:pt>
                <c:pt idx="346">
                  <c:v>5217517.108831036</c:v>
                </c:pt>
                <c:pt idx="347">
                  <c:v>5217517.068056043</c:v>
                </c:pt>
                <c:pt idx="348">
                  <c:v>5217517.10923259</c:v>
                </c:pt>
                <c:pt idx="349">
                  <c:v>5217517.045622817</c:v>
                </c:pt>
                <c:pt idx="350">
                  <c:v>5217517.090649677</c:v>
                </c:pt>
                <c:pt idx="351">
                  <c:v>5217517.08090861</c:v>
                </c:pt>
                <c:pt idx="352">
                  <c:v>5217517.104735555</c:v>
                </c:pt>
                <c:pt idx="353">
                  <c:v>5217517.044232881</c:v>
                </c:pt>
                <c:pt idx="354">
                  <c:v>5217517.054980328</c:v>
                </c:pt>
                <c:pt idx="355">
                  <c:v>5217517.023047117</c:v>
                </c:pt>
                <c:pt idx="356">
                  <c:v>5217517.051959633</c:v>
                </c:pt>
                <c:pt idx="357">
                  <c:v>5217516.987284332</c:v>
                </c:pt>
                <c:pt idx="358">
                  <c:v>5217517.014938642</c:v>
                </c:pt>
                <c:pt idx="359">
                  <c:v>5217516.993312167</c:v>
                </c:pt>
                <c:pt idx="360">
                  <c:v>5217517.012326548</c:v>
                </c:pt>
                <c:pt idx="361">
                  <c:v>5217517.010314198</c:v>
                </c:pt>
                <c:pt idx="362">
                  <c:v>5217517.016033938</c:v>
                </c:pt>
                <c:pt idx="363">
                  <c:v>5217517.041359567</c:v>
                </c:pt>
                <c:pt idx="364">
                  <c:v>5217517.020893998</c:v>
                </c:pt>
                <c:pt idx="365">
                  <c:v>5217517.030197032</c:v>
                </c:pt>
                <c:pt idx="366">
                  <c:v>5217517.023887747</c:v>
                </c:pt>
                <c:pt idx="367">
                  <c:v>5217517.011797887</c:v>
                </c:pt>
                <c:pt idx="368">
                  <c:v>5217517.052242165</c:v>
                </c:pt>
                <c:pt idx="369">
                  <c:v>5217517.002433086</c:v>
                </c:pt>
                <c:pt idx="370">
                  <c:v>5217516.998187879</c:v>
                </c:pt>
                <c:pt idx="371">
                  <c:v>5217516.967400001</c:v>
                </c:pt>
                <c:pt idx="372">
                  <c:v>5217516.970792526</c:v>
                </c:pt>
                <c:pt idx="373">
                  <c:v>5217516.958678364</c:v>
                </c:pt>
                <c:pt idx="374">
                  <c:v>5217516.964025918</c:v>
                </c:pt>
                <c:pt idx="375">
                  <c:v>5217516.964472172</c:v>
                </c:pt>
                <c:pt idx="376">
                  <c:v>5217516.964423388</c:v>
                </c:pt>
                <c:pt idx="377">
                  <c:v>5217516.958893236</c:v>
                </c:pt>
                <c:pt idx="378">
                  <c:v>5217516.957733114</c:v>
                </c:pt>
                <c:pt idx="379">
                  <c:v>5217516.945113975</c:v>
                </c:pt>
                <c:pt idx="380">
                  <c:v>5217516.950573915</c:v>
                </c:pt>
                <c:pt idx="381">
                  <c:v>5217516.935566444</c:v>
                </c:pt>
                <c:pt idx="382">
                  <c:v>5217516.937150666</c:v>
                </c:pt>
                <c:pt idx="383">
                  <c:v>5217516.960805291</c:v>
                </c:pt>
                <c:pt idx="384">
                  <c:v>5217516.938149281</c:v>
                </c:pt>
                <c:pt idx="385">
                  <c:v>5217516.952956572</c:v>
                </c:pt>
                <c:pt idx="386">
                  <c:v>5217516.941598117</c:v>
                </c:pt>
                <c:pt idx="387">
                  <c:v>5217516.943782345</c:v>
                </c:pt>
                <c:pt idx="388">
                  <c:v>5217516.946036285</c:v>
                </c:pt>
                <c:pt idx="389">
                  <c:v>5217516.951504024</c:v>
                </c:pt>
                <c:pt idx="390">
                  <c:v>5217516.943853593</c:v>
                </c:pt>
                <c:pt idx="391">
                  <c:v>5217516.938568123</c:v>
                </c:pt>
                <c:pt idx="392">
                  <c:v>5217516.935417483</c:v>
                </c:pt>
                <c:pt idx="393">
                  <c:v>5217516.931462589</c:v>
                </c:pt>
                <c:pt idx="394">
                  <c:v>5217516.936747515</c:v>
                </c:pt>
                <c:pt idx="395">
                  <c:v>5217516.932619004</c:v>
                </c:pt>
                <c:pt idx="396">
                  <c:v>5217516.927232293</c:v>
                </c:pt>
                <c:pt idx="397">
                  <c:v>5217516.926771625</c:v>
                </c:pt>
                <c:pt idx="398">
                  <c:v>5217516.927574718</c:v>
                </c:pt>
                <c:pt idx="399">
                  <c:v>5217516.929692234</c:v>
                </c:pt>
                <c:pt idx="400">
                  <c:v>5217516.927873588</c:v>
                </c:pt>
                <c:pt idx="401">
                  <c:v>5217516.928590618</c:v>
                </c:pt>
                <c:pt idx="402">
                  <c:v>5217516.925596289</c:v>
                </c:pt>
                <c:pt idx="403">
                  <c:v>5217516.926880818</c:v>
                </c:pt>
                <c:pt idx="404">
                  <c:v>5217516.921575379</c:v>
                </c:pt>
                <c:pt idx="405">
                  <c:v>5217516.921834952</c:v>
                </c:pt>
                <c:pt idx="406">
                  <c:v>5217516.92530618</c:v>
                </c:pt>
                <c:pt idx="407">
                  <c:v>5217516.923319014</c:v>
                </c:pt>
                <c:pt idx="408">
                  <c:v>5217516.923893121</c:v>
                </c:pt>
                <c:pt idx="409">
                  <c:v>5217516.923604482</c:v>
                </c:pt>
                <c:pt idx="410">
                  <c:v>5217516.922766154</c:v>
                </c:pt>
                <c:pt idx="411">
                  <c:v>5217516.922162393</c:v>
                </c:pt>
                <c:pt idx="412">
                  <c:v>5217516.925769782</c:v>
                </c:pt>
                <c:pt idx="413">
                  <c:v>5217516.922052246</c:v>
                </c:pt>
                <c:pt idx="414">
                  <c:v>5217516.924017256</c:v>
                </c:pt>
                <c:pt idx="415">
                  <c:v>5217516.920667448</c:v>
                </c:pt>
                <c:pt idx="416">
                  <c:v>5217516.921416125</c:v>
                </c:pt>
                <c:pt idx="417">
                  <c:v>5217516.92206048</c:v>
                </c:pt>
                <c:pt idx="418">
                  <c:v>5217516.921533857</c:v>
                </c:pt>
                <c:pt idx="419">
                  <c:v>5217516.921756756</c:v>
                </c:pt>
                <c:pt idx="420">
                  <c:v>5217516.920264525</c:v>
                </c:pt>
                <c:pt idx="421">
                  <c:v>5217516.920744085</c:v>
                </c:pt>
                <c:pt idx="422">
                  <c:v>5217516.920448148</c:v>
                </c:pt>
                <c:pt idx="423">
                  <c:v>5217516.920348972</c:v>
                </c:pt>
                <c:pt idx="424">
                  <c:v>5217516.920806717</c:v>
                </c:pt>
                <c:pt idx="425">
                  <c:v>5217516.919709491</c:v>
                </c:pt>
                <c:pt idx="426">
                  <c:v>5217516.920614511</c:v>
                </c:pt>
                <c:pt idx="427">
                  <c:v>5217516.918754194</c:v>
                </c:pt>
                <c:pt idx="428">
                  <c:v>5217516.919065797</c:v>
                </c:pt>
                <c:pt idx="429">
                  <c:v>5217516.919519799</c:v>
                </c:pt>
                <c:pt idx="430">
                  <c:v>5217516.91936385</c:v>
                </c:pt>
                <c:pt idx="431">
                  <c:v>5217516.919021983</c:v>
                </c:pt>
                <c:pt idx="432">
                  <c:v>5217516.919228782</c:v>
                </c:pt>
                <c:pt idx="433">
                  <c:v>5217516.918675899</c:v>
                </c:pt>
                <c:pt idx="434">
                  <c:v>5217516.918868219</c:v>
                </c:pt>
                <c:pt idx="435">
                  <c:v>5217516.918612861</c:v>
                </c:pt>
                <c:pt idx="436">
                  <c:v>5217516.918904089</c:v>
                </c:pt>
                <c:pt idx="437">
                  <c:v>5217516.919033741</c:v>
                </c:pt>
                <c:pt idx="438">
                  <c:v>5217516.919464326</c:v>
                </c:pt>
                <c:pt idx="439">
                  <c:v>5217516.919127484</c:v>
                </c:pt>
                <c:pt idx="440">
                  <c:v>5217516.918680163</c:v>
                </c:pt>
                <c:pt idx="441">
                  <c:v>5217516.91952029</c:v>
                </c:pt>
                <c:pt idx="442">
                  <c:v>5217516.918681292</c:v>
                </c:pt>
                <c:pt idx="443">
                  <c:v>5217516.918817622</c:v>
                </c:pt>
                <c:pt idx="444">
                  <c:v>5217516.918785723</c:v>
                </c:pt>
                <c:pt idx="445">
                  <c:v>5217516.919243836</c:v>
                </c:pt>
                <c:pt idx="446">
                  <c:v>5217516.918557646</c:v>
                </c:pt>
                <c:pt idx="447">
                  <c:v>5217516.918407718</c:v>
                </c:pt>
                <c:pt idx="448">
                  <c:v>5217516.918546378</c:v>
                </c:pt>
                <c:pt idx="449">
                  <c:v>5217516.918539723</c:v>
                </c:pt>
                <c:pt idx="450">
                  <c:v>5217516.918735919</c:v>
                </c:pt>
                <c:pt idx="451">
                  <c:v>5217516.918362563</c:v>
                </c:pt>
                <c:pt idx="452">
                  <c:v>5217516.91812992</c:v>
                </c:pt>
                <c:pt idx="453">
                  <c:v>5217516.918173586</c:v>
                </c:pt>
                <c:pt idx="454">
                  <c:v>5217516.91806303</c:v>
                </c:pt>
                <c:pt idx="455">
                  <c:v>5217516.918198676</c:v>
                </c:pt>
                <c:pt idx="456">
                  <c:v>5217516.917782413</c:v>
                </c:pt>
                <c:pt idx="457">
                  <c:v>5217516.917595251</c:v>
                </c:pt>
                <c:pt idx="458">
                  <c:v>5217516.917802048</c:v>
                </c:pt>
                <c:pt idx="459">
                  <c:v>5217516.917869174</c:v>
                </c:pt>
                <c:pt idx="460">
                  <c:v>5217516.91772319</c:v>
                </c:pt>
                <c:pt idx="461">
                  <c:v>5217516.91779613</c:v>
                </c:pt>
                <c:pt idx="462">
                  <c:v>5217516.917740578</c:v>
                </c:pt>
                <c:pt idx="463">
                  <c:v>5217516.917376518</c:v>
                </c:pt>
                <c:pt idx="464">
                  <c:v>5217516.917444739</c:v>
                </c:pt>
                <c:pt idx="465">
                  <c:v>5217516.917396883</c:v>
                </c:pt>
                <c:pt idx="466">
                  <c:v>5217516.91733087</c:v>
                </c:pt>
                <c:pt idx="467">
                  <c:v>5217516.917566161</c:v>
                </c:pt>
                <c:pt idx="468">
                  <c:v>5217516.917434025</c:v>
                </c:pt>
                <c:pt idx="469">
                  <c:v>5217516.917457159</c:v>
                </c:pt>
                <c:pt idx="470">
                  <c:v>5217516.917344795</c:v>
                </c:pt>
                <c:pt idx="471">
                  <c:v>5217516.9175063</c:v>
                </c:pt>
                <c:pt idx="472">
                  <c:v>5217516.917307362</c:v>
                </c:pt>
                <c:pt idx="473">
                  <c:v>5217516.917634331</c:v>
                </c:pt>
                <c:pt idx="474">
                  <c:v>5217516.917376305</c:v>
                </c:pt>
                <c:pt idx="475">
                  <c:v>5217516.917535537</c:v>
                </c:pt>
                <c:pt idx="476">
                  <c:v>5217516.917386773</c:v>
                </c:pt>
                <c:pt idx="477">
                  <c:v>5217516.917347913</c:v>
                </c:pt>
                <c:pt idx="478">
                  <c:v>5217516.917261668</c:v>
                </c:pt>
                <c:pt idx="479">
                  <c:v>5217516.917231665</c:v>
                </c:pt>
                <c:pt idx="480">
                  <c:v>5217516.917300958</c:v>
                </c:pt>
                <c:pt idx="481">
                  <c:v>5217516.917255138</c:v>
                </c:pt>
                <c:pt idx="482">
                  <c:v>5217516.917276131</c:v>
                </c:pt>
                <c:pt idx="483">
                  <c:v>5217516.917314868</c:v>
                </c:pt>
                <c:pt idx="484">
                  <c:v>5217516.917258188</c:v>
                </c:pt>
                <c:pt idx="485">
                  <c:v>5217516.917257628</c:v>
                </c:pt>
                <c:pt idx="486">
                  <c:v>5217516.917159081</c:v>
                </c:pt>
                <c:pt idx="487">
                  <c:v>5217516.91719548</c:v>
                </c:pt>
                <c:pt idx="488">
                  <c:v>5217516.917128599</c:v>
                </c:pt>
                <c:pt idx="489">
                  <c:v>5217516.917139052</c:v>
                </c:pt>
                <c:pt idx="490">
                  <c:v>5217516.917123675</c:v>
                </c:pt>
                <c:pt idx="491">
                  <c:v>5217516.917156882</c:v>
                </c:pt>
                <c:pt idx="492">
                  <c:v>5217516.917156013</c:v>
                </c:pt>
                <c:pt idx="493">
                  <c:v>5217516.91714251</c:v>
                </c:pt>
                <c:pt idx="494">
                  <c:v>5217516.917146373</c:v>
                </c:pt>
                <c:pt idx="495">
                  <c:v>5217516.91712711</c:v>
                </c:pt>
                <c:pt idx="496">
                  <c:v>5217516.917123112</c:v>
                </c:pt>
                <c:pt idx="497">
                  <c:v>5217516.917148517</c:v>
                </c:pt>
                <c:pt idx="498">
                  <c:v>5217516.917091534</c:v>
                </c:pt>
                <c:pt idx="499">
                  <c:v>5217516.917129401</c:v>
                </c:pt>
                <c:pt idx="500">
                  <c:v>5217516.917164779</c:v>
                </c:pt>
                <c:pt idx="501">
                  <c:v>5217516.91710753</c:v>
                </c:pt>
                <c:pt idx="502">
                  <c:v>5217516.917149121</c:v>
                </c:pt>
                <c:pt idx="503">
                  <c:v>5217516.917099322</c:v>
                </c:pt>
                <c:pt idx="504">
                  <c:v>5217516.917134563</c:v>
                </c:pt>
                <c:pt idx="505">
                  <c:v>5217516.917120842</c:v>
                </c:pt>
                <c:pt idx="506">
                  <c:v>5217516.917120056</c:v>
                </c:pt>
                <c:pt idx="507">
                  <c:v>5217516.917102565</c:v>
                </c:pt>
                <c:pt idx="508">
                  <c:v>5217516.917097275</c:v>
                </c:pt>
                <c:pt idx="509">
                  <c:v>5217516.917103716</c:v>
                </c:pt>
                <c:pt idx="510">
                  <c:v>5217516.91708285</c:v>
                </c:pt>
                <c:pt idx="511">
                  <c:v>5217516.917097188</c:v>
                </c:pt>
                <c:pt idx="512">
                  <c:v>5217516.917081991</c:v>
                </c:pt>
                <c:pt idx="513">
                  <c:v>5217516.917091194</c:v>
                </c:pt>
                <c:pt idx="514">
                  <c:v>5217516.917101713</c:v>
                </c:pt>
                <c:pt idx="515">
                  <c:v>5217516.917082609</c:v>
                </c:pt>
                <c:pt idx="516">
                  <c:v>5217516.917082674</c:v>
                </c:pt>
                <c:pt idx="517">
                  <c:v>5217516.917074698</c:v>
                </c:pt>
                <c:pt idx="518">
                  <c:v>5217516.917083646</c:v>
                </c:pt>
                <c:pt idx="519">
                  <c:v>5217516.917067423</c:v>
                </c:pt>
                <c:pt idx="520">
                  <c:v>5217516.917061683</c:v>
                </c:pt>
                <c:pt idx="521">
                  <c:v>5217516.917064661</c:v>
                </c:pt>
                <c:pt idx="522">
                  <c:v>5217516.917068753</c:v>
                </c:pt>
                <c:pt idx="523">
                  <c:v>5217516.917075313</c:v>
                </c:pt>
                <c:pt idx="524">
                  <c:v>5217516.917064734</c:v>
                </c:pt>
                <c:pt idx="525">
                  <c:v>5217516.917060126</c:v>
                </c:pt>
                <c:pt idx="526">
                  <c:v>5217516.917060778</c:v>
                </c:pt>
                <c:pt idx="527">
                  <c:v>5217516.917072122</c:v>
                </c:pt>
                <c:pt idx="528">
                  <c:v>5217516.917071594</c:v>
                </c:pt>
                <c:pt idx="529">
                  <c:v>5217516.917058365</c:v>
                </c:pt>
                <c:pt idx="530">
                  <c:v>5217516.917068146</c:v>
                </c:pt>
                <c:pt idx="531">
                  <c:v>5217516.917068562</c:v>
                </c:pt>
                <c:pt idx="532">
                  <c:v>5217516.91706465</c:v>
                </c:pt>
                <c:pt idx="533">
                  <c:v>5217516.917072147</c:v>
                </c:pt>
                <c:pt idx="534">
                  <c:v>5217516.917062774</c:v>
                </c:pt>
                <c:pt idx="535">
                  <c:v>5217516.917062713</c:v>
                </c:pt>
                <c:pt idx="536">
                  <c:v>5217516.917059636</c:v>
                </c:pt>
                <c:pt idx="537">
                  <c:v>5217516.917062039</c:v>
                </c:pt>
                <c:pt idx="538">
                  <c:v>5217516.917057777</c:v>
                </c:pt>
                <c:pt idx="539">
                  <c:v>5217516.917073804</c:v>
                </c:pt>
                <c:pt idx="540">
                  <c:v>5217516.917061177</c:v>
                </c:pt>
                <c:pt idx="541">
                  <c:v>5217516.917067727</c:v>
                </c:pt>
                <c:pt idx="542">
                  <c:v>5217516.917056322</c:v>
                </c:pt>
                <c:pt idx="543">
                  <c:v>5217516.917059951</c:v>
                </c:pt>
                <c:pt idx="544">
                  <c:v>5217516.917059811</c:v>
                </c:pt>
                <c:pt idx="545">
                  <c:v>5217516.917054446</c:v>
                </c:pt>
                <c:pt idx="546">
                  <c:v>5217516.917054659</c:v>
                </c:pt>
                <c:pt idx="547">
                  <c:v>5217516.917052102</c:v>
                </c:pt>
                <c:pt idx="548">
                  <c:v>5217516.917052972</c:v>
                </c:pt>
                <c:pt idx="549">
                  <c:v>5217516.917052997</c:v>
                </c:pt>
                <c:pt idx="550">
                  <c:v>5217516.917050837</c:v>
                </c:pt>
                <c:pt idx="551">
                  <c:v>5217516.917052677</c:v>
                </c:pt>
                <c:pt idx="552">
                  <c:v>5217516.917048302</c:v>
                </c:pt>
                <c:pt idx="553">
                  <c:v>5217516.917045309</c:v>
                </c:pt>
                <c:pt idx="554">
                  <c:v>5217516.917047506</c:v>
                </c:pt>
                <c:pt idx="555">
                  <c:v>5217516.917047809</c:v>
                </c:pt>
                <c:pt idx="556">
                  <c:v>5217516.91704477</c:v>
                </c:pt>
                <c:pt idx="557">
                  <c:v>5217516.917046851</c:v>
                </c:pt>
                <c:pt idx="558">
                  <c:v>5217516.91704335</c:v>
                </c:pt>
                <c:pt idx="559">
                  <c:v>5217516.917044528</c:v>
                </c:pt>
                <c:pt idx="560">
                  <c:v>5217516.917044834</c:v>
                </c:pt>
                <c:pt idx="561">
                  <c:v>5217516.917043375</c:v>
                </c:pt>
                <c:pt idx="562">
                  <c:v>5217516.917043638</c:v>
                </c:pt>
                <c:pt idx="563">
                  <c:v>5217516.917044529</c:v>
                </c:pt>
                <c:pt idx="564">
                  <c:v>5217516.917044156</c:v>
                </c:pt>
                <c:pt idx="565">
                  <c:v>5217516.917042884</c:v>
                </c:pt>
                <c:pt idx="566">
                  <c:v>5217516.917044313</c:v>
                </c:pt>
                <c:pt idx="567">
                  <c:v>5217516.917044064</c:v>
                </c:pt>
                <c:pt idx="568">
                  <c:v>5217516.917043467</c:v>
                </c:pt>
                <c:pt idx="569">
                  <c:v>5217516.917043391</c:v>
                </c:pt>
                <c:pt idx="570">
                  <c:v>5217516.917044547</c:v>
                </c:pt>
                <c:pt idx="571">
                  <c:v>5217516.917043882</c:v>
                </c:pt>
                <c:pt idx="572">
                  <c:v>5217516.917043392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CO!$C$2:$C$574</c:f>
              <c:numCache>
                <c:formatCode>General</c:formatCode>
                <c:ptCount val="573"/>
                <c:pt idx="0">
                  <c:v>0</c:v>
                </c:pt>
                <c:pt idx="1">
                  <c:v>242435.5309671065</c:v>
                </c:pt>
                <c:pt idx="2">
                  <c:v>247315.8654771902</c:v>
                </c:pt>
                <c:pt idx="3">
                  <c:v>251323.9013184073</c:v>
                </c:pt>
                <c:pt idx="4">
                  <c:v>254874.9140829305</c:v>
                </c:pt>
                <c:pt idx="5">
                  <c:v>258895.3720109376</c:v>
                </c:pt>
                <c:pt idx="6">
                  <c:v>262278.679042558</c:v>
                </c:pt>
                <c:pt idx="7">
                  <c:v>266068.8471874779</c:v>
                </c:pt>
                <c:pt idx="8">
                  <c:v>269136.9861076418</c:v>
                </c:pt>
                <c:pt idx="9">
                  <c:v>272594.2126043815</c:v>
                </c:pt>
                <c:pt idx="10">
                  <c:v>275299.6099604857</c:v>
                </c:pt>
                <c:pt idx="11">
                  <c:v>278387.5104426196</c:v>
                </c:pt>
                <c:pt idx="12">
                  <c:v>280709.5508780512</c:v>
                </c:pt>
                <c:pt idx="13">
                  <c:v>283411.8354384038</c:v>
                </c:pt>
                <c:pt idx="14">
                  <c:v>285340.1579491176</c:v>
                </c:pt>
                <c:pt idx="15">
                  <c:v>287648.6519300037</c:v>
                </c:pt>
                <c:pt idx="16">
                  <c:v>289177.5735782172</c:v>
                </c:pt>
                <c:pt idx="17">
                  <c:v>291087.9683813005</c:v>
                </c:pt>
                <c:pt idx="18">
                  <c:v>293660.6630716316</c:v>
                </c:pt>
                <c:pt idx="19">
                  <c:v>307917.9994087424</c:v>
                </c:pt>
                <c:pt idx="20">
                  <c:v>316813.6285202046</c:v>
                </c:pt>
                <c:pt idx="21">
                  <c:v>325772.5690519</c:v>
                </c:pt>
                <c:pt idx="22">
                  <c:v>326480.011890826</c:v>
                </c:pt>
                <c:pt idx="23">
                  <c:v>327103.0931374565</c:v>
                </c:pt>
                <c:pt idx="24">
                  <c:v>330773.0555238785</c:v>
                </c:pt>
                <c:pt idx="25">
                  <c:v>331295.5107754505</c:v>
                </c:pt>
                <c:pt idx="26">
                  <c:v>335159.4500962944</c:v>
                </c:pt>
                <c:pt idx="27">
                  <c:v>335586.5570773185</c:v>
                </c:pt>
                <c:pt idx="28">
                  <c:v>340007.7264329938</c:v>
                </c:pt>
                <c:pt idx="29">
                  <c:v>340336.7937030202</c:v>
                </c:pt>
                <c:pt idx="30">
                  <c:v>345479.5015203328</c:v>
                </c:pt>
                <c:pt idx="31">
                  <c:v>345708.1670033093</c:v>
                </c:pt>
                <c:pt idx="32">
                  <c:v>351683.3625030087</c:v>
                </c:pt>
                <c:pt idx="33">
                  <c:v>351812.0212044766</c:v>
                </c:pt>
                <c:pt idx="34">
                  <c:v>358714.0492605438</c:v>
                </c:pt>
                <c:pt idx="35">
                  <c:v>358539.2516193312</c:v>
                </c:pt>
                <c:pt idx="36">
                  <c:v>371816.755534881</c:v>
                </c:pt>
                <c:pt idx="37">
                  <c:v>386639.9371152837</c:v>
                </c:pt>
                <c:pt idx="38">
                  <c:v>398817.8637793827</c:v>
                </c:pt>
                <c:pt idx="39">
                  <c:v>410621.8670622074</c:v>
                </c:pt>
                <c:pt idx="40">
                  <c:v>420078.3735381668</c:v>
                </c:pt>
                <c:pt idx="41">
                  <c:v>430652.0751885382</c:v>
                </c:pt>
                <c:pt idx="42">
                  <c:v>439899.3969327966</c:v>
                </c:pt>
                <c:pt idx="43">
                  <c:v>442315.2408379805</c:v>
                </c:pt>
                <c:pt idx="44">
                  <c:v>442897.6670469003</c:v>
                </c:pt>
                <c:pt idx="45">
                  <c:v>444757.1915794871</c:v>
                </c:pt>
                <c:pt idx="46">
                  <c:v>445199.2491840203</c:v>
                </c:pt>
                <c:pt idx="47">
                  <c:v>451697.4336152331</c:v>
                </c:pt>
                <c:pt idx="48">
                  <c:v>452014.2458469971</c:v>
                </c:pt>
                <c:pt idx="49">
                  <c:v>458762.5721059096</c:v>
                </c:pt>
                <c:pt idx="50">
                  <c:v>458947.1550631598</c:v>
                </c:pt>
                <c:pt idx="51">
                  <c:v>465944.3027056861</c:v>
                </c:pt>
                <c:pt idx="52">
                  <c:v>465990.0911823196</c:v>
                </c:pt>
                <c:pt idx="53">
                  <c:v>473095.6599130582</c:v>
                </c:pt>
                <c:pt idx="54">
                  <c:v>479990.3752465391</c:v>
                </c:pt>
                <c:pt idx="55">
                  <c:v>482420.6831494777</c:v>
                </c:pt>
                <c:pt idx="56">
                  <c:v>482118.2725064706</c:v>
                </c:pt>
                <c:pt idx="57">
                  <c:v>488652.5241783643</c:v>
                </c:pt>
                <c:pt idx="58">
                  <c:v>491389.3655556916</c:v>
                </c:pt>
                <c:pt idx="59">
                  <c:v>507219.4412765998</c:v>
                </c:pt>
                <c:pt idx="60">
                  <c:v>517258.3015231556</c:v>
                </c:pt>
                <c:pt idx="61">
                  <c:v>526704.7092154354</c:v>
                </c:pt>
                <c:pt idx="62">
                  <c:v>528420.5047095004</c:v>
                </c:pt>
                <c:pt idx="63">
                  <c:v>527749.1553292689</c:v>
                </c:pt>
                <c:pt idx="64">
                  <c:v>531292.7952796475</c:v>
                </c:pt>
                <c:pt idx="65">
                  <c:v>530738.1762513987</c:v>
                </c:pt>
                <c:pt idx="66">
                  <c:v>539981.2640748022</c:v>
                </c:pt>
                <c:pt idx="67">
                  <c:v>549968.3260237102</c:v>
                </c:pt>
                <c:pt idx="68">
                  <c:v>554464.5273999718</c:v>
                </c:pt>
                <c:pt idx="69">
                  <c:v>554250.3487288911</c:v>
                </c:pt>
                <c:pt idx="70">
                  <c:v>564718.0527087351</c:v>
                </c:pt>
                <c:pt idx="71">
                  <c:v>575598.6114700361</c:v>
                </c:pt>
                <c:pt idx="72">
                  <c:v>585989.3744529677</c:v>
                </c:pt>
                <c:pt idx="73">
                  <c:v>590243.4517587012</c:v>
                </c:pt>
                <c:pt idx="74">
                  <c:v>590489.04807414</c:v>
                </c:pt>
                <c:pt idx="75">
                  <c:v>598459.3369442659</c:v>
                </c:pt>
                <c:pt idx="76">
                  <c:v>600796.6175075236</c:v>
                </c:pt>
                <c:pt idx="77">
                  <c:v>601196.5544103548</c:v>
                </c:pt>
                <c:pt idx="78">
                  <c:v>616225.5208266608</c:v>
                </c:pt>
                <c:pt idx="79">
                  <c:v>623605.2571683322</c:v>
                </c:pt>
                <c:pt idx="80">
                  <c:v>630333.6916794121</c:v>
                </c:pt>
                <c:pt idx="81">
                  <c:v>636810.76725457</c:v>
                </c:pt>
                <c:pt idx="82">
                  <c:v>637415.2842629014</c:v>
                </c:pt>
                <c:pt idx="83">
                  <c:v>639983.0763913795</c:v>
                </c:pt>
                <c:pt idx="84">
                  <c:v>639766.0727762521</c:v>
                </c:pt>
                <c:pt idx="85">
                  <c:v>645563.0166549052</c:v>
                </c:pt>
                <c:pt idx="86">
                  <c:v>644933.6586389926</c:v>
                </c:pt>
                <c:pt idx="87">
                  <c:v>658596.2732907608</c:v>
                </c:pt>
                <c:pt idx="88">
                  <c:v>671411.406128825</c:v>
                </c:pt>
                <c:pt idx="89">
                  <c:v>682852.031186854</c:v>
                </c:pt>
                <c:pt idx="90">
                  <c:v>692067.3138620515</c:v>
                </c:pt>
                <c:pt idx="91">
                  <c:v>695336.9622529045</c:v>
                </c:pt>
                <c:pt idx="92">
                  <c:v>694648.4147365602</c:v>
                </c:pt>
                <c:pt idx="93">
                  <c:v>696818.8169993355</c:v>
                </c:pt>
                <c:pt idx="94">
                  <c:v>696737.0354278173</c:v>
                </c:pt>
                <c:pt idx="95">
                  <c:v>702573.872862785</c:v>
                </c:pt>
                <c:pt idx="96">
                  <c:v>717169.9775000057</c:v>
                </c:pt>
                <c:pt idx="97">
                  <c:v>721607.6506248618</c:v>
                </c:pt>
                <c:pt idx="98">
                  <c:v>719875.8567829794</c:v>
                </c:pt>
                <c:pt idx="99">
                  <c:v>732001.4899012628</c:v>
                </c:pt>
                <c:pt idx="100">
                  <c:v>735208.7615584612</c:v>
                </c:pt>
                <c:pt idx="101">
                  <c:v>735791.432947054</c:v>
                </c:pt>
                <c:pt idx="102">
                  <c:v>742464.0759364484</c:v>
                </c:pt>
                <c:pt idx="103">
                  <c:v>745398.6510390472</c:v>
                </c:pt>
                <c:pt idx="104">
                  <c:v>745780.3657680474</c:v>
                </c:pt>
                <c:pt idx="105">
                  <c:v>756445.119950532</c:v>
                </c:pt>
                <c:pt idx="106">
                  <c:v>767603.5115097526</c:v>
                </c:pt>
                <c:pt idx="107">
                  <c:v>779311.6567413404</c:v>
                </c:pt>
                <c:pt idx="108">
                  <c:v>789872.9869602649</c:v>
                </c:pt>
                <c:pt idx="109">
                  <c:v>798454.3015682434</c:v>
                </c:pt>
                <c:pt idx="110">
                  <c:v>801539.4455224344</c:v>
                </c:pt>
                <c:pt idx="111">
                  <c:v>801932.3958185624</c:v>
                </c:pt>
                <c:pt idx="112">
                  <c:v>805020.9635321111</c:v>
                </c:pt>
                <c:pt idx="113">
                  <c:v>805818.8217044787</c:v>
                </c:pt>
                <c:pt idx="114">
                  <c:v>818438.1119484999</c:v>
                </c:pt>
                <c:pt idx="115">
                  <c:v>821508.3507805624</c:v>
                </c:pt>
                <c:pt idx="116">
                  <c:v>821937.1405094404</c:v>
                </c:pt>
                <c:pt idx="117">
                  <c:v>819985.9858070457</c:v>
                </c:pt>
                <c:pt idx="118">
                  <c:v>830307.5389967213</c:v>
                </c:pt>
                <c:pt idx="119">
                  <c:v>832017.269859195</c:v>
                </c:pt>
                <c:pt idx="120">
                  <c:v>832105.3282911459</c:v>
                </c:pt>
                <c:pt idx="121">
                  <c:v>838675.1852667846</c:v>
                </c:pt>
                <c:pt idx="122">
                  <c:v>845706.4679631384</c:v>
                </c:pt>
                <c:pt idx="123">
                  <c:v>846298.2072578281</c:v>
                </c:pt>
                <c:pt idx="124">
                  <c:v>859601.2252193851</c:v>
                </c:pt>
                <c:pt idx="125">
                  <c:v>870300.8592044396</c:v>
                </c:pt>
                <c:pt idx="126">
                  <c:v>877536.2844575618</c:v>
                </c:pt>
                <c:pt idx="127">
                  <c:v>883493.9110658496</c:v>
                </c:pt>
                <c:pt idx="128">
                  <c:v>885984.9989825938</c:v>
                </c:pt>
                <c:pt idx="129">
                  <c:v>884753.4877570393</c:v>
                </c:pt>
                <c:pt idx="130">
                  <c:v>888558.5509797429</c:v>
                </c:pt>
                <c:pt idx="131">
                  <c:v>887802.1707223302</c:v>
                </c:pt>
                <c:pt idx="132">
                  <c:v>899005.845962648</c:v>
                </c:pt>
                <c:pt idx="133">
                  <c:v>907201.3555977355</c:v>
                </c:pt>
                <c:pt idx="134">
                  <c:v>909063.5641264643</c:v>
                </c:pt>
                <c:pt idx="135">
                  <c:v>909333.3512232422</c:v>
                </c:pt>
                <c:pt idx="136">
                  <c:v>909760.677627171</c:v>
                </c:pt>
                <c:pt idx="137">
                  <c:v>919819.5833841648</c:v>
                </c:pt>
                <c:pt idx="138">
                  <c:v>922909.8848232435</c:v>
                </c:pt>
                <c:pt idx="139">
                  <c:v>922103.418782464</c:v>
                </c:pt>
                <c:pt idx="140">
                  <c:v>929116.1847448299</c:v>
                </c:pt>
                <c:pt idx="141">
                  <c:v>929258.8601903761</c:v>
                </c:pt>
                <c:pt idx="142">
                  <c:v>929566.690039005</c:v>
                </c:pt>
                <c:pt idx="143">
                  <c:v>938346.140881013</c:v>
                </c:pt>
                <c:pt idx="144">
                  <c:v>945965.3172158444</c:v>
                </c:pt>
                <c:pt idx="145">
                  <c:v>950259.3061129227</c:v>
                </c:pt>
                <c:pt idx="146">
                  <c:v>951316.4349578497</c:v>
                </c:pt>
                <c:pt idx="147">
                  <c:v>954279.9580184628</c:v>
                </c:pt>
                <c:pt idx="148">
                  <c:v>950907.5757092527</c:v>
                </c:pt>
                <c:pt idx="149">
                  <c:v>951807.3350298762</c:v>
                </c:pt>
                <c:pt idx="150">
                  <c:v>954948.5796750108</c:v>
                </c:pt>
                <c:pt idx="151">
                  <c:v>956837.2991387529</c:v>
                </c:pt>
                <c:pt idx="152">
                  <c:v>965493.2038646867</c:v>
                </c:pt>
                <c:pt idx="153">
                  <c:v>955786.4499415567</c:v>
                </c:pt>
                <c:pt idx="154">
                  <c:v>959530.2672649772</c:v>
                </c:pt>
                <c:pt idx="155">
                  <c:v>960131.4202408955</c:v>
                </c:pt>
                <c:pt idx="156">
                  <c:v>957953.9621152518</c:v>
                </c:pt>
                <c:pt idx="157">
                  <c:v>955773.405594648</c:v>
                </c:pt>
                <c:pt idx="158">
                  <c:v>957963.0859265871</c:v>
                </c:pt>
                <c:pt idx="159">
                  <c:v>959387.2710654979</c:v>
                </c:pt>
                <c:pt idx="160">
                  <c:v>958899.5053961261</c:v>
                </c:pt>
                <c:pt idx="161">
                  <c:v>958860.2871481278</c:v>
                </c:pt>
                <c:pt idx="162">
                  <c:v>957766.2703897316</c:v>
                </c:pt>
                <c:pt idx="163">
                  <c:v>954398.6848306416</c:v>
                </c:pt>
                <c:pt idx="164">
                  <c:v>957466.9309184544</c:v>
                </c:pt>
                <c:pt idx="165">
                  <c:v>963497.1893956629</c:v>
                </c:pt>
                <c:pt idx="166">
                  <c:v>960665.8386773445</c:v>
                </c:pt>
                <c:pt idx="167">
                  <c:v>961387.7788083708</c:v>
                </c:pt>
                <c:pt idx="168">
                  <c:v>963908.3623890094</c:v>
                </c:pt>
                <c:pt idx="169">
                  <c:v>966499.212184728</c:v>
                </c:pt>
                <c:pt idx="170">
                  <c:v>959488.8449460849</c:v>
                </c:pt>
                <c:pt idx="171">
                  <c:v>966823.1272784852</c:v>
                </c:pt>
                <c:pt idx="172">
                  <c:v>961131.2149575375</c:v>
                </c:pt>
                <c:pt idx="173">
                  <c:v>966596.9066718576</c:v>
                </c:pt>
                <c:pt idx="174">
                  <c:v>966875.2005284124</c:v>
                </c:pt>
                <c:pt idx="175">
                  <c:v>964328.2579989994</c:v>
                </c:pt>
                <c:pt idx="176">
                  <c:v>963832.3068599456</c:v>
                </c:pt>
                <c:pt idx="177">
                  <c:v>963510.2664498121</c:v>
                </c:pt>
                <c:pt idx="178">
                  <c:v>963305.9759688713</c:v>
                </c:pt>
                <c:pt idx="179">
                  <c:v>963928.9313722947</c:v>
                </c:pt>
                <c:pt idx="180">
                  <c:v>966313.9754482079</c:v>
                </c:pt>
                <c:pt idx="181">
                  <c:v>963451.7939765565</c:v>
                </c:pt>
                <c:pt idx="182">
                  <c:v>964158.0347243425</c:v>
                </c:pt>
                <c:pt idx="183">
                  <c:v>964351.6571342191</c:v>
                </c:pt>
                <c:pt idx="184">
                  <c:v>966318.2577726904</c:v>
                </c:pt>
                <c:pt idx="185">
                  <c:v>967287.4813657192</c:v>
                </c:pt>
                <c:pt idx="186">
                  <c:v>968507.6158228326</c:v>
                </c:pt>
                <c:pt idx="187">
                  <c:v>966887.0177525026</c:v>
                </c:pt>
                <c:pt idx="188">
                  <c:v>966366.2812995785</c:v>
                </c:pt>
                <c:pt idx="189">
                  <c:v>964211.224717341</c:v>
                </c:pt>
                <c:pt idx="190">
                  <c:v>965365.174790335</c:v>
                </c:pt>
                <c:pt idx="191">
                  <c:v>966716.0612933937</c:v>
                </c:pt>
                <c:pt idx="192">
                  <c:v>968698.9817078826</c:v>
                </c:pt>
                <c:pt idx="193">
                  <c:v>968707.9190572219</c:v>
                </c:pt>
                <c:pt idx="194">
                  <c:v>968209.8152006555</c:v>
                </c:pt>
                <c:pt idx="195">
                  <c:v>969695.5594517003</c:v>
                </c:pt>
                <c:pt idx="196">
                  <c:v>968622.8218879862</c:v>
                </c:pt>
                <c:pt idx="197">
                  <c:v>967134.4393357055</c:v>
                </c:pt>
                <c:pt idx="198">
                  <c:v>967411.6802858092</c:v>
                </c:pt>
                <c:pt idx="199">
                  <c:v>967135.7821850501</c:v>
                </c:pt>
                <c:pt idx="200">
                  <c:v>967198.7111531962</c:v>
                </c:pt>
                <c:pt idx="201">
                  <c:v>967171.7454852706</c:v>
                </c:pt>
                <c:pt idx="202">
                  <c:v>966144.4587609508</c:v>
                </c:pt>
                <c:pt idx="203">
                  <c:v>966776.7227745031</c:v>
                </c:pt>
                <c:pt idx="204">
                  <c:v>966746.3417723975</c:v>
                </c:pt>
                <c:pt idx="205">
                  <c:v>966083.6705168162</c:v>
                </c:pt>
                <c:pt idx="206">
                  <c:v>966382.911517457</c:v>
                </c:pt>
                <c:pt idx="207">
                  <c:v>966772.703338359</c:v>
                </c:pt>
                <c:pt idx="208">
                  <c:v>967661.2403289673</c:v>
                </c:pt>
                <c:pt idx="209">
                  <c:v>967626.0748919745</c:v>
                </c:pt>
                <c:pt idx="210">
                  <c:v>968045.2843599009</c:v>
                </c:pt>
                <c:pt idx="211">
                  <c:v>968716.1683782876</c:v>
                </c:pt>
                <c:pt idx="212">
                  <c:v>966677.5248713627</c:v>
                </c:pt>
                <c:pt idx="213">
                  <c:v>965342.4786728851</c:v>
                </c:pt>
                <c:pt idx="214">
                  <c:v>967437.7364410521</c:v>
                </c:pt>
                <c:pt idx="215">
                  <c:v>966332.2197776939</c:v>
                </c:pt>
                <c:pt idx="216">
                  <c:v>966735.9477978194</c:v>
                </c:pt>
                <c:pt idx="217">
                  <c:v>966073.8378053661</c:v>
                </c:pt>
                <c:pt idx="218">
                  <c:v>966554.6388298597</c:v>
                </c:pt>
                <c:pt idx="219">
                  <c:v>964999.2564179131</c:v>
                </c:pt>
                <c:pt idx="220">
                  <c:v>965814.6943817828</c:v>
                </c:pt>
                <c:pt idx="221">
                  <c:v>965001.4746797456</c:v>
                </c:pt>
                <c:pt idx="222">
                  <c:v>966433.4355071232</c:v>
                </c:pt>
                <c:pt idx="223">
                  <c:v>965777.6926552267</c:v>
                </c:pt>
                <c:pt idx="224">
                  <c:v>965596.1533355643</c:v>
                </c:pt>
                <c:pt idx="225">
                  <c:v>964580.8150497172</c:v>
                </c:pt>
                <c:pt idx="226">
                  <c:v>965435.2194784896</c:v>
                </c:pt>
                <c:pt idx="227">
                  <c:v>964752.0618101135</c:v>
                </c:pt>
                <c:pt idx="228">
                  <c:v>964957.1860226224</c:v>
                </c:pt>
                <c:pt idx="229">
                  <c:v>964971.5735092727</c:v>
                </c:pt>
                <c:pt idx="230">
                  <c:v>964270.4537226378</c:v>
                </c:pt>
                <c:pt idx="231">
                  <c:v>963168.7898525968</c:v>
                </c:pt>
                <c:pt idx="232">
                  <c:v>964473.3205617761</c:v>
                </c:pt>
                <c:pt idx="233">
                  <c:v>965180.2539153716</c:v>
                </c:pt>
                <c:pt idx="234">
                  <c:v>964411.523266522</c:v>
                </c:pt>
                <c:pt idx="235">
                  <c:v>962900.9674361867</c:v>
                </c:pt>
                <c:pt idx="236">
                  <c:v>964915.9180388101</c:v>
                </c:pt>
                <c:pt idx="237">
                  <c:v>964539.5480413854</c:v>
                </c:pt>
                <c:pt idx="238">
                  <c:v>964558.9965839339</c:v>
                </c:pt>
                <c:pt idx="239">
                  <c:v>965029.4742663441</c:v>
                </c:pt>
                <c:pt idx="240">
                  <c:v>965525.0312798303</c:v>
                </c:pt>
                <c:pt idx="241">
                  <c:v>965037.3019696224</c:v>
                </c:pt>
                <c:pt idx="242">
                  <c:v>965363.3342864573</c:v>
                </c:pt>
                <c:pt idx="243">
                  <c:v>965018.7220812754</c:v>
                </c:pt>
                <c:pt idx="244">
                  <c:v>965313.8017384539</c:v>
                </c:pt>
                <c:pt idx="245">
                  <c:v>965423.723549525</c:v>
                </c:pt>
                <c:pt idx="246">
                  <c:v>965072.8261983453</c:v>
                </c:pt>
                <c:pt idx="247">
                  <c:v>965102.4933013029</c:v>
                </c:pt>
                <c:pt idx="248">
                  <c:v>965361.9961940392</c:v>
                </c:pt>
                <c:pt idx="249">
                  <c:v>964898.5012111795</c:v>
                </c:pt>
                <c:pt idx="250">
                  <c:v>965447.6188457847</c:v>
                </c:pt>
                <c:pt idx="251">
                  <c:v>965060.5688944149</c:v>
                </c:pt>
                <c:pt idx="252">
                  <c:v>966112.334872618</c:v>
                </c:pt>
                <c:pt idx="253">
                  <c:v>965280.5092015656</c:v>
                </c:pt>
                <c:pt idx="254">
                  <c:v>965635.7986149321</c:v>
                </c:pt>
                <c:pt idx="255">
                  <c:v>965539.5170690184</c:v>
                </c:pt>
                <c:pt idx="256">
                  <c:v>966194.7609409324</c:v>
                </c:pt>
                <c:pt idx="257">
                  <c:v>966390.9009748847</c:v>
                </c:pt>
                <c:pt idx="258">
                  <c:v>966333.6977191097</c:v>
                </c:pt>
                <c:pt idx="259">
                  <c:v>966627.4020076069</c:v>
                </c:pt>
                <c:pt idx="260">
                  <c:v>966299.8607690131</c:v>
                </c:pt>
                <c:pt idx="261">
                  <c:v>966646.4079356701</c:v>
                </c:pt>
                <c:pt idx="262">
                  <c:v>966325.5734621121</c:v>
                </c:pt>
                <c:pt idx="263">
                  <c:v>966017.506170347</c:v>
                </c:pt>
                <c:pt idx="264">
                  <c:v>965774.0884801215</c:v>
                </c:pt>
                <c:pt idx="265">
                  <c:v>966097.3599048971</c:v>
                </c:pt>
                <c:pt idx="266">
                  <c:v>966316.6918540039</c:v>
                </c:pt>
                <c:pt idx="267">
                  <c:v>966309.0858745801</c:v>
                </c:pt>
                <c:pt idx="268">
                  <c:v>966349.5204303744</c:v>
                </c:pt>
                <c:pt idx="269">
                  <c:v>966331.0935099495</c:v>
                </c:pt>
                <c:pt idx="270">
                  <c:v>966386.8653237172</c:v>
                </c:pt>
                <c:pt idx="271">
                  <c:v>966371.5524673467</c:v>
                </c:pt>
                <c:pt idx="272">
                  <c:v>965910.4268047231</c:v>
                </c:pt>
                <c:pt idx="273">
                  <c:v>966623.9087364102</c:v>
                </c:pt>
                <c:pt idx="274">
                  <c:v>966291.3915395124</c:v>
                </c:pt>
                <c:pt idx="275">
                  <c:v>966349.6854545792</c:v>
                </c:pt>
                <c:pt idx="276">
                  <c:v>966560.2620100222</c:v>
                </c:pt>
                <c:pt idx="277">
                  <c:v>966603.5883886474</c:v>
                </c:pt>
                <c:pt idx="278">
                  <c:v>966447.2828804061</c:v>
                </c:pt>
                <c:pt idx="279">
                  <c:v>966575.5243989405</c:v>
                </c:pt>
                <c:pt idx="280">
                  <c:v>966578.7609123531</c:v>
                </c:pt>
                <c:pt idx="281">
                  <c:v>966751.2532647528</c:v>
                </c:pt>
                <c:pt idx="282">
                  <c:v>966676.7200547641</c:v>
                </c:pt>
                <c:pt idx="283">
                  <c:v>966594.3733230813</c:v>
                </c:pt>
                <c:pt idx="284">
                  <c:v>966631.8561316385</c:v>
                </c:pt>
                <c:pt idx="285">
                  <c:v>966476.0151381213</c:v>
                </c:pt>
                <c:pt idx="286">
                  <c:v>966579.6482105729</c:v>
                </c:pt>
                <c:pt idx="287">
                  <c:v>966446.5271516485</c:v>
                </c:pt>
                <c:pt idx="288">
                  <c:v>966347.6852637146</c:v>
                </c:pt>
                <c:pt idx="289">
                  <c:v>966290.0146126539</c:v>
                </c:pt>
                <c:pt idx="290">
                  <c:v>966466.4524090282</c:v>
                </c:pt>
                <c:pt idx="291">
                  <c:v>966645.28525289</c:v>
                </c:pt>
                <c:pt idx="292">
                  <c:v>966538.9156678031</c:v>
                </c:pt>
                <c:pt idx="293">
                  <c:v>966629.4714782358</c:v>
                </c:pt>
                <c:pt idx="294">
                  <c:v>966577.1243451645</c:v>
                </c:pt>
                <c:pt idx="295">
                  <c:v>966314.4949604736</c:v>
                </c:pt>
                <c:pt idx="296">
                  <c:v>966303.8398610868</c:v>
                </c:pt>
                <c:pt idx="297">
                  <c:v>966301.7370258375</c:v>
                </c:pt>
                <c:pt idx="298">
                  <c:v>966350.3308070502</c:v>
                </c:pt>
                <c:pt idx="299">
                  <c:v>966305.0441497628</c:v>
                </c:pt>
                <c:pt idx="300">
                  <c:v>966249.2422103492</c:v>
                </c:pt>
                <c:pt idx="301">
                  <c:v>966020.9304172924</c:v>
                </c:pt>
                <c:pt idx="302">
                  <c:v>965987.241803459</c:v>
                </c:pt>
                <c:pt idx="303">
                  <c:v>965860.3366431014</c:v>
                </c:pt>
                <c:pt idx="304">
                  <c:v>965770.3163175114</c:v>
                </c:pt>
                <c:pt idx="305">
                  <c:v>965764.9202532073</c:v>
                </c:pt>
                <c:pt idx="306">
                  <c:v>965917.6782281749</c:v>
                </c:pt>
                <c:pt idx="307">
                  <c:v>965822.4822747037</c:v>
                </c:pt>
                <c:pt idx="308">
                  <c:v>965986.084888896</c:v>
                </c:pt>
                <c:pt idx="309">
                  <c:v>965848.7713230078</c:v>
                </c:pt>
                <c:pt idx="310">
                  <c:v>965767.4154768725</c:v>
                </c:pt>
                <c:pt idx="311">
                  <c:v>965799.6842662797</c:v>
                </c:pt>
                <c:pt idx="312">
                  <c:v>965808.7612549555</c:v>
                </c:pt>
                <c:pt idx="313">
                  <c:v>965939.4115764638</c:v>
                </c:pt>
                <c:pt idx="314">
                  <c:v>965845.9675732305</c:v>
                </c:pt>
                <c:pt idx="315">
                  <c:v>965810.1308375562</c:v>
                </c:pt>
                <c:pt idx="316">
                  <c:v>965831.5664045934</c:v>
                </c:pt>
                <c:pt idx="317">
                  <c:v>965823.0653673374</c:v>
                </c:pt>
                <c:pt idx="318">
                  <c:v>965803.1436536056</c:v>
                </c:pt>
                <c:pt idx="319">
                  <c:v>965926.8267247422</c:v>
                </c:pt>
                <c:pt idx="320">
                  <c:v>965808.8791711594</c:v>
                </c:pt>
                <c:pt idx="321">
                  <c:v>965939.1712453773</c:v>
                </c:pt>
                <c:pt idx="322">
                  <c:v>966005.9481494696</c:v>
                </c:pt>
                <c:pt idx="323">
                  <c:v>966035.2096380804</c:v>
                </c:pt>
                <c:pt idx="324">
                  <c:v>965992.6195286654</c:v>
                </c:pt>
                <c:pt idx="325">
                  <c:v>965938.0839819264</c:v>
                </c:pt>
                <c:pt idx="326">
                  <c:v>965942.523594352</c:v>
                </c:pt>
                <c:pt idx="327">
                  <c:v>965950.6732644886</c:v>
                </c:pt>
                <c:pt idx="328">
                  <c:v>965799.0750094141</c:v>
                </c:pt>
                <c:pt idx="329">
                  <c:v>965766.8823598536</c:v>
                </c:pt>
                <c:pt idx="330">
                  <c:v>965839.3616920494</c:v>
                </c:pt>
                <c:pt idx="331">
                  <c:v>965824.9218997688</c:v>
                </c:pt>
                <c:pt idx="332">
                  <c:v>965887.5931213418</c:v>
                </c:pt>
                <c:pt idx="333">
                  <c:v>965818.1049500336</c:v>
                </c:pt>
                <c:pt idx="334">
                  <c:v>965815.7243107299</c:v>
                </c:pt>
                <c:pt idx="335">
                  <c:v>965825.0984457333</c:v>
                </c:pt>
                <c:pt idx="336">
                  <c:v>965831.7456357081</c:v>
                </c:pt>
                <c:pt idx="337">
                  <c:v>965803.0791157526</c:v>
                </c:pt>
                <c:pt idx="338">
                  <c:v>965792.0869482086</c:v>
                </c:pt>
                <c:pt idx="339">
                  <c:v>965835.1394895461</c:v>
                </c:pt>
                <c:pt idx="340">
                  <c:v>965860.3870111101</c:v>
                </c:pt>
                <c:pt idx="341">
                  <c:v>965681.9793359234</c:v>
                </c:pt>
                <c:pt idx="342">
                  <c:v>965839.4353313359</c:v>
                </c:pt>
                <c:pt idx="343">
                  <c:v>965870.6594338847</c:v>
                </c:pt>
                <c:pt idx="344">
                  <c:v>965896.4499413408</c:v>
                </c:pt>
                <c:pt idx="345">
                  <c:v>965917.1323563003</c:v>
                </c:pt>
                <c:pt idx="346">
                  <c:v>965809.4642321935</c:v>
                </c:pt>
                <c:pt idx="347">
                  <c:v>965930.1517282662</c:v>
                </c:pt>
                <c:pt idx="348">
                  <c:v>965895.4094991302</c:v>
                </c:pt>
                <c:pt idx="349">
                  <c:v>965886.5949329396</c:v>
                </c:pt>
                <c:pt idx="350">
                  <c:v>965900.9300668719</c:v>
                </c:pt>
                <c:pt idx="351">
                  <c:v>965842.7681228635</c:v>
                </c:pt>
                <c:pt idx="352">
                  <c:v>965878.7290083391</c:v>
                </c:pt>
                <c:pt idx="353">
                  <c:v>965905.69922132</c:v>
                </c:pt>
                <c:pt idx="354">
                  <c:v>965920.7035725091</c:v>
                </c:pt>
                <c:pt idx="355">
                  <c:v>965918.5318712653</c:v>
                </c:pt>
                <c:pt idx="356">
                  <c:v>965973.471535593</c:v>
                </c:pt>
                <c:pt idx="357">
                  <c:v>965846.0710416608</c:v>
                </c:pt>
                <c:pt idx="358">
                  <c:v>965869.5265878068</c:v>
                </c:pt>
                <c:pt idx="359">
                  <c:v>965903.3070000398</c:v>
                </c:pt>
                <c:pt idx="360">
                  <c:v>965843.6103071</c:v>
                </c:pt>
                <c:pt idx="361">
                  <c:v>965894.3662770172</c:v>
                </c:pt>
                <c:pt idx="362">
                  <c:v>965852.5790001788</c:v>
                </c:pt>
                <c:pt idx="363">
                  <c:v>965703.5364293174</c:v>
                </c:pt>
                <c:pt idx="364">
                  <c:v>965876.0891447341</c:v>
                </c:pt>
                <c:pt idx="365">
                  <c:v>965887.2380549154</c:v>
                </c:pt>
                <c:pt idx="366">
                  <c:v>965845.2634110509</c:v>
                </c:pt>
                <c:pt idx="367">
                  <c:v>965737.3917580493</c:v>
                </c:pt>
                <c:pt idx="368">
                  <c:v>965801.0676343238</c:v>
                </c:pt>
                <c:pt idx="369">
                  <c:v>965850.8343506085</c:v>
                </c:pt>
                <c:pt idx="370">
                  <c:v>965851.5241994245</c:v>
                </c:pt>
                <c:pt idx="371">
                  <c:v>965864.6126448597</c:v>
                </c:pt>
                <c:pt idx="372">
                  <c:v>965872.2440997586</c:v>
                </c:pt>
                <c:pt idx="373">
                  <c:v>965867.0188169854</c:v>
                </c:pt>
                <c:pt idx="374">
                  <c:v>965892.9109878825</c:v>
                </c:pt>
                <c:pt idx="375">
                  <c:v>965868.4732082636</c:v>
                </c:pt>
                <c:pt idx="376">
                  <c:v>965837.0124353493</c:v>
                </c:pt>
                <c:pt idx="377">
                  <c:v>965822.048610627</c:v>
                </c:pt>
                <c:pt idx="378">
                  <c:v>965895.6242892557</c:v>
                </c:pt>
                <c:pt idx="379">
                  <c:v>965867.2244754048</c:v>
                </c:pt>
                <c:pt idx="380">
                  <c:v>965858.8434431079</c:v>
                </c:pt>
                <c:pt idx="381">
                  <c:v>965901.1739801124</c:v>
                </c:pt>
                <c:pt idx="382">
                  <c:v>965889.8453641705</c:v>
                </c:pt>
                <c:pt idx="383">
                  <c:v>965912.7774233232</c:v>
                </c:pt>
                <c:pt idx="384">
                  <c:v>965894.9775975856</c:v>
                </c:pt>
                <c:pt idx="385">
                  <c:v>965919.5601789062</c:v>
                </c:pt>
                <c:pt idx="386">
                  <c:v>965898.623873931</c:v>
                </c:pt>
                <c:pt idx="387">
                  <c:v>965900.2459657111</c:v>
                </c:pt>
                <c:pt idx="388">
                  <c:v>965911.8290799978</c:v>
                </c:pt>
                <c:pt idx="389">
                  <c:v>965888.4768533005</c:v>
                </c:pt>
                <c:pt idx="390">
                  <c:v>965905.306481182</c:v>
                </c:pt>
                <c:pt idx="391">
                  <c:v>965914.8289223409</c:v>
                </c:pt>
                <c:pt idx="392">
                  <c:v>965897.3088904428</c:v>
                </c:pt>
                <c:pt idx="393">
                  <c:v>965887.3543322347</c:v>
                </c:pt>
                <c:pt idx="394">
                  <c:v>965904.3771775094</c:v>
                </c:pt>
                <c:pt idx="395">
                  <c:v>965868.2817935874</c:v>
                </c:pt>
                <c:pt idx="396">
                  <c:v>965858.4007078703</c:v>
                </c:pt>
                <c:pt idx="397">
                  <c:v>965866.2154341328</c:v>
                </c:pt>
                <c:pt idx="398">
                  <c:v>965866.9966499738</c:v>
                </c:pt>
                <c:pt idx="399">
                  <c:v>965864.7169059083</c:v>
                </c:pt>
                <c:pt idx="400">
                  <c:v>965863.3167377507</c:v>
                </c:pt>
                <c:pt idx="401">
                  <c:v>965872.833192134</c:v>
                </c:pt>
                <c:pt idx="402">
                  <c:v>965843.9232565805</c:v>
                </c:pt>
                <c:pt idx="403">
                  <c:v>965840.5042350063</c:v>
                </c:pt>
                <c:pt idx="404">
                  <c:v>965841.2300880548</c:v>
                </c:pt>
                <c:pt idx="405">
                  <c:v>965842.9164117548</c:v>
                </c:pt>
                <c:pt idx="406">
                  <c:v>965835.9472610025</c:v>
                </c:pt>
                <c:pt idx="407">
                  <c:v>965843.5762132372</c:v>
                </c:pt>
                <c:pt idx="408">
                  <c:v>965826.5500941563</c:v>
                </c:pt>
                <c:pt idx="409">
                  <c:v>965838.774267406</c:v>
                </c:pt>
                <c:pt idx="410">
                  <c:v>965827.9306740862</c:v>
                </c:pt>
                <c:pt idx="411">
                  <c:v>965842.7602395304</c:v>
                </c:pt>
                <c:pt idx="412">
                  <c:v>965856.0236353868</c:v>
                </c:pt>
                <c:pt idx="413">
                  <c:v>965824.273124208</c:v>
                </c:pt>
                <c:pt idx="414">
                  <c:v>965813.0701691249</c:v>
                </c:pt>
                <c:pt idx="415">
                  <c:v>965853.8961836139</c:v>
                </c:pt>
                <c:pt idx="416">
                  <c:v>965854.0648372136</c:v>
                </c:pt>
                <c:pt idx="417">
                  <c:v>965854.4042547869</c:v>
                </c:pt>
                <c:pt idx="418">
                  <c:v>965852.8114816843</c:v>
                </c:pt>
                <c:pt idx="419">
                  <c:v>965867.0012047827</c:v>
                </c:pt>
                <c:pt idx="420">
                  <c:v>965857.5261945927</c:v>
                </c:pt>
                <c:pt idx="421">
                  <c:v>965858.7852113488</c:v>
                </c:pt>
                <c:pt idx="422">
                  <c:v>965859.0904099963</c:v>
                </c:pt>
                <c:pt idx="423">
                  <c:v>965867.7788258166</c:v>
                </c:pt>
                <c:pt idx="424">
                  <c:v>965861.5712197442</c:v>
                </c:pt>
                <c:pt idx="425">
                  <c:v>965848.1349318827</c:v>
                </c:pt>
                <c:pt idx="426">
                  <c:v>965849.4397548094</c:v>
                </c:pt>
                <c:pt idx="427">
                  <c:v>965839.6086765981</c:v>
                </c:pt>
                <c:pt idx="428">
                  <c:v>965837.9186998154</c:v>
                </c:pt>
                <c:pt idx="429">
                  <c:v>965839.2673631849</c:v>
                </c:pt>
                <c:pt idx="430">
                  <c:v>965838.6284387349</c:v>
                </c:pt>
                <c:pt idx="431">
                  <c:v>965838.9859666956</c:v>
                </c:pt>
                <c:pt idx="432">
                  <c:v>965834.8146302158</c:v>
                </c:pt>
                <c:pt idx="433">
                  <c:v>965825.8926743823</c:v>
                </c:pt>
                <c:pt idx="434">
                  <c:v>965834.6645160698</c:v>
                </c:pt>
                <c:pt idx="435">
                  <c:v>965827.335473816</c:v>
                </c:pt>
                <c:pt idx="436">
                  <c:v>965826.5213379993</c:v>
                </c:pt>
                <c:pt idx="437">
                  <c:v>965823.4606791579</c:v>
                </c:pt>
                <c:pt idx="438">
                  <c:v>965822.7015793984</c:v>
                </c:pt>
                <c:pt idx="439">
                  <c:v>965829.1210004751</c:v>
                </c:pt>
                <c:pt idx="440">
                  <c:v>965832.6617903244</c:v>
                </c:pt>
                <c:pt idx="441">
                  <c:v>965827.7330569978</c:v>
                </c:pt>
                <c:pt idx="442">
                  <c:v>965826.0213599644</c:v>
                </c:pt>
                <c:pt idx="443">
                  <c:v>965836.7776686477</c:v>
                </c:pt>
                <c:pt idx="444">
                  <c:v>965830.803534314</c:v>
                </c:pt>
                <c:pt idx="445">
                  <c:v>965821.8905098462</c:v>
                </c:pt>
                <c:pt idx="446">
                  <c:v>965833.0227909802</c:v>
                </c:pt>
                <c:pt idx="447">
                  <c:v>965834.0963283882</c:v>
                </c:pt>
                <c:pt idx="448">
                  <c:v>965835.0480410418</c:v>
                </c:pt>
                <c:pt idx="449">
                  <c:v>965835.1934847303</c:v>
                </c:pt>
                <c:pt idx="450">
                  <c:v>965836.0951659681</c:v>
                </c:pt>
                <c:pt idx="451">
                  <c:v>965833.1475092231</c:v>
                </c:pt>
                <c:pt idx="452">
                  <c:v>965843.5941723818</c:v>
                </c:pt>
                <c:pt idx="453">
                  <c:v>965844.5726767122</c:v>
                </c:pt>
                <c:pt idx="454">
                  <c:v>965843.7827744771</c:v>
                </c:pt>
                <c:pt idx="455">
                  <c:v>965844.6221507713</c:v>
                </c:pt>
                <c:pt idx="456">
                  <c:v>965844.6900206086</c:v>
                </c:pt>
                <c:pt idx="457">
                  <c:v>965849.7679556399</c:v>
                </c:pt>
                <c:pt idx="458">
                  <c:v>965850.0427014983</c:v>
                </c:pt>
                <c:pt idx="459">
                  <c:v>965849.3305556542</c:v>
                </c:pt>
                <c:pt idx="460">
                  <c:v>965848.0690447862</c:v>
                </c:pt>
                <c:pt idx="461">
                  <c:v>965852.9832296155</c:v>
                </c:pt>
                <c:pt idx="462">
                  <c:v>965850.5685680374</c:v>
                </c:pt>
                <c:pt idx="463">
                  <c:v>965852.992176401</c:v>
                </c:pt>
                <c:pt idx="464">
                  <c:v>965850.7212743817</c:v>
                </c:pt>
                <c:pt idx="465">
                  <c:v>965857.0130573498</c:v>
                </c:pt>
                <c:pt idx="466">
                  <c:v>965850.3899505639</c:v>
                </c:pt>
                <c:pt idx="467">
                  <c:v>965848.9007857875</c:v>
                </c:pt>
                <c:pt idx="468">
                  <c:v>965849.847305367</c:v>
                </c:pt>
                <c:pt idx="469">
                  <c:v>965854.8008231822</c:v>
                </c:pt>
                <c:pt idx="470">
                  <c:v>965847.638155009</c:v>
                </c:pt>
                <c:pt idx="471">
                  <c:v>965842.314030234</c:v>
                </c:pt>
                <c:pt idx="472">
                  <c:v>965850.3671539961</c:v>
                </c:pt>
                <c:pt idx="473">
                  <c:v>965853.3871345769</c:v>
                </c:pt>
                <c:pt idx="474">
                  <c:v>965852.0492408969</c:v>
                </c:pt>
                <c:pt idx="475">
                  <c:v>965851.5127119079</c:v>
                </c:pt>
                <c:pt idx="476">
                  <c:v>965850.7471636098</c:v>
                </c:pt>
                <c:pt idx="477">
                  <c:v>965849.6511161119</c:v>
                </c:pt>
                <c:pt idx="478">
                  <c:v>965851.1589234488</c:v>
                </c:pt>
                <c:pt idx="479">
                  <c:v>965849.935414915</c:v>
                </c:pt>
                <c:pt idx="480">
                  <c:v>965849.8917185754</c:v>
                </c:pt>
                <c:pt idx="481">
                  <c:v>965850.8805530773</c:v>
                </c:pt>
                <c:pt idx="482">
                  <c:v>965848.6433395183</c:v>
                </c:pt>
                <c:pt idx="483">
                  <c:v>965848.9363029439</c:v>
                </c:pt>
                <c:pt idx="484">
                  <c:v>965849.9968003124</c:v>
                </c:pt>
                <c:pt idx="485">
                  <c:v>965847.9074744184</c:v>
                </c:pt>
                <c:pt idx="486">
                  <c:v>965848.4933759684</c:v>
                </c:pt>
                <c:pt idx="487">
                  <c:v>965848.6177949465</c:v>
                </c:pt>
                <c:pt idx="488">
                  <c:v>965850.4097816081</c:v>
                </c:pt>
                <c:pt idx="489">
                  <c:v>965849.6881538967</c:v>
                </c:pt>
                <c:pt idx="490">
                  <c:v>965849.0493458428</c:v>
                </c:pt>
                <c:pt idx="491">
                  <c:v>965850.7415986279</c:v>
                </c:pt>
                <c:pt idx="492">
                  <c:v>965850.7323221207</c:v>
                </c:pt>
                <c:pt idx="493">
                  <c:v>965848.5565893665</c:v>
                </c:pt>
                <c:pt idx="494">
                  <c:v>965850.5394322474</c:v>
                </c:pt>
                <c:pt idx="495">
                  <c:v>965849.0425996444</c:v>
                </c:pt>
                <c:pt idx="496">
                  <c:v>965847.3725180168</c:v>
                </c:pt>
                <c:pt idx="497">
                  <c:v>965847.7349174337</c:v>
                </c:pt>
                <c:pt idx="498">
                  <c:v>965846.671912697</c:v>
                </c:pt>
                <c:pt idx="499">
                  <c:v>965846.3346090369</c:v>
                </c:pt>
                <c:pt idx="500">
                  <c:v>965844.0509372873</c:v>
                </c:pt>
                <c:pt idx="501">
                  <c:v>965849.006016101</c:v>
                </c:pt>
                <c:pt idx="502">
                  <c:v>965845.2658475982</c:v>
                </c:pt>
                <c:pt idx="503">
                  <c:v>965847.0831022055</c:v>
                </c:pt>
                <c:pt idx="504">
                  <c:v>965848.4598891339</c:v>
                </c:pt>
                <c:pt idx="505">
                  <c:v>965846.1875103033</c:v>
                </c:pt>
                <c:pt idx="506">
                  <c:v>965847.8535960724</c:v>
                </c:pt>
                <c:pt idx="507">
                  <c:v>965845.5730053604</c:v>
                </c:pt>
                <c:pt idx="508">
                  <c:v>965846.1813858212</c:v>
                </c:pt>
                <c:pt idx="509">
                  <c:v>965846.4118459759</c:v>
                </c:pt>
                <c:pt idx="510">
                  <c:v>965847.0943775508</c:v>
                </c:pt>
                <c:pt idx="511">
                  <c:v>965847.0625559184</c:v>
                </c:pt>
                <c:pt idx="512">
                  <c:v>965847.6037262944</c:v>
                </c:pt>
                <c:pt idx="513">
                  <c:v>965848.9360067259</c:v>
                </c:pt>
                <c:pt idx="514">
                  <c:v>965847.2456646702</c:v>
                </c:pt>
                <c:pt idx="515">
                  <c:v>965848.1350930104</c:v>
                </c:pt>
                <c:pt idx="516">
                  <c:v>965847.8622068511</c:v>
                </c:pt>
                <c:pt idx="517">
                  <c:v>965847.6330410842</c:v>
                </c:pt>
                <c:pt idx="518">
                  <c:v>965846.8815273709</c:v>
                </c:pt>
                <c:pt idx="519">
                  <c:v>965847.819114705</c:v>
                </c:pt>
                <c:pt idx="520">
                  <c:v>965848.2002792365</c:v>
                </c:pt>
                <c:pt idx="521">
                  <c:v>965849.0670769453</c:v>
                </c:pt>
                <c:pt idx="522">
                  <c:v>965847.0598367663</c:v>
                </c:pt>
                <c:pt idx="523">
                  <c:v>965850.0053239836</c:v>
                </c:pt>
                <c:pt idx="524">
                  <c:v>965848.5139425802</c:v>
                </c:pt>
                <c:pt idx="525">
                  <c:v>965847.8217434202</c:v>
                </c:pt>
                <c:pt idx="526">
                  <c:v>965848.0164074359</c:v>
                </c:pt>
                <c:pt idx="527">
                  <c:v>965848.522478877</c:v>
                </c:pt>
                <c:pt idx="528">
                  <c:v>965847.0286824867</c:v>
                </c:pt>
                <c:pt idx="529">
                  <c:v>965848.5799476577</c:v>
                </c:pt>
                <c:pt idx="530">
                  <c:v>965848.3296169926</c:v>
                </c:pt>
                <c:pt idx="531">
                  <c:v>965849.9324368937</c:v>
                </c:pt>
                <c:pt idx="532">
                  <c:v>965849.045256639</c:v>
                </c:pt>
                <c:pt idx="533">
                  <c:v>965848.4351256578</c:v>
                </c:pt>
                <c:pt idx="534">
                  <c:v>965848.2672019408</c:v>
                </c:pt>
                <c:pt idx="535">
                  <c:v>965847.9941552362</c:v>
                </c:pt>
                <c:pt idx="536">
                  <c:v>965848.7281613162</c:v>
                </c:pt>
                <c:pt idx="537">
                  <c:v>965848.7174415926</c:v>
                </c:pt>
                <c:pt idx="538">
                  <c:v>965848.6377907029</c:v>
                </c:pt>
                <c:pt idx="539">
                  <c:v>965848.8737674112</c:v>
                </c:pt>
                <c:pt idx="540">
                  <c:v>965849.5529193853</c:v>
                </c:pt>
                <c:pt idx="541">
                  <c:v>965849.3923128874</c:v>
                </c:pt>
                <c:pt idx="542">
                  <c:v>965849.0197431991</c:v>
                </c:pt>
                <c:pt idx="543">
                  <c:v>965848.9389490238</c:v>
                </c:pt>
                <c:pt idx="544">
                  <c:v>965848.2280171758</c:v>
                </c:pt>
                <c:pt idx="545">
                  <c:v>965849.1211639071</c:v>
                </c:pt>
                <c:pt idx="546">
                  <c:v>965848.7916958833</c:v>
                </c:pt>
                <c:pt idx="547">
                  <c:v>965848.9767006807</c:v>
                </c:pt>
                <c:pt idx="548">
                  <c:v>965848.5680311355</c:v>
                </c:pt>
                <c:pt idx="549">
                  <c:v>965848.7756702248</c:v>
                </c:pt>
                <c:pt idx="550">
                  <c:v>965849.3383120975</c:v>
                </c:pt>
                <c:pt idx="551">
                  <c:v>965849.4692587253</c:v>
                </c:pt>
                <c:pt idx="552">
                  <c:v>965849.5357736666</c:v>
                </c:pt>
                <c:pt idx="553">
                  <c:v>965850.0223750834</c:v>
                </c:pt>
                <c:pt idx="554">
                  <c:v>965849.9250617697</c:v>
                </c:pt>
                <c:pt idx="555">
                  <c:v>965850.0498622229</c:v>
                </c:pt>
                <c:pt idx="556">
                  <c:v>965850.4771121542</c:v>
                </c:pt>
                <c:pt idx="557">
                  <c:v>965850.4016078592</c:v>
                </c:pt>
                <c:pt idx="558">
                  <c:v>965850.3556513061</c:v>
                </c:pt>
                <c:pt idx="559">
                  <c:v>965850.8917276314</c:v>
                </c:pt>
                <c:pt idx="560">
                  <c:v>965850.2043232826</c:v>
                </c:pt>
                <c:pt idx="561">
                  <c:v>965850.1842805956</c:v>
                </c:pt>
                <c:pt idx="562">
                  <c:v>965850.2571306042</c:v>
                </c:pt>
                <c:pt idx="563">
                  <c:v>965850.5141239081</c:v>
                </c:pt>
                <c:pt idx="564">
                  <c:v>965850.1721194524</c:v>
                </c:pt>
                <c:pt idx="565">
                  <c:v>965850.1348994612</c:v>
                </c:pt>
                <c:pt idx="566">
                  <c:v>965850.3994313822</c:v>
                </c:pt>
                <c:pt idx="567">
                  <c:v>965850.1673317708</c:v>
                </c:pt>
                <c:pt idx="568">
                  <c:v>965849.6300214465</c:v>
                </c:pt>
                <c:pt idx="569">
                  <c:v>965850.3041592662</c:v>
                </c:pt>
                <c:pt idx="570">
                  <c:v>965850.2331906303</c:v>
                </c:pt>
                <c:pt idx="571">
                  <c:v>965849.8715052565</c:v>
                </c:pt>
                <c:pt idx="572">
                  <c:v>965849.8902954593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TA!$B$2:$B$574</c:f>
              <c:numCache>
                <c:formatCode>General</c:formatCode>
                <c:ptCount val="573"/>
                <c:pt idx="0">
                  <c:v>1506491.441715163</c:v>
                </c:pt>
                <c:pt idx="1">
                  <c:v>3164841.689770768</c:v>
                </c:pt>
                <c:pt idx="2">
                  <c:v>2933141.296942175</c:v>
                </c:pt>
                <c:pt idx="3">
                  <c:v>2778060.792311425</c:v>
                </c:pt>
                <c:pt idx="4">
                  <c:v>2744905.233556066</c:v>
                </c:pt>
                <c:pt idx="5">
                  <c:v>2685976.318714673</c:v>
                </c:pt>
                <c:pt idx="6">
                  <c:v>2664769.299640378</c:v>
                </c:pt>
                <c:pt idx="7">
                  <c:v>2615017.330812646</c:v>
                </c:pt>
                <c:pt idx="8">
                  <c:v>2598638.288939421</c:v>
                </c:pt>
                <c:pt idx="9">
                  <c:v>2553027.482239454</c:v>
                </c:pt>
                <c:pt idx="10">
                  <c:v>2539138.36226471</c:v>
                </c:pt>
                <c:pt idx="11">
                  <c:v>2496083.858369669</c:v>
                </c:pt>
                <c:pt idx="12">
                  <c:v>2483652.008481962</c:v>
                </c:pt>
                <c:pt idx="13">
                  <c:v>2442452.111404568</c:v>
                </c:pt>
                <c:pt idx="14">
                  <c:v>2430881.508564258</c:v>
                </c:pt>
                <c:pt idx="15">
                  <c:v>2390911.436485741</c:v>
                </c:pt>
                <c:pt idx="16">
                  <c:v>2380009.683618456</c:v>
                </c:pt>
                <c:pt idx="17">
                  <c:v>2341467.151666129</c:v>
                </c:pt>
                <c:pt idx="18">
                  <c:v>2284212.96816935</c:v>
                </c:pt>
                <c:pt idx="19">
                  <c:v>2162274.12353779</c:v>
                </c:pt>
                <c:pt idx="20">
                  <c:v>2120641.133379011</c:v>
                </c:pt>
                <c:pt idx="21">
                  <c:v>2090738.42178122</c:v>
                </c:pt>
                <c:pt idx="22">
                  <c:v>2081262.090393007</c:v>
                </c:pt>
                <c:pt idx="23">
                  <c:v>2081917.11235505</c:v>
                </c:pt>
                <c:pt idx="24">
                  <c:v>2061607.755244153</c:v>
                </c:pt>
                <c:pt idx="25">
                  <c:v>2062082.445478854</c:v>
                </c:pt>
                <c:pt idx="26">
                  <c:v>2039597.753101653</c:v>
                </c:pt>
                <c:pt idx="27">
                  <c:v>2039971.617359597</c:v>
                </c:pt>
                <c:pt idx="28">
                  <c:v>2016160.565548429</c:v>
                </c:pt>
                <c:pt idx="29">
                  <c:v>2016442.61308781</c:v>
                </c:pt>
                <c:pt idx="30">
                  <c:v>1991831.51968556</c:v>
                </c:pt>
                <c:pt idx="31">
                  <c:v>1992019.804272879</c:v>
                </c:pt>
                <c:pt idx="32">
                  <c:v>1967004.981565806</c:v>
                </c:pt>
                <c:pt idx="33">
                  <c:v>1967120.687452259</c:v>
                </c:pt>
                <c:pt idx="34">
                  <c:v>1942018.557206924</c:v>
                </c:pt>
                <c:pt idx="35">
                  <c:v>1943198.468277331</c:v>
                </c:pt>
                <c:pt idx="36">
                  <c:v>1899267.227941345</c:v>
                </c:pt>
                <c:pt idx="37">
                  <c:v>1861988.239868694</c:v>
                </c:pt>
                <c:pt idx="38">
                  <c:v>1833823.421173024</c:v>
                </c:pt>
                <c:pt idx="39">
                  <c:v>1808609.378635392</c:v>
                </c:pt>
                <c:pt idx="40">
                  <c:v>1792178.100273364</c:v>
                </c:pt>
                <c:pt idx="41">
                  <c:v>1774191.599968087</c:v>
                </c:pt>
                <c:pt idx="42">
                  <c:v>1759338.278355259</c:v>
                </c:pt>
                <c:pt idx="43">
                  <c:v>1757102.810184654</c:v>
                </c:pt>
                <c:pt idx="44">
                  <c:v>1757444.588984091</c:v>
                </c:pt>
                <c:pt idx="45">
                  <c:v>1754774.077295209</c:v>
                </c:pt>
                <c:pt idx="46">
                  <c:v>1755305.867447411</c:v>
                </c:pt>
                <c:pt idx="47">
                  <c:v>1745176.477438753</c:v>
                </c:pt>
                <c:pt idx="48">
                  <c:v>1745802.027073114</c:v>
                </c:pt>
                <c:pt idx="49">
                  <c:v>1735605.011970057</c:v>
                </c:pt>
                <c:pt idx="50">
                  <c:v>1736251.258727388</c:v>
                </c:pt>
                <c:pt idx="51">
                  <c:v>1725913.345871609</c:v>
                </c:pt>
                <c:pt idx="52">
                  <c:v>1726532.464929623</c:v>
                </c:pt>
                <c:pt idx="53">
                  <c:v>1716311.796699991</c:v>
                </c:pt>
                <c:pt idx="54">
                  <c:v>1707147.399827824</c:v>
                </c:pt>
                <c:pt idx="55">
                  <c:v>1704365.431384291</c:v>
                </c:pt>
                <c:pt idx="56">
                  <c:v>1704604.703934564</c:v>
                </c:pt>
                <c:pt idx="57">
                  <c:v>1696038.266609062</c:v>
                </c:pt>
                <c:pt idx="58">
                  <c:v>1692545.873999459</c:v>
                </c:pt>
                <c:pt idx="59">
                  <c:v>1675367.889479964</c:v>
                </c:pt>
                <c:pt idx="60">
                  <c:v>1666492.768258566</c:v>
                </c:pt>
                <c:pt idx="61">
                  <c:v>1656486.494567902</c:v>
                </c:pt>
                <c:pt idx="62">
                  <c:v>1654840.982092324</c:v>
                </c:pt>
                <c:pt idx="63">
                  <c:v>1655135.454106268</c:v>
                </c:pt>
                <c:pt idx="64">
                  <c:v>1651483.528428574</c:v>
                </c:pt>
                <c:pt idx="65">
                  <c:v>1651816.849444463</c:v>
                </c:pt>
                <c:pt idx="66">
                  <c:v>1643956.845306583</c:v>
                </c:pt>
                <c:pt idx="67">
                  <c:v>1635099.337055166</c:v>
                </c:pt>
                <c:pt idx="68">
                  <c:v>1631201.401583601</c:v>
                </c:pt>
                <c:pt idx="69">
                  <c:v>1631376.600443271</c:v>
                </c:pt>
                <c:pt idx="70">
                  <c:v>1622918.552673635</c:v>
                </c:pt>
                <c:pt idx="71">
                  <c:v>1614425.791287355</c:v>
                </c:pt>
                <c:pt idx="72">
                  <c:v>1606880.400681627</c:v>
                </c:pt>
                <c:pt idx="73">
                  <c:v>1604007.725457131</c:v>
                </c:pt>
                <c:pt idx="74">
                  <c:v>1604014.379011636</c:v>
                </c:pt>
                <c:pt idx="75">
                  <c:v>1598576.84149034</c:v>
                </c:pt>
                <c:pt idx="76">
                  <c:v>1597708.578657408</c:v>
                </c:pt>
                <c:pt idx="77">
                  <c:v>1598021.717494737</c:v>
                </c:pt>
                <c:pt idx="78">
                  <c:v>1587803.895755842</c:v>
                </c:pt>
                <c:pt idx="79">
                  <c:v>1583373.804253921</c:v>
                </c:pt>
                <c:pt idx="80">
                  <c:v>1579324.265668849</c:v>
                </c:pt>
                <c:pt idx="81">
                  <c:v>1575232.055816552</c:v>
                </c:pt>
                <c:pt idx="82">
                  <c:v>1574805.437673107</c:v>
                </c:pt>
                <c:pt idx="83">
                  <c:v>1572885.057374019</c:v>
                </c:pt>
                <c:pt idx="84">
                  <c:v>1573309.227872601</c:v>
                </c:pt>
                <c:pt idx="85">
                  <c:v>1569809.396685504</c:v>
                </c:pt>
                <c:pt idx="86">
                  <c:v>1570238.661397818</c:v>
                </c:pt>
                <c:pt idx="87">
                  <c:v>1562317.829264273</c:v>
                </c:pt>
                <c:pt idx="88">
                  <c:v>1555201.70086071</c:v>
                </c:pt>
                <c:pt idx="89">
                  <c:v>1549097.702075257</c:v>
                </c:pt>
                <c:pt idx="90">
                  <c:v>1544181.655586182</c:v>
                </c:pt>
                <c:pt idx="91">
                  <c:v>1542808.367988677</c:v>
                </c:pt>
                <c:pt idx="92">
                  <c:v>1543103.127354728</c:v>
                </c:pt>
                <c:pt idx="93">
                  <c:v>1541874.435480565</c:v>
                </c:pt>
                <c:pt idx="94">
                  <c:v>1542304.983004229</c:v>
                </c:pt>
                <c:pt idx="95">
                  <c:v>1538369.254538166</c:v>
                </c:pt>
                <c:pt idx="96">
                  <c:v>1531393.453734866</c:v>
                </c:pt>
                <c:pt idx="97">
                  <c:v>1529429.931933069</c:v>
                </c:pt>
                <c:pt idx="98">
                  <c:v>1530216.338605591</c:v>
                </c:pt>
                <c:pt idx="99">
                  <c:v>1524513.69886337</c:v>
                </c:pt>
                <c:pt idx="100">
                  <c:v>1523133.245178391</c:v>
                </c:pt>
                <c:pt idx="101">
                  <c:v>1522819.243436622</c:v>
                </c:pt>
                <c:pt idx="102">
                  <c:v>1519980.830868915</c:v>
                </c:pt>
                <c:pt idx="103">
                  <c:v>1518918.516277103</c:v>
                </c:pt>
                <c:pt idx="104">
                  <c:v>1518891.149919105</c:v>
                </c:pt>
                <c:pt idx="105">
                  <c:v>1514092.836000541</c:v>
                </c:pt>
                <c:pt idx="106">
                  <c:v>1509319.307798787</c:v>
                </c:pt>
                <c:pt idx="107">
                  <c:v>1504448.613946723</c:v>
                </c:pt>
                <c:pt idx="108">
                  <c:v>1500287.981425309</c:v>
                </c:pt>
                <c:pt idx="109">
                  <c:v>1496703.075919993</c:v>
                </c:pt>
                <c:pt idx="110">
                  <c:v>1495316.504253115</c:v>
                </c:pt>
                <c:pt idx="111">
                  <c:v>1495262.258255495</c:v>
                </c:pt>
                <c:pt idx="112">
                  <c:v>1493829.996487761</c:v>
                </c:pt>
                <c:pt idx="113">
                  <c:v>1493529.382839341</c:v>
                </c:pt>
                <c:pt idx="114">
                  <c:v>1488954.552596679</c:v>
                </c:pt>
                <c:pt idx="115">
                  <c:v>1487890.576253681</c:v>
                </c:pt>
                <c:pt idx="116">
                  <c:v>1487674.582195272</c:v>
                </c:pt>
                <c:pt idx="117">
                  <c:v>1488388.882403808</c:v>
                </c:pt>
                <c:pt idx="118">
                  <c:v>1484517.887347901</c:v>
                </c:pt>
                <c:pt idx="119">
                  <c:v>1484026.875666581</c:v>
                </c:pt>
                <c:pt idx="120">
                  <c:v>1484093.402668392</c:v>
                </c:pt>
                <c:pt idx="121">
                  <c:v>1481463.65188748</c:v>
                </c:pt>
                <c:pt idx="122">
                  <c:v>1479265.366687378</c:v>
                </c:pt>
                <c:pt idx="123">
                  <c:v>1479053.361124035</c:v>
                </c:pt>
                <c:pt idx="124">
                  <c:v>1474421.410035544</c:v>
                </c:pt>
                <c:pt idx="125">
                  <c:v>1470784.361259398</c:v>
                </c:pt>
                <c:pt idx="126">
                  <c:v>1468291.79891253</c:v>
                </c:pt>
                <c:pt idx="127">
                  <c:v>1466576.229406432</c:v>
                </c:pt>
                <c:pt idx="128">
                  <c:v>1465684.981338108</c:v>
                </c:pt>
                <c:pt idx="129">
                  <c:v>1466123.327187283</c:v>
                </c:pt>
                <c:pt idx="130">
                  <c:v>1465147.137965306</c:v>
                </c:pt>
                <c:pt idx="131">
                  <c:v>1465477.608559668</c:v>
                </c:pt>
                <c:pt idx="132">
                  <c:v>1461788.740517368</c:v>
                </c:pt>
                <c:pt idx="133">
                  <c:v>1459158.473214957</c:v>
                </c:pt>
                <c:pt idx="134">
                  <c:v>1458610.346790715</c:v>
                </c:pt>
                <c:pt idx="135">
                  <c:v>1458534.02373563</c:v>
                </c:pt>
                <c:pt idx="136">
                  <c:v>1458474.026127719</c:v>
                </c:pt>
                <c:pt idx="137">
                  <c:v>1455289.433776567</c:v>
                </c:pt>
                <c:pt idx="138">
                  <c:v>1454351.702773592</c:v>
                </c:pt>
                <c:pt idx="139">
                  <c:v>1454575.595716922</c:v>
                </c:pt>
                <c:pt idx="140">
                  <c:v>1452580.592929464</c:v>
                </c:pt>
                <c:pt idx="141">
                  <c:v>1452366.179495961</c:v>
                </c:pt>
                <c:pt idx="142">
                  <c:v>1452281.119018027</c:v>
                </c:pt>
                <c:pt idx="143">
                  <c:v>1449675.472022834</c:v>
                </c:pt>
                <c:pt idx="144">
                  <c:v>1447536.566219074</c:v>
                </c:pt>
                <c:pt idx="145">
                  <c:v>1446006.464937073</c:v>
                </c:pt>
                <c:pt idx="146">
                  <c:v>1445674.355479941</c:v>
                </c:pt>
                <c:pt idx="147">
                  <c:v>1444934.418171027</c:v>
                </c:pt>
                <c:pt idx="148">
                  <c:v>1445987.410026951</c:v>
                </c:pt>
                <c:pt idx="149">
                  <c:v>1445685.638905961</c:v>
                </c:pt>
                <c:pt idx="150">
                  <c:v>1444748.133058944</c:v>
                </c:pt>
                <c:pt idx="151">
                  <c:v>1444201.352642884</c:v>
                </c:pt>
                <c:pt idx="152">
                  <c:v>1441694.715369886</c:v>
                </c:pt>
                <c:pt idx="153">
                  <c:v>1444447.719657575</c:v>
                </c:pt>
                <c:pt idx="154">
                  <c:v>1443421.512366554</c:v>
                </c:pt>
                <c:pt idx="155">
                  <c:v>1443240.048011858</c:v>
                </c:pt>
                <c:pt idx="156">
                  <c:v>1443891.799668383</c:v>
                </c:pt>
                <c:pt idx="157">
                  <c:v>1444389.347673368</c:v>
                </c:pt>
                <c:pt idx="158">
                  <c:v>1443860.867154126</c:v>
                </c:pt>
                <c:pt idx="159">
                  <c:v>1443437.273191904</c:v>
                </c:pt>
                <c:pt idx="160">
                  <c:v>1443598.166095397</c:v>
                </c:pt>
                <c:pt idx="161">
                  <c:v>1443598.310874707</c:v>
                </c:pt>
                <c:pt idx="162">
                  <c:v>1443785.151918032</c:v>
                </c:pt>
                <c:pt idx="163">
                  <c:v>1445105.701787099</c:v>
                </c:pt>
                <c:pt idx="164">
                  <c:v>1443980.969595425</c:v>
                </c:pt>
                <c:pt idx="165">
                  <c:v>1442673.598921384</c:v>
                </c:pt>
                <c:pt idx="166">
                  <c:v>1443107.317845642</c:v>
                </c:pt>
                <c:pt idx="167">
                  <c:v>1442720.886261711</c:v>
                </c:pt>
                <c:pt idx="168">
                  <c:v>1442087.699225962</c:v>
                </c:pt>
                <c:pt idx="169">
                  <c:v>1441312.025575305</c:v>
                </c:pt>
                <c:pt idx="170">
                  <c:v>1443384.027066204</c:v>
                </c:pt>
                <c:pt idx="171">
                  <c:v>1441075.069348148</c:v>
                </c:pt>
                <c:pt idx="172">
                  <c:v>1442983.790818126</c:v>
                </c:pt>
                <c:pt idx="173">
                  <c:v>1441293.65341946</c:v>
                </c:pt>
                <c:pt idx="174">
                  <c:v>1441419.507226583</c:v>
                </c:pt>
                <c:pt idx="175">
                  <c:v>1442005.758684338</c:v>
                </c:pt>
                <c:pt idx="176">
                  <c:v>1442095.43924653</c:v>
                </c:pt>
                <c:pt idx="177">
                  <c:v>1442194.448899803</c:v>
                </c:pt>
                <c:pt idx="178">
                  <c:v>1442230.527016714</c:v>
                </c:pt>
                <c:pt idx="179">
                  <c:v>1442057.222091264</c:v>
                </c:pt>
                <c:pt idx="180">
                  <c:v>1441348.189551342</c:v>
                </c:pt>
                <c:pt idx="181">
                  <c:v>1442239.125888693</c:v>
                </c:pt>
                <c:pt idx="182">
                  <c:v>1441989.208969801</c:v>
                </c:pt>
                <c:pt idx="183">
                  <c:v>1441943.914479255</c:v>
                </c:pt>
                <c:pt idx="184">
                  <c:v>1441307.766733733</c:v>
                </c:pt>
                <c:pt idx="185">
                  <c:v>1440925.228856215</c:v>
                </c:pt>
                <c:pt idx="186">
                  <c:v>1440576.497237165</c:v>
                </c:pt>
                <c:pt idx="187">
                  <c:v>1441061.282202164</c:v>
                </c:pt>
                <c:pt idx="188">
                  <c:v>1441138.276195496</c:v>
                </c:pt>
                <c:pt idx="189">
                  <c:v>1441784.692182664</c:v>
                </c:pt>
                <c:pt idx="190">
                  <c:v>1441401.21071167</c:v>
                </c:pt>
                <c:pt idx="191">
                  <c:v>1441110.292728921</c:v>
                </c:pt>
                <c:pt idx="192">
                  <c:v>1440483.633622534</c:v>
                </c:pt>
                <c:pt idx="193">
                  <c:v>1440581.626410393</c:v>
                </c:pt>
                <c:pt idx="194">
                  <c:v>1440649.400728429</c:v>
                </c:pt>
                <c:pt idx="195">
                  <c:v>1440199.845501404</c:v>
                </c:pt>
                <c:pt idx="196">
                  <c:v>1440548.234246914</c:v>
                </c:pt>
                <c:pt idx="197">
                  <c:v>1440966.069140753</c:v>
                </c:pt>
                <c:pt idx="198">
                  <c:v>1440895.840001296</c:v>
                </c:pt>
                <c:pt idx="199">
                  <c:v>1440972.979811358</c:v>
                </c:pt>
                <c:pt idx="200">
                  <c:v>1440937.567710216</c:v>
                </c:pt>
                <c:pt idx="201">
                  <c:v>1440946.715719659</c:v>
                </c:pt>
                <c:pt idx="202">
                  <c:v>1441278.34404906</c:v>
                </c:pt>
                <c:pt idx="203">
                  <c:v>1441093.440891625</c:v>
                </c:pt>
                <c:pt idx="204">
                  <c:v>1441049.881177857</c:v>
                </c:pt>
                <c:pt idx="205">
                  <c:v>1441305.774373933</c:v>
                </c:pt>
                <c:pt idx="206">
                  <c:v>1441145.613541606</c:v>
                </c:pt>
                <c:pt idx="207">
                  <c:v>1441082.949236092</c:v>
                </c:pt>
                <c:pt idx="208">
                  <c:v>1440828.061240854</c:v>
                </c:pt>
                <c:pt idx="209">
                  <c:v>1440817.137255323</c:v>
                </c:pt>
                <c:pt idx="210">
                  <c:v>1440694.571954408</c:v>
                </c:pt>
                <c:pt idx="211">
                  <c:v>1440503.343694964</c:v>
                </c:pt>
                <c:pt idx="212">
                  <c:v>1441069.479083379</c:v>
                </c:pt>
                <c:pt idx="213">
                  <c:v>1441416.4912791</c:v>
                </c:pt>
                <c:pt idx="214">
                  <c:v>1440872.982394324</c:v>
                </c:pt>
                <c:pt idx="215">
                  <c:v>1441148.385808709</c:v>
                </c:pt>
                <c:pt idx="216">
                  <c:v>1441060.119486819</c:v>
                </c:pt>
                <c:pt idx="217">
                  <c:v>1441242.091425015</c:v>
                </c:pt>
                <c:pt idx="218">
                  <c:v>1441094.346884806</c:v>
                </c:pt>
                <c:pt idx="219">
                  <c:v>1441576.212278262</c:v>
                </c:pt>
                <c:pt idx="220">
                  <c:v>1441340.722700801</c:v>
                </c:pt>
                <c:pt idx="221">
                  <c:v>1441573.834861276</c:v>
                </c:pt>
                <c:pt idx="222">
                  <c:v>1441111.631726342</c:v>
                </c:pt>
                <c:pt idx="223">
                  <c:v>1441376.321947816</c:v>
                </c:pt>
                <c:pt idx="224">
                  <c:v>1441443.956195931</c:v>
                </c:pt>
                <c:pt idx="225">
                  <c:v>1441681.119970092</c:v>
                </c:pt>
                <c:pt idx="226">
                  <c:v>1441426.469587353</c:v>
                </c:pt>
                <c:pt idx="227">
                  <c:v>1441636.889885167</c:v>
                </c:pt>
                <c:pt idx="228">
                  <c:v>1441565.589694127</c:v>
                </c:pt>
                <c:pt idx="229">
                  <c:v>1441571.108573811</c:v>
                </c:pt>
                <c:pt idx="230">
                  <c:v>1441746.705349457</c:v>
                </c:pt>
                <c:pt idx="231">
                  <c:v>1442039.043545687</c:v>
                </c:pt>
                <c:pt idx="232">
                  <c:v>1441700.621695279</c:v>
                </c:pt>
                <c:pt idx="233">
                  <c:v>1441524.974068419</c:v>
                </c:pt>
                <c:pt idx="234">
                  <c:v>1441717.686555631</c:v>
                </c:pt>
                <c:pt idx="235">
                  <c:v>1442135.427856</c:v>
                </c:pt>
                <c:pt idx="236">
                  <c:v>1441578.941453836</c:v>
                </c:pt>
                <c:pt idx="237">
                  <c:v>1441689.16236431</c:v>
                </c:pt>
                <c:pt idx="238">
                  <c:v>1441670.312171893</c:v>
                </c:pt>
                <c:pt idx="239">
                  <c:v>1441544.420165332</c:v>
                </c:pt>
                <c:pt idx="240">
                  <c:v>1441388.046577861</c:v>
                </c:pt>
                <c:pt idx="241">
                  <c:v>1441533.597606275</c:v>
                </c:pt>
                <c:pt idx="242">
                  <c:v>1441412.741528986</c:v>
                </c:pt>
                <c:pt idx="243">
                  <c:v>1441556.505802681</c:v>
                </c:pt>
                <c:pt idx="244">
                  <c:v>1441483.601011182</c:v>
                </c:pt>
                <c:pt idx="245">
                  <c:v>1441453.705760501</c:v>
                </c:pt>
                <c:pt idx="246">
                  <c:v>1441565.278175409</c:v>
                </c:pt>
                <c:pt idx="247">
                  <c:v>1441534.62931444</c:v>
                </c:pt>
                <c:pt idx="248">
                  <c:v>1441480.829707533</c:v>
                </c:pt>
                <c:pt idx="249">
                  <c:v>1441619.907976684</c:v>
                </c:pt>
                <c:pt idx="250">
                  <c:v>1441465.696520261</c:v>
                </c:pt>
                <c:pt idx="251">
                  <c:v>1441561.579565573</c:v>
                </c:pt>
                <c:pt idx="252">
                  <c:v>1441291.615363093</c:v>
                </c:pt>
                <c:pt idx="253">
                  <c:v>1441498.38413544</c:v>
                </c:pt>
                <c:pt idx="254">
                  <c:v>1441411.726259592</c:v>
                </c:pt>
                <c:pt idx="255">
                  <c:v>1441429.183445713</c:v>
                </c:pt>
                <c:pt idx="256">
                  <c:v>1441234.068142779</c:v>
                </c:pt>
                <c:pt idx="257">
                  <c:v>1441180.226433452</c:v>
                </c:pt>
                <c:pt idx="258">
                  <c:v>1441185.711776246</c:v>
                </c:pt>
                <c:pt idx="259">
                  <c:v>1441113.296583517</c:v>
                </c:pt>
                <c:pt idx="260">
                  <c:v>1441202.036240664</c:v>
                </c:pt>
                <c:pt idx="261">
                  <c:v>1441099.382539854</c:v>
                </c:pt>
                <c:pt idx="262">
                  <c:v>1441191.220317202</c:v>
                </c:pt>
                <c:pt idx="263">
                  <c:v>1441278.463730193</c:v>
                </c:pt>
                <c:pt idx="264">
                  <c:v>1441335.682815761</c:v>
                </c:pt>
                <c:pt idx="265">
                  <c:v>1441257.518181941</c:v>
                </c:pt>
                <c:pt idx="266">
                  <c:v>1441202.023544844</c:v>
                </c:pt>
                <c:pt idx="267">
                  <c:v>1441202.150092694</c:v>
                </c:pt>
                <c:pt idx="268">
                  <c:v>1441194.120648014</c:v>
                </c:pt>
                <c:pt idx="269">
                  <c:v>1441201.721273359</c:v>
                </c:pt>
                <c:pt idx="270">
                  <c:v>1441172.934153897</c:v>
                </c:pt>
                <c:pt idx="271">
                  <c:v>1441181.437749405</c:v>
                </c:pt>
                <c:pt idx="272">
                  <c:v>1441305.105208351</c:v>
                </c:pt>
                <c:pt idx="273">
                  <c:v>1441103.068480205</c:v>
                </c:pt>
                <c:pt idx="274">
                  <c:v>1441198.770708775</c:v>
                </c:pt>
                <c:pt idx="275">
                  <c:v>1441184.698344682</c:v>
                </c:pt>
                <c:pt idx="276">
                  <c:v>1441131.612405944</c:v>
                </c:pt>
                <c:pt idx="277">
                  <c:v>1441105.061162929</c:v>
                </c:pt>
                <c:pt idx="278">
                  <c:v>1441161.06682095</c:v>
                </c:pt>
                <c:pt idx="279">
                  <c:v>1441118.978933933</c:v>
                </c:pt>
                <c:pt idx="280">
                  <c:v>1441100.754338371</c:v>
                </c:pt>
                <c:pt idx="281">
                  <c:v>1441069.257030684</c:v>
                </c:pt>
                <c:pt idx="282">
                  <c:v>1441081.131969341</c:v>
                </c:pt>
                <c:pt idx="283">
                  <c:v>1441102.199294941</c:v>
                </c:pt>
                <c:pt idx="284">
                  <c:v>1441089.018761119</c:v>
                </c:pt>
                <c:pt idx="285">
                  <c:v>1441133.747911476</c:v>
                </c:pt>
                <c:pt idx="286">
                  <c:v>1441099.635217345</c:v>
                </c:pt>
                <c:pt idx="287">
                  <c:v>1441136.494482816</c:v>
                </c:pt>
                <c:pt idx="288">
                  <c:v>1441185.11297908</c:v>
                </c:pt>
                <c:pt idx="289">
                  <c:v>1441188.654153147</c:v>
                </c:pt>
                <c:pt idx="290">
                  <c:v>1441134.559522808</c:v>
                </c:pt>
                <c:pt idx="291">
                  <c:v>1441084.718758118</c:v>
                </c:pt>
                <c:pt idx="292">
                  <c:v>1441116.796817595</c:v>
                </c:pt>
                <c:pt idx="293">
                  <c:v>1441091.76861942</c:v>
                </c:pt>
                <c:pt idx="294">
                  <c:v>1441107.032592508</c:v>
                </c:pt>
                <c:pt idx="295">
                  <c:v>1441182.702617391</c:v>
                </c:pt>
                <c:pt idx="296">
                  <c:v>1441185.619415392</c:v>
                </c:pt>
                <c:pt idx="297">
                  <c:v>1441177.685451208</c:v>
                </c:pt>
                <c:pt idx="298">
                  <c:v>1441172.683063155</c:v>
                </c:pt>
                <c:pt idx="299">
                  <c:v>1441185.481017612</c:v>
                </c:pt>
                <c:pt idx="300">
                  <c:v>1441204.086753396</c:v>
                </c:pt>
                <c:pt idx="301">
                  <c:v>1441270.576675506</c:v>
                </c:pt>
                <c:pt idx="302">
                  <c:v>1441282.144222096</c:v>
                </c:pt>
                <c:pt idx="303">
                  <c:v>1441323.12352637</c:v>
                </c:pt>
                <c:pt idx="304">
                  <c:v>1441347.517683369</c:v>
                </c:pt>
                <c:pt idx="305">
                  <c:v>1441351.682873186</c:v>
                </c:pt>
                <c:pt idx="306">
                  <c:v>1441308.910255155</c:v>
                </c:pt>
                <c:pt idx="307">
                  <c:v>1441330.441013865</c:v>
                </c:pt>
                <c:pt idx="308">
                  <c:v>1441287.748543566</c:v>
                </c:pt>
                <c:pt idx="309">
                  <c:v>1441331.660541892</c:v>
                </c:pt>
                <c:pt idx="310">
                  <c:v>1441352.011812488</c:v>
                </c:pt>
                <c:pt idx="311">
                  <c:v>1441346.99193829</c:v>
                </c:pt>
                <c:pt idx="312">
                  <c:v>1441344.897806047</c:v>
                </c:pt>
                <c:pt idx="313">
                  <c:v>1441306.269049281</c:v>
                </c:pt>
                <c:pt idx="314">
                  <c:v>1441330.495048156</c:v>
                </c:pt>
                <c:pt idx="315">
                  <c:v>1441335.504941918</c:v>
                </c:pt>
                <c:pt idx="316">
                  <c:v>1441329.503425196</c:v>
                </c:pt>
                <c:pt idx="317">
                  <c:v>1441332.606100487</c:v>
                </c:pt>
                <c:pt idx="318">
                  <c:v>1441335.335236976</c:v>
                </c:pt>
                <c:pt idx="319">
                  <c:v>1441298.459460139</c:v>
                </c:pt>
                <c:pt idx="320">
                  <c:v>1441333.103633281</c:v>
                </c:pt>
                <c:pt idx="321">
                  <c:v>1441297.750080561</c:v>
                </c:pt>
                <c:pt idx="322">
                  <c:v>1441274.66035151</c:v>
                </c:pt>
                <c:pt idx="323">
                  <c:v>1441260.419736651</c:v>
                </c:pt>
                <c:pt idx="324">
                  <c:v>1441282.953467232</c:v>
                </c:pt>
                <c:pt idx="325">
                  <c:v>1441288.414116477</c:v>
                </c:pt>
                <c:pt idx="326">
                  <c:v>1441296.840996654</c:v>
                </c:pt>
                <c:pt idx="327">
                  <c:v>1441292.605993098</c:v>
                </c:pt>
                <c:pt idx="328">
                  <c:v>1441333.280674533</c:v>
                </c:pt>
                <c:pt idx="329">
                  <c:v>1441342.607574047</c:v>
                </c:pt>
                <c:pt idx="330">
                  <c:v>1441319.512520906</c:v>
                </c:pt>
                <c:pt idx="331">
                  <c:v>1441326.613914567</c:v>
                </c:pt>
                <c:pt idx="332">
                  <c:v>1441309.860630189</c:v>
                </c:pt>
                <c:pt idx="333">
                  <c:v>1441328.696658037</c:v>
                </c:pt>
                <c:pt idx="334">
                  <c:v>1441330.59814118</c:v>
                </c:pt>
                <c:pt idx="335">
                  <c:v>1441328.810183351</c:v>
                </c:pt>
                <c:pt idx="336">
                  <c:v>1441324.256984399</c:v>
                </c:pt>
                <c:pt idx="337">
                  <c:v>1441335.441367649</c:v>
                </c:pt>
                <c:pt idx="338">
                  <c:v>1441335.495487128</c:v>
                </c:pt>
                <c:pt idx="339">
                  <c:v>1441319.31842663</c:v>
                </c:pt>
                <c:pt idx="340">
                  <c:v>1441311.225563167</c:v>
                </c:pt>
                <c:pt idx="341">
                  <c:v>1441363.636692367</c:v>
                </c:pt>
                <c:pt idx="342">
                  <c:v>1441317.61836084</c:v>
                </c:pt>
                <c:pt idx="343">
                  <c:v>1441313.089127689</c:v>
                </c:pt>
                <c:pt idx="344">
                  <c:v>1441305.633441509</c:v>
                </c:pt>
                <c:pt idx="345">
                  <c:v>1441297.146864357</c:v>
                </c:pt>
                <c:pt idx="346">
                  <c:v>1441329.842692766</c:v>
                </c:pt>
                <c:pt idx="347">
                  <c:v>1441298.281161868</c:v>
                </c:pt>
                <c:pt idx="348">
                  <c:v>1441307.675622891</c:v>
                </c:pt>
                <c:pt idx="349">
                  <c:v>1441311.51963864</c:v>
                </c:pt>
                <c:pt idx="350">
                  <c:v>1441308.048637438</c:v>
                </c:pt>
                <c:pt idx="351">
                  <c:v>1441323.39848918</c:v>
                </c:pt>
                <c:pt idx="352">
                  <c:v>1441314.536253178</c:v>
                </c:pt>
                <c:pt idx="353">
                  <c:v>1441304.38292792</c:v>
                </c:pt>
                <c:pt idx="354">
                  <c:v>1441299.227534377</c:v>
                </c:pt>
                <c:pt idx="355">
                  <c:v>1441303.215249048</c:v>
                </c:pt>
                <c:pt idx="356">
                  <c:v>1441288.030695682</c:v>
                </c:pt>
                <c:pt idx="357">
                  <c:v>1441326.164495546</c:v>
                </c:pt>
                <c:pt idx="358">
                  <c:v>1441317.463022862</c:v>
                </c:pt>
                <c:pt idx="359">
                  <c:v>1441310.781519376</c:v>
                </c:pt>
                <c:pt idx="360">
                  <c:v>1441327.208498422</c:v>
                </c:pt>
                <c:pt idx="361">
                  <c:v>1441310.088040769</c:v>
                </c:pt>
                <c:pt idx="362">
                  <c:v>1441326.105446456</c:v>
                </c:pt>
                <c:pt idx="363">
                  <c:v>1441365.216148655</c:v>
                </c:pt>
                <c:pt idx="364">
                  <c:v>1441318.68662889</c:v>
                </c:pt>
                <c:pt idx="365">
                  <c:v>1441314.39356695</c:v>
                </c:pt>
                <c:pt idx="366">
                  <c:v>1441326.403427673</c:v>
                </c:pt>
                <c:pt idx="367">
                  <c:v>1441356.013027513</c:v>
                </c:pt>
                <c:pt idx="368">
                  <c:v>1441340.655380953</c:v>
                </c:pt>
                <c:pt idx="369">
                  <c:v>1441325.450264338</c:v>
                </c:pt>
                <c:pt idx="370">
                  <c:v>1441324.174641937</c:v>
                </c:pt>
                <c:pt idx="371">
                  <c:v>1441320.544525815</c:v>
                </c:pt>
                <c:pt idx="372">
                  <c:v>1441318.505345812</c:v>
                </c:pt>
                <c:pt idx="373">
                  <c:v>1441318.387200042</c:v>
                </c:pt>
                <c:pt idx="374">
                  <c:v>1441311.044812362</c:v>
                </c:pt>
                <c:pt idx="375">
                  <c:v>1441318.880332629</c:v>
                </c:pt>
                <c:pt idx="376">
                  <c:v>1441326.659195425</c:v>
                </c:pt>
                <c:pt idx="377">
                  <c:v>1441330.526061375</c:v>
                </c:pt>
                <c:pt idx="378">
                  <c:v>1441309.836443471</c:v>
                </c:pt>
                <c:pt idx="379">
                  <c:v>1441316.770400458</c:v>
                </c:pt>
                <c:pt idx="380">
                  <c:v>1441318.818364034</c:v>
                </c:pt>
                <c:pt idx="381">
                  <c:v>1441305.857948637</c:v>
                </c:pt>
                <c:pt idx="382">
                  <c:v>1441308.692729901</c:v>
                </c:pt>
                <c:pt idx="383">
                  <c:v>1441302.795229126</c:v>
                </c:pt>
                <c:pt idx="384">
                  <c:v>1441308.972631362</c:v>
                </c:pt>
                <c:pt idx="385">
                  <c:v>1441299.851535631</c:v>
                </c:pt>
                <c:pt idx="386">
                  <c:v>1441306.407699213</c:v>
                </c:pt>
                <c:pt idx="387">
                  <c:v>1441306.272221837</c:v>
                </c:pt>
                <c:pt idx="388">
                  <c:v>1441302.400579585</c:v>
                </c:pt>
                <c:pt idx="389">
                  <c:v>1441308.623395226</c:v>
                </c:pt>
                <c:pt idx="390">
                  <c:v>1441304.843721149</c:v>
                </c:pt>
                <c:pt idx="391">
                  <c:v>1441301.623771908</c:v>
                </c:pt>
                <c:pt idx="392">
                  <c:v>1441307.719111386</c:v>
                </c:pt>
                <c:pt idx="393">
                  <c:v>1441310.663982166</c:v>
                </c:pt>
                <c:pt idx="394">
                  <c:v>1441306.355440741</c:v>
                </c:pt>
                <c:pt idx="395">
                  <c:v>1441315.98178372</c:v>
                </c:pt>
                <c:pt idx="396">
                  <c:v>1441319.051892873</c:v>
                </c:pt>
                <c:pt idx="397">
                  <c:v>1441317.143318242</c:v>
                </c:pt>
                <c:pt idx="398">
                  <c:v>1441317.103666777</c:v>
                </c:pt>
                <c:pt idx="399">
                  <c:v>1441317.709227987</c:v>
                </c:pt>
                <c:pt idx="400">
                  <c:v>1441317.921025159</c:v>
                </c:pt>
                <c:pt idx="401">
                  <c:v>1441314.886843531</c:v>
                </c:pt>
                <c:pt idx="402">
                  <c:v>1441323.454774652</c:v>
                </c:pt>
                <c:pt idx="403">
                  <c:v>1441324.533733906</c:v>
                </c:pt>
                <c:pt idx="404">
                  <c:v>1441324.229508785</c:v>
                </c:pt>
                <c:pt idx="405">
                  <c:v>1441323.55423687</c:v>
                </c:pt>
                <c:pt idx="406">
                  <c:v>1441325.592390501</c:v>
                </c:pt>
                <c:pt idx="407">
                  <c:v>1441322.906126773</c:v>
                </c:pt>
                <c:pt idx="408">
                  <c:v>1441328.989833562</c:v>
                </c:pt>
                <c:pt idx="409">
                  <c:v>1441325.289830108</c:v>
                </c:pt>
                <c:pt idx="410">
                  <c:v>1441327.585896868</c:v>
                </c:pt>
                <c:pt idx="411">
                  <c:v>1441324.07621267</c:v>
                </c:pt>
                <c:pt idx="412">
                  <c:v>1441320.307745835</c:v>
                </c:pt>
                <c:pt idx="413">
                  <c:v>1441329.047713836</c:v>
                </c:pt>
                <c:pt idx="414">
                  <c:v>1441331.714069995</c:v>
                </c:pt>
                <c:pt idx="415">
                  <c:v>1441320.575908956</c:v>
                </c:pt>
                <c:pt idx="416">
                  <c:v>1441320.484275721</c:v>
                </c:pt>
                <c:pt idx="417">
                  <c:v>1441320.79192148</c:v>
                </c:pt>
                <c:pt idx="418">
                  <c:v>1441320.769936563</c:v>
                </c:pt>
                <c:pt idx="419">
                  <c:v>1441316.778387675</c:v>
                </c:pt>
                <c:pt idx="420">
                  <c:v>1441319.462306658</c:v>
                </c:pt>
                <c:pt idx="421">
                  <c:v>1441319.15346315</c:v>
                </c:pt>
                <c:pt idx="422">
                  <c:v>1441319.047011514</c:v>
                </c:pt>
                <c:pt idx="423">
                  <c:v>1441316.673029693</c:v>
                </c:pt>
                <c:pt idx="424">
                  <c:v>1441318.383628618</c:v>
                </c:pt>
                <c:pt idx="425">
                  <c:v>1441321.912396611</c:v>
                </c:pt>
                <c:pt idx="426">
                  <c:v>1441321.689050718</c:v>
                </c:pt>
                <c:pt idx="427">
                  <c:v>1441324.38325479</c:v>
                </c:pt>
                <c:pt idx="428">
                  <c:v>1441325.230672256</c:v>
                </c:pt>
                <c:pt idx="429">
                  <c:v>1441324.137672778</c:v>
                </c:pt>
                <c:pt idx="430">
                  <c:v>1441324.589782338</c:v>
                </c:pt>
                <c:pt idx="431">
                  <c:v>1441324.889309589</c:v>
                </c:pt>
                <c:pt idx="432">
                  <c:v>1441325.831633835</c:v>
                </c:pt>
                <c:pt idx="433">
                  <c:v>1441328.149065061</c:v>
                </c:pt>
                <c:pt idx="434">
                  <c:v>1441325.607800529</c:v>
                </c:pt>
                <c:pt idx="435">
                  <c:v>1441327.583571555</c:v>
                </c:pt>
                <c:pt idx="436">
                  <c:v>1441327.754607969</c:v>
                </c:pt>
                <c:pt idx="437">
                  <c:v>1441328.333625812</c:v>
                </c:pt>
                <c:pt idx="438">
                  <c:v>1441328.82381386</c:v>
                </c:pt>
                <c:pt idx="439">
                  <c:v>1441326.907979625</c:v>
                </c:pt>
                <c:pt idx="440">
                  <c:v>1441326.046315992</c:v>
                </c:pt>
                <c:pt idx="441">
                  <c:v>1441327.578030323</c:v>
                </c:pt>
                <c:pt idx="442">
                  <c:v>1441327.9203009</c:v>
                </c:pt>
                <c:pt idx="443">
                  <c:v>1441325.076732885</c:v>
                </c:pt>
                <c:pt idx="444">
                  <c:v>1441326.57631586</c:v>
                </c:pt>
                <c:pt idx="445">
                  <c:v>1441329.603573742</c:v>
                </c:pt>
                <c:pt idx="446">
                  <c:v>1441325.891787993</c:v>
                </c:pt>
                <c:pt idx="447">
                  <c:v>1441325.600047634</c:v>
                </c:pt>
                <c:pt idx="448">
                  <c:v>1441325.122738287</c:v>
                </c:pt>
                <c:pt idx="449">
                  <c:v>1441325.273752453</c:v>
                </c:pt>
                <c:pt idx="450">
                  <c:v>1441324.783513417</c:v>
                </c:pt>
                <c:pt idx="451">
                  <c:v>1441325.968140048</c:v>
                </c:pt>
                <c:pt idx="452">
                  <c:v>1441323.129821925</c:v>
                </c:pt>
                <c:pt idx="453">
                  <c:v>1441322.827539454</c:v>
                </c:pt>
                <c:pt idx="454">
                  <c:v>1441323.419204708</c:v>
                </c:pt>
                <c:pt idx="455">
                  <c:v>1441323.236617579</c:v>
                </c:pt>
                <c:pt idx="456">
                  <c:v>1441323.090079251</c:v>
                </c:pt>
                <c:pt idx="457">
                  <c:v>1441321.759235584</c:v>
                </c:pt>
                <c:pt idx="458">
                  <c:v>1441321.640928717</c:v>
                </c:pt>
                <c:pt idx="459">
                  <c:v>1441322.036896555</c:v>
                </c:pt>
                <c:pt idx="460">
                  <c:v>1441322.235982976</c:v>
                </c:pt>
                <c:pt idx="461">
                  <c:v>1441320.872830486</c:v>
                </c:pt>
                <c:pt idx="462">
                  <c:v>1441321.526854298</c:v>
                </c:pt>
                <c:pt idx="463">
                  <c:v>1441320.696894466</c:v>
                </c:pt>
                <c:pt idx="464">
                  <c:v>1441321.310739498</c:v>
                </c:pt>
                <c:pt idx="465">
                  <c:v>1441319.397660654</c:v>
                </c:pt>
                <c:pt idx="466">
                  <c:v>1441321.475952983</c:v>
                </c:pt>
                <c:pt idx="467">
                  <c:v>1441321.970451889</c:v>
                </c:pt>
                <c:pt idx="468">
                  <c:v>1441321.71864021</c:v>
                </c:pt>
                <c:pt idx="469">
                  <c:v>1441320.190479431</c:v>
                </c:pt>
                <c:pt idx="470">
                  <c:v>1441322.257710381</c:v>
                </c:pt>
                <c:pt idx="471">
                  <c:v>1441323.681738685</c:v>
                </c:pt>
                <c:pt idx="472">
                  <c:v>1441321.317265441</c:v>
                </c:pt>
                <c:pt idx="473">
                  <c:v>1441320.230647468</c:v>
                </c:pt>
                <c:pt idx="474">
                  <c:v>1441320.924578514</c:v>
                </c:pt>
                <c:pt idx="475">
                  <c:v>1441320.909644323</c:v>
                </c:pt>
                <c:pt idx="476">
                  <c:v>1441321.224112176</c:v>
                </c:pt>
                <c:pt idx="477">
                  <c:v>1441321.52392811</c:v>
                </c:pt>
                <c:pt idx="478">
                  <c:v>1441321.146735581</c:v>
                </c:pt>
                <c:pt idx="479">
                  <c:v>1441321.47704962</c:v>
                </c:pt>
                <c:pt idx="480">
                  <c:v>1441321.439085221</c:v>
                </c:pt>
                <c:pt idx="481">
                  <c:v>1441321.20645648</c:v>
                </c:pt>
                <c:pt idx="482">
                  <c:v>1441321.876181031</c:v>
                </c:pt>
                <c:pt idx="483">
                  <c:v>1441321.803288677</c:v>
                </c:pt>
                <c:pt idx="484">
                  <c:v>1441321.466962308</c:v>
                </c:pt>
                <c:pt idx="485">
                  <c:v>1441322.044586039</c:v>
                </c:pt>
                <c:pt idx="486">
                  <c:v>1441321.845399574</c:v>
                </c:pt>
                <c:pt idx="487">
                  <c:v>1441321.793285494</c:v>
                </c:pt>
                <c:pt idx="488">
                  <c:v>1441321.16303466</c:v>
                </c:pt>
                <c:pt idx="489">
                  <c:v>1441321.31179504</c:v>
                </c:pt>
                <c:pt idx="490">
                  <c:v>1441321.594554375</c:v>
                </c:pt>
                <c:pt idx="491">
                  <c:v>1441321.074130626</c:v>
                </c:pt>
                <c:pt idx="492">
                  <c:v>1441321.198958795</c:v>
                </c:pt>
                <c:pt idx="493">
                  <c:v>1441321.708186385</c:v>
                </c:pt>
                <c:pt idx="494">
                  <c:v>1441321.223399217</c:v>
                </c:pt>
                <c:pt idx="495">
                  <c:v>1441321.622417498</c:v>
                </c:pt>
                <c:pt idx="496">
                  <c:v>1441322.03110871</c:v>
                </c:pt>
                <c:pt idx="497">
                  <c:v>1441321.90079804</c:v>
                </c:pt>
                <c:pt idx="498">
                  <c:v>1441322.193070212</c:v>
                </c:pt>
                <c:pt idx="499">
                  <c:v>1441322.292388344</c:v>
                </c:pt>
                <c:pt idx="500">
                  <c:v>1441322.9855607</c:v>
                </c:pt>
                <c:pt idx="501">
                  <c:v>1441321.547767928</c:v>
                </c:pt>
                <c:pt idx="502">
                  <c:v>1441322.585770821</c:v>
                </c:pt>
                <c:pt idx="503">
                  <c:v>1441322.062985104</c:v>
                </c:pt>
                <c:pt idx="504">
                  <c:v>1441321.698587392</c:v>
                </c:pt>
                <c:pt idx="505">
                  <c:v>1441322.320791966</c:v>
                </c:pt>
                <c:pt idx="506">
                  <c:v>1441321.802078883</c:v>
                </c:pt>
                <c:pt idx="507">
                  <c:v>1441322.577409223</c:v>
                </c:pt>
                <c:pt idx="508">
                  <c:v>1441322.29797554</c:v>
                </c:pt>
                <c:pt idx="509">
                  <c:v>1441322.252108574</c:v>
                </c:pt>
                <c:pt idx="510">
                  <c:v>1441322.079844073</c:v>
                </c:pt>
                <c:pt idx="511">
                  <c:v>1441322.119733063</c:v>
                </c:pt>
                <c:pt idx="512">
                  <c:v>1441321.939853885</c:v>
                </c:pt>
                <c:pt idx="513">
                  <c:v>1441321.521309138</c:v>
                </c:pt>
                <c:pt idx="514">
                  <c:v>1441322.026024125</c:v>
                </c:pt>
                <c:pt idx="515">
                  <c:v>1441321.767747921</c:v>
                </c:pt>
                <c:pt idx="516">
                  <c:v>1441321.875406797</c:v>
                </c:pt>
                <c:pt idx="517">
                  <c:v>1441321.945159707</c:v>
                </c:pt>
                <c:pt idx="518">
                  <c:v>1441322.161397111</c:v>
                </c:pt>
                <c:pt idx="519">
                  <c:v>1441321.929432496</c:v>
                </c:pt>
                <c:pt idx="520">
                  <c:v>1441321.808989308</c:v>
                </c:pt>
                <c:pt idx="521">
                  <c:v>1441321.567887606</c:v>
                </c:pt>
                <c:pt idx="522">
                  <c:v>1441322.122800136</c:v>
                </c:pt>
                <c:pt idx="523">
                  <c:v>1441321.316570996</c:v>
                </c:pt>
                <c:pt idx="524">
                  <c:v>1441321.687868897</c:v>
                </c:pt>
                <c:pt idx="525">
                  <c:v>1441321.964739324</c:v>
                </c:pt>
                <c:pt idx="526">
                  <c:v>1441321.896650992</c:v>
                </c:pt>
                <c:pt idx="527">
                  <c:v>1441321.80114021</c:v>
                </c:pt>
                <c:pt idx="528">
                  <c:v>1441322.18270994</c:v>
                </c:pt>
                <c:pt idx="529">
                  <c:v>1441321.684144316</c:v>
                </c:pt>
                <c:pt idx="530">
                  <c:v>1441321.765562046</c:v>
                </c:pt>
                <c:pt idx="531">
                  <c:v>1441321.292274497</c:v>
                </c:pt>
                <c:pt idx="532">
                  <c:v>1441321.555974942</c:v>
                </c:pt>
                <c:pt idx="533">
                  <c:v>1441321.721949514</c:v>
                </c:pt>
                <c:pt idx="534">
                  <c:v>1441321.764179176</c:v>
                </c:pt>
                <c:pt idx="535">
                  <c:v>1441321.870123204</c:v>
                </c:pt>
                <c:pt idx="536">
                  <c:v>1441321.639119999</c:v>
                </c:pt>
                <c:pt idx="537">
                  <c:v>1441321.635593737</c:v>
                </c:pt>
                <c:pt idx="538">
                  <c:v>1441321.66158632</c:v>
                </c:pt>
                <c:pt idx="539">
                  <c:v>1441321.520200688</c:v>
                </c:pt>
                <c:pt idx="540">
                  <c:v>1441321.413361369</c:v>
                </c:pt>
                <c:pt idx="541">
                  <c:v>1441321.454299256</c:v>
                </c:pt>
                <c:pt idx="542">
                  <c:v>1441321.572965313</c:v>
                </c:pt>
                <c:pt idx="543">
                  <c:v>1441321.59354072</c:v>
                </c:pt>
                <c:pt idx="544">
                  <c:v>1441321.792498407</c:v>
                </c:pt>
                <c:pt idx="545">
                  <c:v>1441321.536337088</c:v>
                </c:pt>
                <c:pt idx="546">
                  <c:v>1441321.655268925</c:v>
                </c:pt>
                <c:pt idx="547">
                  <c:v>1441321.587230138</c:v>
                </c:pt>
                <c:pt idx="548">
                  <c:v>1441321.712495991</c:v>
                </c:pt>
                <c:pt idx="549">
                  <c:v>1441321.644576674</c:v>
                </c:pt>
                <c:pt idx="550">
                  <c:v>1441321.488374146</c:v>
                </c:pt>
                <c:pt idx="551">
                  <c:v>1441321.44502572</c:v>
                </c:pt>
                <c:pt idx="552">
                  <c:v>1441321.413826659</c:v>
                </c:pt>
                <c:pt idx="553">
                  <c:v>1441321.284695558</c:v>
                </c:pt>
                <c:pt idx="554">
                  <c:v>1441321.325658584</c:v>
                </c:pt>
                <c:pt idx="555">
                  <c:v>1441321.278652875</c:v>
                </c:pt>
                <c:pt idx="556">
                  <c:v>1441321.163600404</c:v>
                </c:pt>
                <c:pt idx="557">
                  <c:v>1441321.183658949</c:v>
                </c:pt>
                <c:pt idx="558">
                  <c:v>1441321.198120357</c:v>
                </c:pt>
                <c:pt idx="559">
                  <c:v>1441321.051711892</c:v>
                </c:pt>
                <c:pt idx="560">
                  <c:v>1441321.24325614</c:v>
                </c:pt>
                <c:pt idx="561">
                  <c:v>1441321.237522295</c:v>
                </c:pt>
                <c:pt idx="562">
                  <c:v>1441321.218994799</c:v>
                </c:pt>
                <c:pt idx="563">
                  <c:v>1441321.14091589</c:v>
                </c:pt>
                <c:pt idx="564">
                  <c:v>1441321.27018601</c:v>
                </c:pt>
                <c:pt idx="565">
                  <c:v>1441321.26695705</c:v>
                </c:pt>
                <c:pt idx="566">
                  <c:v>1441321.176501026</c:v>
                </c:pt>
                <c:pt idx="567">
                  <c:v>1441321.259508303</c:v>
                </c:pt>
                <c:pt idx="568">
                  <c:v>1441321.40894794</c:v>
                </c:pt>
                <c:pt idx="569">
                  <c:v>1441321.206812483</c:v>
                </c:pt>
                <c:pt idx="570">
                  <c:v>1441321.244253352</c:v>
                </c:pt>
                <c:pt idx="571">
                  <c:v>1441321.340449923</c:v>
                </c:pt>
                <c:pt idx="572">
                  <c:v>1441321.331184782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TA!$C$2:$C$574</c:f>
              <c:numCache>
                <c:formatCode>General</c:formatCode>
                <c:ptCount val="573"/>
                <c:pt idx="0">
                  <c:v>1679718.487853457</c:v>
                </c:pt>
                <c:pt idx="1">
                  <c:v>1679718.487853457</c:v>
                </c:pt>
                <c:pt idx="2">
                  <c:v>1679718.487853457</c:v>
                </c:pt>
                <c:pt idx="3">
                  <c:v>1679718.487853457</c:v>
                </c:pt>
                <c:pt idx="4">
                  <c:v>1679718.487853457</c:v>
                </c:pt>
                <c:pt idx="5">
                  <c:v>1679718.487853457</c:v>
                </c:pt>
                <c:pt idx="6">
                  <c:v>1679718.487853457</c:v>
                </c:pt>
                <c:pt idx="7">
                  <c:v>1679718.487853457</c:v>
                </c:pt>
                <c:pt idx="8">
                  <c:v>1679718.487853457</c:v>
                </c:pt>
                <c:pt idx="9">
                  <c:v>1679718.487853457</c:v>
                </c:pt>
                <c:pt idx="10">
                  <c:v>1679718.487853457</c:v>
                </c:pt>
                <c:pt idx="11">
                  <c:v>1679718.487853457</c:v>
                </c:pt>
                <c:pt idx="12">
                  <c:v>1679718.487853457</c:v>
                </c:pt>
                <c:pt idx="13">
                  <c:v>1679718.487853457</c:v>
                </c:pt>
                <c:pt idx="14">
                  <c:v>1679718.487853457</c:v>
                </c:pt>
                <c:pt idx="15">
                  <c:v>1679718.487853457</c:v>
                </c:pt>
                <c:pt idx="16">
                  <c:v>1679718.487853457</c:v>
                </c:pt>
                <c:pt idx="17">
                  <c:v>1679718.487853457</c:v>
                </c:pt>
                <c:pt idx="18">
                  <c:v>1679718.487853457</c:v>
                </c:pt>
                <c:pt idx="19">
                  <c:v>1679718.487853457</c:v>
                </c:pt>
                <c:pt idx="20">
                  <c:v>1679718.487853457</c:v>
                </c:pt>
                <c:pt idx="21">
                  <c:v>1679718.487853457</c:v>
                </c:pt>
                <c:pt idx="22">
                  <c:v>1679718.487853457</c:v>
                </c:pt>
                <c:pt idx="23">
                  <c:v>1679718.487853457</c:v>
                </c:pt>
                <c:pt idx="24">
                  <c:v>1679718.487853457</c:v>
                </c:pt>
                <c:pt idx="25">
                  <c:v>1679718.487853457</c:v>
                </c:pt>
                <c:pt idx="26">
                  <c:v>1679718.487853457</c:v>
                </c:pt>
                <c:pt idx="27">
                  <c:v>1679718.487853457</c:v>
                </c:pt>
                <c:pt idx="28">
                  <c:v>1679718.487853457</c:v>
                </c:pt>
                <c:pt idx="29">
                  <c:v>1679718.487853457</c:v>
                </c:pt>
                <c:pt idx="30">
                  <c:v>1679718.487853457</c:v>
                </c:pt>
                <c:pt idx="31">
                  <c:v>1679718.487853457</c:v>
                </c:pt>
                <c:pt idx="32">
                  <c:v>1679718.487853457</c:v>
                </c:pt>
                <c:pt idx="33">
                  <c:v>1679718.487853457</c:v>
                </c:pt>
                <c:pt idx="34">
                  <c:v>1679718.487853457</c:v>
                </c:pt>
                <c:pt idx="35">
                  <c:v>1679718.487853457</c:v>
                </c:pt>
                <c:pt idx="36">
                  <c:v>1679718.487853457</c:v>
                </c:pt>
                <c:pt idx="37">
                  <c:v>1679718.487853457</c:v>
                </c:pt>
                <c:pt idx="38">
                  <c:v>1679718.487853457</c:v>
                </c:pt>
                <c:pt idx="39">
                  <c:v>1679718.487853457</c:v>
                </c:pt>
                <c:pt idx="40">
                  <c:v>1679718.487853457</c:v>
                </c:pt>
                <c:pt idx="41">
                  <c:v>1679718.487853457</c:v>
                </c:pt>
                <c:pt idx="42">
                  <c:v>1679718.487853457</c:v>
                </c:pt>
                <c:pt idx="43">
                  <c:v>1679718.487853457</c:v>
                </c:pt>
                <c:pt idx="44">
                  <c:v>1679718.487853457</c:v>
                </c:pt>
                <c:pt idx="45">
                  <c:v>1679718.487853457</c:v>
                </c:pt>
                <c:pt idx="46">
                  <c:v>1679718.487853457</c:v>
                </c:pt>
                <c:pt idx="47">
                  <c:v>1679718.487853457</c:v>
                </c:pt>
                <c:pt idx="48">
                  <c:v>1679718.487853457</c:v>
                </c:pt>
                <c:pt idx="49">
                  <c:v>1679718.487853457</c:v>
                </c:pt>
                <c:pt idx="50">
                  <c:v>1679718.487853457</c:v>
                </c:pt>
                <c:pt idx="51">
                  <c:v>1679718.487853457</c:v>
                </c:pt>
                <c:pt idx="52">
                  <c:v>1679718.487853457</c:v>
                </c:pt>
                <c:pt idx="53">
                  <c:v>1679718.487853457</c:v>
                </c:pt>
                <c:pt idx="54">
                  <c:v>1679718.487853457</c:v>
                </c:pt>
                <c:pt idx="55">
                  <c:v>1679718.487853457</c:v>
                </c:pt>
                <c:pt idx="56">
                  <c:v>1679718.487853457</c:v>
                </c:pt>
                <c:pt idx="57">
                  <c:v>1679718.487853457</c:v>
                </c:pt>
                <c:pt idx="58">
                  <c:v>1679718.487853457</c:v>
                </c:pt>
                <c:pt idx="59">
                  <c:v>1679718.487853457</c:v>
                </c:pt>
                <c:pt idx="60">
                  <c:v>1679718.487853457</c:v>
                </c:pt>
                <c:pt idx="61">
                  <c:v>1679718.487853457</c:v>
                </c:pt>
                <c:pt idx="62">
                  <c:v>1679718.487853457</c:v>
                </c:pt>
                <c:pt idx="63">
                  <c:v>1679718.487853457</c:v>
                </c:pt>
                <c:pt idx="64">
                  <c:v>1679718.487853457</c:v>
                </c:pt>
                <c:pt idx="65">
                  <c:v>1679718.487853457</c:v>
                </c:pt>
                <c:pt idx="66">
                  <c:v>1679718.487853457</c:v>
                </c:pt>
                <c:pt idx="67">
                  <c:v>1679718.487853457</c:v>
                </c:pt>
                <c:pt idx="68">
                  <c:v>1679718.487853457</c:v>
                </c:pt>
                <c:pt idx="69">
                  <c:v>1679718.487853457</c:v>
                </c:pt>
                <c:pt idx="70">
                  <c:v>1679718.487853457</c:v>
                </c:pt>
                <c:pt idx="71">
                  <c:v>1679718.487853457</c:v>
                </c:pt>
                <c:pt idx="72">
                  <c:v>1679718.487853457</c:v>
                </c:pt>
                <c:pt idx="73">
                  <c:v>1679718.487853457</c:v>
                </c:pt>
                <c:pt idx="74">
                  <c:v>1679718.487853457</c:v>
                </c:pt>
                <c:pt idx="75">
                  <c:v>1679718.487853457</c:v>
                </c:pt>
                <c:pt idx="76">
                  <c:v>1679718.487853457</c:v>
                </c:pt>
                <c:pt idx="77">
                  <c:v>1679718.487853457</c:v>
                </c:pt>
                <c:pt idx="78">
                  <c:v>1679718.487853457</c:v>
                </c:pt>
                <c:pt idx="79">
                  <c:v>1679718.487853457</c:v>
                </c:pt>
                <c:pt idx="80">
                  <c:v>1679718.487853457</c:v>
                </c:pt>
                <c:pt idx="81">
                  <c:v>1679718.487853457</c:v>
                </c:pt>
                <c:pt idx="82">
                  <c:v>1679718.487853457</c:v>
                </c:pt>
                <c:pt idx="83">
                  <c:v>1679718.487853457</c:v>
                </c:pt>
                <c:pt idx="84">
                  <c:v>1679718.487853457</c:v>
                </c:pt>
                <c:pt idx="85">
                  <c:v>1679718.487853457</c:v>
                </c:pt>
                <c:pt idx="86">
                  <c:v>1679718.487853457</c:v>
                </c:pt>
                <c:pt idx="87">
                  <c:v>1679718.487853457</c:v>
                </c:pt>
                <c:pt idx="88">
                  <c:v>1679718.487853457</c:v>
                </c:pt>
                <c:pt idx="89">
                  <c:v>1679718.487853457</c:v>
                </c:pt>
                <c:pt idx="90">
                  <c:v>1679718.487853457</c:v>
                </c:pt>
                <c:pt idx="91">
                  <c:v>1679718.487853457</c:v>
                </c:pt>
                <c:pt idx="92">
                  <c:v>1679718.487853457</c:v>
                </c:pt>
                <c:pt idx="93">
                  <c:v>1679718.487853457</c:v>
                </c:pt>
                <c:pt idx="94">
                  <c:v>1679718.487853457</c:v>
                </c:pt>
                <c:pt idx="95">
                  <c:v>1679718.487853457</c:v>
                </c:pt>
                <c:pt idx="96">
                  <c:v>1679718.487853457</c:v>
                </c:pt>
                <c:pt idx="97">
                  <c:v>1679718.487853457</c:v>
                </c:pt>
                <c:pt idx="98">
                  <c:v>1679718.487853457</c:v>
                </c:pt>
                <c:pt idx="99">
                  <c:v>1679718.487853457</c:v>
                </c:pt>
                <c:pt idx="100">
                  <c:v>1679718.487853457</c:v>
                </c:pt>
                <c:pt idx="101">
                  <c:v>1679718.487853457</c:v>
                </c:pt>
                <c:pt idx="102">
                  <c:v>1679718.487853457</c:v>
                </c:pt>
                <c:pt idx="103">
                  <c:v>1679718.487853457</c:v>
                </c:pt>
                <c:pt idx="104">
                  <c:v>1679718.487853457</c:v>
                </c:pt>
                <c:pt idx="105">
                  <c:v>1679718.487853457</c:v>
                </c:pt>
                <c:pt idx="106">
                  <c:v>1679718.487853457</c:v>
                </c:pt>
                <c:pt idx="107">
                  <c:v>1679718.487853457</c:v>
                </c:pt>
                <c:pt idx="108">
                  <c:v>1679718.487853457</c:v>
                </c:pt>
                <c:pt idx="109">
                  <c:v>1679718.487853457</c:v>
                </c:pt>
                <c:pt idx="110">
                  <c:v>1679718.487853457</c:v>
                </c:pt>
                <c:pt idx="111">
                  <c:v>1679718.487853457</c:v>
                </c:pt>
                <c:pt idx="112">
                  <c:v>1679718.487853457</c:v>
                </c:pt>
                <c:pt idx="113">
                  <c:v>1679718.487853457</c:v>
                </c:pt>
                <c:pt idx="114">
                  <c:v>1679718.487853457</c:v>
                </c:pt>
                <c:pt idx="115">
                  <c:v>1679718.487853457</c:v>
                </c:pt>
                <c:pt idx="116">
                  <c:v>1679718.487853457</c:v>
                </c:pt>
                <c:pt idx="117">
                  <c:v>1679718.487853457</c:v>
                </c:pt>
                <c:pt idx="118">
                  <c:v>1679718.487853457</c:v>
                </c:pt>
                <c:pt idx="119">
                  <c:v>1679718.487853457</c:v>
                </c:pt>
                <c:pt idx="120">
                  <c:v>1679718.487853457</c:v>
                </c:pt>
                <c:pt idx="121">
                  <c:v>1679718.487853457</c:v>
                </c:pt>
                <c:pt idx="122">
                  <c:v>1679718.487853457</c:v>
                </c:pt>
                <c:pt idx="123">
                  <c:v>1679718.487853457</c:v>
                </c:pt>
                <c:pt idx="124">
                  <c:v>1679718.487853457</c:v>
                </c:pt>
                <c:pt idx="125">
                  <c:v>1679718.487853457</c:v>
                </c:pt>
                <c:pt idx="126">
                  <c:v>1679718.487853457</c:v>
                </c:pt>
                <c:pt idx="127">
                  <c:v>1679718.487853457</c:v>
                </c:pt>
                <c:pt idx="128">
                  <c:v>1679718.487853457</c:v>
                </c:pt>
                <c:pt idx="129">
                  <c:v>1679718.487853457</c:v>
                </c:pt>
                <c:pt idx="130">
                  <c:v>1679718.487853457</c:v>
                </c:pt>
                <c:pt idx="131">
                  <c:v>1679718.487853457</c:v>
                </c:pt>
                <c:pt idx="132">
                  <c:v>1679718.487853457</c:v>
                </c:pt>
                <c:pt idx="133">
                  <c:v>1679718.487853457</c:v>
                </c:pt>
                <c:pt idx="134">
                  <c:v>1679718.487853457</c:v>
                </c:pt>
                <c:pt idx="135">
                  <c:v>1679718.487853457</c:v>
                </c:pt>
                <c:pt idx="136">
                  <c:v>1679718.487853457</c:v>
                </c:pt>
                <c:pt idx="137">
                  <c:v>1679718.487853457</c:v>
                </c:pt>
                <c:pt idx="138">
                  <c:v>1679718.487853457</c:v>
                </c:pt>
                <c:pt idx="139">
                  <c:v>1679718.487853457</c:v>
                </c:pt>
                <c:pt idx="140">
                  <c:v>1679718.487853457</c:v>
                </c:pt>
                <c:pt idx="141">
                  <c:v>1679718.487853457</c:v>
                </c:pt>
                <c:pt idx="142">
                  <c:v>1679718.487853457</c:v>
                </c:pt>
                <c:pt idx="143">
                  <c:v>1679718.487853457</c:v>
                </c:pt>
                <c:pt idx="144">
                  <c:v>1679718.487853457</c:v>
                </c:pt>
                <c:pt idx="145">
                  <c:v>1679718.487853457</c:v>
                </c:pt>
                <c:pt idx="146">
                  <c:v>1679718.487853457</c:v>
                </c:pt>
                <c:pt idx="147">
                  <c:v>1679718.487853457</c:v>
                </c:pt>
                <c:pt idx="148">
                  <c:v>1679718.487853457</c:v>
                </c:pt>
                <c:pt idx="149">
                  <c:v>1679718.487853457</c:v>
                </c:pt>
                <c:pt idx="150">
                  <c:v>1679718.487853457</c:v>
                </c:pt>
                <c:pt idx="151">
                  <c:v>1679718.487853457</c:v>
                </c:pt>
                <c:pt idx="152">
                  <c:v>1679718.487853457</c:v>
                </c:pt>
                <c:pt idx="153">
                  <c:v>1679718.487853457</c:v>
                </c:pt>
                <c:pt idx="154">
                  <c:v>1679718.487853457</c:v>
                </c:pt>
                <c:pt idx="155">
                  <c:v>1679718.487853457</c:v>
                </c:pt>
                <c:pt idx="156">
                  <c:v>1679718.487853457</c:v>
                </c:pt>
                <c:pt idx="157">
                  <c:v>1679718.487853457</c:v>
                </c:pt>
                <c:pt idx="158">
                  <c:v>1679718.487853457</c:v>
                </c:pt>
                <c:pt idx="159">
                  <c:v>1679718.487853457</c:v>
                </c:pt>
                <c:pt idx="160">
                  <c:v>1679718.487853457</c:v>
                </c:pt>
                <c:pt idx="161">
                  <c:v>1679718.487853457</c:v>
                </c:pt>
                <c:pt idx="162">
                  <c:v>1679718.487853457</c:v>
                </c:pt>
                <c:pt idx="163">
                  <c:v>1679718.487853457</c:v>
                </c:pt>
                <c:pt idx="164">
                  <c:v>1679718.487853457</c:v>
                </c:pt>
                <c:pt idx="165">
                  <c:v>1679718.487853457</c:v>
                </c:pt>
                <c:pt idx="166">
                  <c:v>1679718.487853457</c:v>
                </c:pt>
                <c:pt idx="167">
                  <c:v>1679718.487853457</c:v>
                </c:pt>
                <c:pt idx="168">
                  <c:v>1679718.487853457</c:v>
                </c:pt>
                <c:pt idx="169">
                  <c:v>1679718.487853457</c:v>
                </c:pt>
                <c:pt idx="170">
                  <c:v>1679718.487853457</c:v>
                </c:pt>
                <c:pt idx="171">
                  <c:v>1679718.487853457</c:v>
                </c:pt>
                <c:pt idx="172">
                  <c:v>1679718.487853457</c:v>
                </c:pt>
                <c:pt idx="173">
                  <c:v>1679718.487853457</c:v>
                </c:pt>
                <c:pt idx="174">
                  <c:v>1679718.487853457</c:v>
                </c:pt>
                <c:pt idx="175">
                  <c:v>1679718.487853457</c:v>
                </c:pt>
                <c:pt idx="176">
                  <c:v>1679718.487853457</c:v>
                </c:pt>
                <c:pt idx="177">
                  <c:v>1679718.487853457</c:v>
                </c:pt>
                <c:pt idx="178">
                  <c:v>1679718.487853457</c:v>
                </c:pt>
                <c:pt idx="179">
                  <c:v>1679718.487853457</c:v>
                </c:pt>
                <c:pt idx="180">
                  <c:v>1679718.487853457</c:v>
                </c:pt>
                <c:pt idx="181">
                  <c:v>1679718.487853457</c:v>
                </c:pt>
                <c:pt idx="182">
                  <c:v>1679718.487853457</c:v>
                </c:pt>
                <c:pt idx="183">
                  <c:v>1679718.487853457</c:v>
                </c:pt>
                <c:pt idx="184">
                  <c:v>1679718.487853457</c:v>
                </c:pt>
                <c:pt idx="185">
                  <c:v>1679718.487853457</c:v>
                </c:pt>
                <c:pt idx="186">
                  <c:v>1679718.487853457</c:v>
                </c:pt>
                <c:pt idx="187">
                  <c:v>1679718.487853457</c:v>
                </c:pt>
                <c:pt idx="188">
                  <c:v>1679718.487853457</c:v>
                </c:pt>
                <c:pt idx="189">
                  <c:v>1679718.487853457</c:v>
                </c:pt>
                <c:pt idx="190">
                  <c:v>1679718.487853457</c:v>
                </c:pt>
                <c:pt idx="191">
                  <c:v>1679718.487853457</c:v>
                </c:pt>
                <c:pt idx="192">
                  <c:v>1679718.487853457</c:v>
                </c:pt>
                <c:pt idx="193">
                  <c:v>1679718.487853457</c:v>
                </c:pt>
                <c:pt idx="194">
                  <c:v>1679718.487853457</c:v>
                </c:pt>
                <c:pt idx="195">
                  <c:v>1679718.487853457</c:v>
                </c:pt>
                <c:pt idx="196">
                  <c:v>1679718.487853457</c:v>
                </c:pt>
                <c:pt idx="197">
                  <c:v>1679718.487853457</c:v>
                </c:pt>
                <c:pt idx="198">
                  <c:v>1679718.487853457</c:v>
                </c:pt>
                <c:pt idx="199">
                  <c:v>1679718.487853457</c:v>
                </c:pt>
                <c:pt idx="200">
                  <c:v>1679718.487853457</c:v>
                </c:pt>
                <c:pt idx="201">
                  <c:v>1679718.487853457</c:v>
                </c:pt>
                <c:pt idx="202">
                  <c:v>1679718.487853457</c:v>
                </c:pt>
                <c:pt idx="203">
                  <c:v>1679718.487853457</c:v>
                </c:pt>
                <c:pt idx="204">
                  <c:v>1679718.487853457</c:v>
                </c:pt>
                <c:pt idx="205">
                  <c:v>1679718.487853457</c:v>
                </c:pt>
                <c:pt idx="206">
                  <c:v>1679718.487853457</c:v>
                </c:pt>
                <c:pt idx="207">
                  <c:v>1679718.487853457</c:v>
                </c:pt>
                <c:pt idx="208">
                  <c:v>1679718.487853457</c:v>
                </c:pt>
                <c:pt idx="209">
                  <c:v>1679718.487853457</c:v>
                </c:pt>
                <c:pt idx="210">
                  <c:v>1679718.487853457</c:v>
                </c:pt>
                <c:pt idx="211">
                  <c:v>1679718.487853457</c:v>
                </c:pt>
                <c:pt idx="212">
                  <c:v>1679718.487853457</c:v>
                </c:pt>
                <c:pt idx="213">
                  <c:v>1679718.487853457</c:v>
                </c:pt>
                <c:pt idx="214">
                  <c:v>1679718.487853457</c:v>
                </c:pt>
                <c:pt idx="215">
                  <c:v>1679718.487853457</c:v>
                </c:pt>
                <c:pt idx="216">
                  <c:v>1679718.487853457</c:v>
                </c:pt>
                <c:pt idx="217">
                  <c:v>1679718.487853457</c:v>
                </c:pt>
                <c:pt idx="218">
                  <c:v>1679718.487853457</c:v>
                </c:pt>
                <c:pt idx="219">
                  <c:v>1679718.487853457</c:v>
                </c:pt>
                <c:pt idx="220">
                  <c:v>1679718.487853457</c:v>
                </c:pt>
                <c:pt idx="221">
                  <c:v>1679718.487853457</c:v>
                </c:pt>
                <c:pt idx="222">
                  <c:v>1679718.487853457</c:v>
                </c:pt>
                <c:pt idx="223">
                  <c:v>1679718.487853457</c:v>
                </c:pt>
                <c:pt idx="224">
                  <c:v>1679718.487853457</c:v>
                </c:pt>
                <c:pt idx="225">
                  <c:v>1679718.487853457</c:v>
                </c:pt>
                <c:pt idx="226">
                  <c:v>1679718.487853457</c:v>
                </c:pt>
                <c:pt idx="227">
                  <c:v>1679718.487853457</c:v>
                </c:pt>
                <c:pt idx="228">
                  <c:v>1679718.487853457</c:v>
                </c:pt>
                <c:pt idx="229">
                  <c:v>1679718.487853457</c:v>
                </c:pt>
                <c:pt idx="230">
                  <c:v>1679718.487853457</c:v>
                </c:pt>
                <c:pt idx="231">
                  <c:v>1679718.487853457</c:v>
                </c:pt>
                <c:pt idx="232">
                  <c:v>1679718.487853457</c:v>
                </c:pt>
                <c:pt idx="233">
                  <c:v>1679718.487853457</c:v>
                </c:pt>
                <c:pt idx="234">
                  <c:v>1679718.487853457</c:v>
                </c:pt>
                <c:pt idx="235">
                  <c:v>1679718.487853457</c:v>
                </c:pt>
                <c:pt idx="236">
                  <c:v>1679718.487853457</c:v>
                </c:pt>
                <c:pt idx="237">
                  <c:v>1679718.487853457</c:v>
                </c:pt>
                <c:pt idx="238">
                  <c:v>1679718.487853457</c:v>
                </c:pt>
                <c:pt idx="239">
                  <c:v>1679718.487853457</c:v>
                </c:pt>
                <c:pt idx="240">
                  <c:v>1679718.487853457</c:v>
                </c:pt>
                <c:pt idx="241">
                  <c:v>1679718.487853457</c:v>
                </c:pt>
                <c:pt idx="242">
                  <c:v>1679718.487853457</c:v>
                </c:pt>
                <c:pt idx="243">
                  <c:v>1679718.487853457</c:v>
                </c:pt>
                <c:pt idx="244">
                  <c:v>1679718.487853457</c:v>
                </c:pt>
                <c:pt idx="245">
                  <c:v>1679718.487853457</c:v>
                </c:pt>
                <c:pt idx="246">
                  <c:v>1679718.487853457</c:v>
                </c:pt>
                <c:pt idx="247">
                  <c:v>1679718.487853457</c:v>
                </c:pt>
                <c:pt idx="248">
                  <c:v>1679718.487853457</c:v>
                </c:pt>
                <c:pt idx="249">
                  <c:v>1679718.487853457</c:v>
                </c:pt>
                <c:pt idx="250">
                  <c:v>1679718.487853457</c:v>
                </c:pt>
                <c:pt idx="251">
                  <c:v>1679718.487853457</c:v>
                </c:pt>
                <c:pt idx="252">
                  <c:v>1679718.487853457</c:v>
                </c:pt>
                <c:pt idx="253">
                  <c:v>1679718.487853457</c:v>
                </c:pt>
                <c:pt idx="254">
                  <c:v>1679718.487853457</c:v>
                </c:pt>
                <c:pt idx="255">
                  <c:v>1679718.487853457</c:v>
                </c:pt>
                <c:pt idx="256">
                  <c:v>1679718.487853457</c:v>
                </c:pt>
                <c:pt idx="257">
                  <c:v>1679718.487853457</c:v>
                </c:pt>
                <c:pt idx="258">
                  <c:v>1679718.487853457</c:v>
                </c:pt>
                <c:pt idx="259">
                  <c:v>1679718.487853457</c:v>
                </c:pt>
                <c:pt idx="260">
                  <c:v>1679718.487853457</c:v>
                </c:pt>
                <c:pt idx="261">
                  <c:v>1679718.487853457</c:v>
                </c:pt>
                <c:pt idx="262">
                  <c:v>1679718.487853457</c:v>
                </c:pt>
                <c:pt idx="263">
                  <c:v>1679718.487853457</c:v>
                </c:pt>
                <c:pt idx="264">
                  <c:v>1679718.487853457</c:v>
                </c:pt>
                <c:pt idx="265">
                  <c:v>1679718.487853457</c:v>
                </c:pt>
                <c:pt idx="266">
                  <c:v>1679718.487853457</c:v>
                </c:pt>
                <c:pt idx="267">
                  <c:v>1679718.487853457</c:v>
                </c:pt>
                <c:pt idx="268">
                  <c:v>1679718.487853457</c:v>
                </c:pt>
                <c:pt idx="269">
                  <c:v>1679718.487853457</c:v>
                </c:pt>
                <c:pt idx="270">
                  <c:v>1679718.487853457</c:v>
                </c:pt>
                <c:pt idx="271">
                  <c:v>1679718.487853457</c:v>
                </c:pt>
                <c:pt idx="272">
                  <c:v>1679718.487853457</c:v>
                </c:pt>
                <c:pt idx="273">
                  <c:v>1679718.487853457</c:v>
                </c:pt>
                <c:pt idx="274">
                  <c:v>1679718.487853457</c:v>
                </c:pt>
                <c:pt idx="275">
                  <c:v>1679718.487853457</c:v>
                </c:pt>
                <c:pt idx="276">
                  <c:v>1679718.487853457</c:v>
                </c:pt>
                <c:pt idx="277">
                  <c:v>1679718.487853457</c:v>
                </c:pt>
                <c:pt idx="278">
                  <c:v>1679718.487853457</c:v>
                </c:pt>
                <c:pt idx="279">
                  <c:v>1679718.487853457</c:v>
                </c:pt>
                <c:pt idx="280">
                  <c:v>1679718.487853457</c:v>
                </c:pt>
                <c:pt idx="281">
                  <c:v>1679718.487853457</c:v>
                </c:pt>
                <c:pt idx="282">
                  <c:v>1679718.487853457</c:v>
                </c:pt>
                <c:pt idx="283">
                  <c:v>1679718.487853457</c:v>
                </c:pt>
                <c:pt idx="284">
                  <c:v>1679718.487853457</c:v>
                </c:pt>
                <c:pt idx="285">
                  <c:v>1679718.487853457</c:v>
                </c:pt>
                <c:pt idx="286">
                  <c:v>1679718.487853457</c:v>
                </c:pt>
                <c:pt idx="287">
                  <c:v>1679718.487853457</c:v>
                </c:pt>
                <c:pt idx="288">
                  <c:v>1679718.487853457</c:v>
                </c:pt>
                <c:pt idx="289">
                  <c:v>1679718.487853457</c:v>
                </c:pt>
                <c:pt idx="290">
                  <c:v>1679718.487853457</c:v>
                </c:pt>
                <c:pt idx="291">
                  <c:v>1679718.487853457</c:v>
                </c:pt>
                <c:pt idx="292">
                  <c:v>1679718.487853457</c:v>
                </c:pt>
                <c:pt idx="293">
                  <c:v>1679718.487853457</c:v>
                </c:pt>
                <c:pt idx="294">
                  <c:v>1679718.487853457</c:v>
                </c:pt>
                <c:pt idx="295">
                  <c:v>1679718.487853457</c:v>
                </c:pt>
                <c:pt idx="296">
                  <c:v>1679718.487853457</c:v>
                </c:pt>
                <c:pt idx="297">
                  <c:v>1679718.487853457</c:v>
                </c:pt>
                <c:pt idx="298">
                  <c:v>1679718.487853457</c:v>
                </c:pt>
                <c:pt idx="299">
                  <c:v>1679718.487853457</c:v>
                </c:pt>
                <c:pt idx="300">
                  <c:v>1679718.487853457</c:v>
                </c:pt>
                <c:pt idx="301">
                  <c:v>1679718.487853457</c:v>
                </c:pt>
                <c:pt idx="302">
                  <c:v>1679718.487853457</c:v>
                </c:pt>
                <c:pt idx="303">
                  <c:v>1679718.487853457</c:v>
                </c:pt>
                <c:pt idx="304">
                  <c:v>1679718.487853457</c:v>
                </c:pt>
                <c:pt idx="305">
                  <c:v>1679718.487853457</c:v>
                </c:pt>
                <c:pt idx="306">
                  <c:v>1679718.487853457</c:v>
                </c:pt>
                <c:pt idx="307">
                  <c:v>1679718.487853457</c:v>
                </c:pt>
                <c:pt idx="308">
                  <c:v>1679718.487853457</c:v>
                </c:pt>
                <c:pt idx="309">
                  <c:v>1679718.487853457</c:v>
                </c:pt>
                <c:pt idx="310">
                  <c:v>1679718.487853457</c:v>
                </c:pt>
                <c:pt idx="311">
                  <c:v>1679718.487853457</c:v>
                </c:pt>
                <c:pt idx="312">
                  <c:v>1679718.487853457</c:v>
                </c:pt>
                <c:pt idx="313">
                  <c:v>1679718.487853457</c:v>
                </c:pt>
                <c:pt idx="314">
                  <c:v>1679718.487853457</c:v>
                </c:pt>
                <c:pt idx="315">
                  <c:v>1679718.487853457</c:v>
                </c:pt>
                <c:pt idx="316">
                  <c:v>1679718.487853457</c:v>
                </c:pt>
                <c:pt idx="317">
                  <c:v>1679718.487853457</c:v>
                </c:pt>
                <c:pt idx="318">
                  <c:v>1679718.487853457</c:v>
                </c:pt>
                <c:pt idx="319">
                  <c:v>1679718.487853457</c:v>
                </c:pt>
                <c:pt idx="320">
                  <c:v>1679718.487853457</c:v>
                </c:pt>
                <c:pt idx="321">
                  <c:v>1679718.487853457</c:v>
                </c:pt>
                <c:pt idx="322">
                  <c:v>1679718.487853457</c:v>
                </c:pt>
                <c:pt idx="323">
                  <c:v>1679718.487853457</c:v>
                </c:pt>
                <c:pt idx="324">
                  <c:v>1679718.487853457</c:v>
                </c:pt>
                <c:pt idx="325">
                  <c:v>1679718.487853457</c:v>
                </c:pt>
                <c:pt idx="326">
                  <c:v>1679718.487853457</c:v>
                </c:pt>
                <c:pt idx="327">
                  <c:v>1679718.487853457</c:v>
                </c:pt>
                <c:pt idx="328">
                  <c:v>1679718.487853457</c:v>
                </c:pt>
                <c:pt idx="329">
                  <c:v>1679718.487853457</c:v>
                </c:pt>
                <c:pt idx="330">
                  <c:v>1679718.487853457</c:v>
                </c:pt>
                <c:pt idx="331">
                  <c:v>1679718.487853457</c:v>
                </c:pt>
                <c:pt idx="332">
                  <c:v>1679718.487853457</c:v>
                </c:pt>
                <c:pt idx="333">
                  <c:v>1679718.487853457</c:v>
                </c:pt>
                <c:pt idx="334">
                  <c:v>1679718.487853457</c:v>
                </c:pt>
                <c:pt idx="335">
                  <c:v>1679718.487853457</c:v>
                </c:pt>
                <c:pt idx="336">
                  <c:v>1679718.487853457</c:v>
                </c:pt>
                <c:pt idx="337">
                  <c:v>1679718.487853457</c:v>
                </c:pt>
                <c:pt idx="338">
                  <c:v>1679718.487853457</c:v>
                </c:pt>
                <c:pt idx="339">
                  <c:v>1679718.487853457</c:v>
                </c:pt>
                <c:pt idx="340">
                  <c:v>1679718.487853457</c:v>
                </c:pt>
                <c:pt idx="341">
                  <c:v>1679718.487853457</c:v>
                </c:pt>
                <c:pt idx="342">
                  <c:v>1679718.487853457</c:v>
                </c:pt>
                <c:pt idx="343">
                  <c:v>1679718.487853457</c:v>
                </c:pt>
                <c:pt idx="344">
                  <c:v>1679718.487853457</c:v>
                </c:pt>
                <c:pt idx="345">
                  <c:v>1679718.487853457</c:v>
                </c:pt>
                <c:pt idx="346">
                  <c:v>1679718.487853457</c:v>
                </c:pt>
                <c:pt idx="347">
                  <c:v>1679718.487853457</c:v>
                </c:pt>
                <c:pt idx="348">
                  <c:v>1679718.487853457</c:v>
                </c:pt>
                <c:pt idx="349">
                  <c:v>1679718.487853457</c:v>
                </c:pt>
                <c:pt idx="350">
                  <c:v>1679718.487853457</c:v>
                </c:pt>
                <c:pt idx="351">
                  <c:v>1679718.487853457</c:v>
                </c:pt>
                <c:pt idx="352">
                  <c:v>1679718.487853457</c:v>
                </c:pt>
                <c:pt idx="353">
                  <c:v>1679718.487853457</c:v>
                </c:pt>
                <c:pt idx="354">
                  <c:v>1679718.487853457</c:v>
                </c:pt>
                <c:pt idx="355">
                  <c:v>1679718.487853457</c:v>
                </c:pt>
                <c:pt idx="356">
                  <c:v>1679718.487853457</c:v>
                </c:pt>
                <c:pt idx="357">
                  <c:v>1679718.487853457</c:v>
                </c:pt>
                <c:pt idx="358">
                  <c:v>1679718.487853457</c:v>
                </c:pt>
                <c:pt idx="359">
                  <c:v>1679718.487853457</c:v>
                </c:pt>
                <c:pt idx="360">
                  <c:v>1679718.487853457</c:v>
                </c:pt>
                <c:pt idx="361">
                  <c:v>1679718.487853457</c:v>
                </c:pt>
                <c:pt idx="362">
                  <c:v>1679718.487853457</c:v>
                </c:pt>
                <c:pt idx="363">
                  <c:v>1679718.487853457</c:v>
                </c:pt>
                <c:pt idx="364">
                  <c:v>1679718.487853457</c:v>
                </c:pt>
                <c:pt idx="365">
                  <c:v>1679718.487853457</c:v>
                </c:pt>
                <c:pt idx="366">
                  <c:v>1679718.487853457</c:v>
                </c:pt>
                <c:pt idx="367">
                  <c:v>1679718.487853457</c:v>
                </c:pt>
                <c:pt idx="368">
                  <c:v>1679718.487853457</c:v>
                </c:pt>
                <c:pt idx="369">
                  <c:v>1679718.487853457</c:v>
                </c:pt>
                <c:pt idx="370">
                  <c:v>1679718.487853457</c:v>
                </c:pt>
                <c:pt idx="371">
                  <c:v>1679718.487853457</c:v>
                </c:pt>
                <c:pt idx="372">
                  <c:v>1679718.487853457</c:v>
                </c:pt>
                <c:pt idx="373">
                  <c:v>1679718.487853457</c:v>
                </c:pt>
                <c:pt idx="374">
                  <c:v>1679718.487853457</c:v>
                </c:pt>
                <c:pt idx="375">
                  <c:v>1679718.487853457</c:v>
                </c:pt>
                <c:pt idx="376">
                  <c:v>1679718.487853457</c:v>
                </c:pt>
                <c:pt idx="377">
                  <c:v>1679718.487853457</c:v>
                </c:pt>
                <c:pt idx="378">
                  <c:v>1679718.487853457</c:v>
                </c:pt>
                <c:pt idx="379">
                  <c:v>1679718.487853457</c:v>
                </c:pt>
                <c:pt idx="380">
                  <c:v>1679718.487853457</c:v>
                </c:pt>
                <c:pt idx="381">
                  <c:v>1679718.487853457</c:v>
                </c:pt>
                <c:pt idx="382">
                  <c:v>1679718.487853457</c:v>
                </c:pt>
                <c:pt idx="383">
                  <c:v>1679718.487853457</c:v>
                </c:pt>
                <c:pt idx="384">
                  <c:v>1679718.487853457</c:v>
                </c:pt>
                <c:pt idx="385">
                  <c:v>1679718.487853457</c:v>
                </c:pt>
                <c:pt idx="386">
                  <c:v>1679718.487853457</c:v>
                </c:pt>
                <c:pt idx="387">
                  <c:v>1679718.487853457</c:v>
                </c:pt>
                <c:pt idx="388">
                  <c:v>1679718.487853457</c:v>
                </c:pt>
                <c:pt idx="389">
                  <c:v>1679718.487853457</c:v>
                </c:pt>
                <c:pt idx="390">
                  <c:v>1679718.487853457</c:v>
                </c:pt>
                <c:pt idx="391">
                  <c:v>1679718.487853457</c:v>
                </c:pt>
                <c:pt idx="392">
                  <c:v>1679718.487853457</c:v>
                </c:pt>
                <c:pt idx="393">
                  <c:v>1679718.487853457</c:v>
                </c:pt>
                <c:pt idx="394">
                  <c:v>1679718.487853457</c:v>
                </c:pt>
                <c:pt idx="395">
                  <c:v>1679718.487853457</c:v>
                </c:pt>
                <c:pt idx="396">
                  <c:v>1679718.487853457</c:v>
                </c:pt>
                <c:pt idx="397">
                  <c:v>1679718.487853457</c:v>
                </c:pt>
                <c:pt idx="398">
                  <c:v>1679718.487853457</c:v>
                </c:pt>
                <c:pt idx="399">
                  <c:v>1679718.487853457</c:v>
                </c:pt>
                <c:pt idx="400">
                  <c:v>1679718.487853457</c:v>
                </c:pt>
                <c:pt idx="401">
                  <c:v>1679718.487853457</c:v>
                </c:pt>
                <c:pt idx="402">
                  <c:v>1679718.487853457</c:v>
                </c:pt>
                <c:pt idx="403">
                  <c:v>1679718.487853457</c:v>
                </c:pt>
                <c:pt idx="404">
                  <c:v>1679718.487853457</c:v>
                </c:pt>
                <c:pt idx="405">
                  <c:v>1679718.487853457</c:v>
                </c:pt>
                <c:pt idx="406">
                  <c:v>1679718.487853457</c:v>
                </c:pt>
                <c:pt idx="407">
                  <c:v>1679718.487853457</c:v>
                </c:pt>
                <c:pt idx="408">
                  <c:v>1679718.487853457</c:v>
                </c:pt>
                <c:pt idx="409">
                  <c:v>1679718.487853457</c:v>
                </c:pt>
                <c:pt idx="410">
                  <c:v>1679718.487853457</c:v>
                </c:pt>
                <c:pt idx="411">
                  <c:v>1679718.487853457</c:v>
                </c:pt>
                <c:pt idx="412">
                  <c:v>1679718.487853457</c:v>
                </c:pt>
                <c:pt idx="413">
                  <c:v>1679718.487853457</c:v>
                </c:pt>
                <c:pt idx="414">
                  <c:v>1679718.487853457</c:v>
                </c:pt>
                <c:pt idx="415">
                  <c:v>1679718.487853457</c:v>
                </c:pt>
                <c:pt idx="416">
                  <c:v>1679718.487853457</c:v>
                </c:pt>
                <c:pt idx="417">
                  <c:v>1679718.487853457</c:v>
                </c:pt>
                <c:pt idx="418">
                  <c:v>1679718.487853457</c:v>
                </c:pt>
                <c:pt idx="419">
                  <c:v>1679718.487853457</c:v>
                </c:pt>
                <c:pt idx="420">
                  <c:v>1679718.487853457</c:v>
                </c:pt>
                <c:pt idx="421">
                  <c:v>1679718.487853457</c:v>
                </c:pt>
                <c:pt idx="422">
                  <c:v>1679718.487853457</c:v>
                </c:pt>
                <c:pt idx="423">
                  <c:v>1679718.487853457</c:v>
                </c:pt>
                <c:pt idx="424">
                  <c:v>1679718.487853457</c:v>
                </c:pt>
                <c:pt idx="425">
                  <c:v>1679718.487853457</c:v>
                </c:pt>
                <c:pt idx="426">
                  <c:v>1679718.487853457</c:v>
                </c:pt>
                <c:pt idx="427">
                  <c:v>1679718.487853457</c:v>
                </c:pt>
                <c:pt idx="428">
                  <c:v>1679718.487853457</c:v>
                </c:pt>
                <c:pt idx="429">
                  <c:v>1679718.487853457</c:v>
                </c:pt>
                <c:pt idx="430">
                  <c:v>1679718.487853457</c:v>
                </c:pt>
                <c:pt idx="431">
                  <c:v>1679718.487853457</c:v>
                </c:pt>
                <c:pt idx="432">
                  <c:v>1679718.487853457</c:v>
                </c:pt>
                <c:pt idx="433">
                  <c:v>1679718.487853457</c:v>
                </c:pt>
                <c:pt idx="434">
                  <c:v>1679718.487853457</c:v>
                </c:pt>
                <c:pt idx="435">
                  <c:v>1679718.487853457</c:v>
                </c:pt>
                <c:pt idx="436">
                  <c:v>1679718.487853457</c:v>
                </c:pt>
                <c:pt idx="437">
                  <c:v>1679718.487853457</c:v>
                </c:pt>
                <c:pt idx="438">
                  <c:v>1679718.487853457</c:v>
                </c:pt>
                <c:pt idx="439">
                  <c:v>1679718.487853457</c:v>
                </c:pt>
                <c:pt idx="440">
                  <c:v>1679718.487853457</c:v>
                </c:pt>
                <c:pt idx="441">
                  <c:v>1679718.487853457</c:v>
                </c:pt>
                <c:pt idx="442">
                  <c:v>1679718.487853457</c:v>
                </c:pt>
                <c:pt idx="443">
                  <c:v>1679718.487853457</c:v>
                </c:pt>
                <c:pt idx="444">
                  <c:v>1679718.487853457</c:v>
                </c:pt>
                <c:pt idx="445">
                  <c:v>1679718.487853457</c:v>
                </c:pt>
                <c:pt idx="446">
                  <c:v>1679718.487853457</c:v>
                </c:pt>
                <c:pt idx="447">
                  <c:v>1679718.487853457</c:v>
                </c:pt>
                <c:pt idx="448">
                  <c:v>1679718.487853457</c:v>
                </c:pt>
                <c:pt idx="449">
                  <c:v>1679718.487853457</c:v>
                </c:pt>
                <c:pt idx="450">
                  <c:v>1679718.487853457</c:v>
                </c:pt>
                <c:pt idx="451">
                  <c:v>1679718.487853457</c:v>
                </c:pt>
                <c:pt idx="452">
                  <c:v>1679718.487853457</c:v>
                </c:pt>
                <c:pt idx="453">
                  <c:v>1679718.487853457</c:v>
                </c:pt>
                <c:pt idx="454">
                  <c:v>1679718.487853457</c:v>
                </c:pt>
                <c:pt idx="455">
                  <c:v>1679718.487853457</c:v>
                </c:pt>
                <c:pt idx="456">
                  <c:v>1679718.487853457</c:v>
                </c:pt>
                <c:pt idx="457">
                  <c:v>1679718.487853457</c:v>
                </c:pt>
                <c:pt idx="458">
                  <c:v>1679718.487853457</c:v>
                </c:pt>
                <c:pt idx="459">
                  <c:v>1679718.487853457</c:v>
                </c:pt>
                <c:pt idx="460">
                  <c:v>1679718.487853457</c:v>
                </c:pt>
                <c:pt idx="461">
                  <c:v>1679718.487853457</c:v>
                </c:pt>
                <c:pt idx="462">
                  <c:v>1679718.487853457</c:v>
                </c:pt>
                <c:pt idx="463">
                  <c:v>1679718.487853457</c:v>
                </c:pt>
                <c:pt idx="464">
                  <c:v>1679718.487853457</c:v>
                </c:pt>
                <c:pt idx="465">
                  <c:v>1679718.487853457</c:v>
                </c:pt>
                <c:pt idx="466">
                  <c:v>1679718.487853457</c:v>
                </c:pt>
                <c:pt idx="467">
                  <c:v>1679718.487853457</c:v>
                </c:pt>
                <c:pt idx="468">
                  <c:v>1679718.487853457</c:v>
                </c:pt>
                <c:pt idx="469">
                  <c:v>1679718.487853457</c:v>
                </c:pt>
                <c:pt idx="470">
                  <c:v>1679718.487853457</c:v>
                </c:pt>
                <c:pt idx="471">
                  <c:v>1679718.487853457</c:v>
                </c:pt>
                <c:pt idx="472">
                  <c:v>1679718.487853457</c:v>
                </c:pt>
                <c:pt idx="473">
                  <c:v>1679718.487853457</c:v>
                </c:pt>
                <c:pt idx="474">
                  <c:v>1679718.487853457</c:v>
                </c:pt>
                <c:pt idx="475">
                  <c:v>1679718.487853457</c:v>
                </c:pt>
                <c:pt idx="476">
                  <c:v>1679718.487853457</c:v>
                </c:pt>
                <c:pt idx="477">
                  <c:v>1679718.487853457</c:v>
                </c:pt>
                <c:pt idx="478">
                  <c:v>1679718.487853457</c:v>
                </c:pt>
                <c:pt idx="479">
                  <c:v>1679718.487853457</c:v>
                </c:pt>
                <c:pt idx="480">
                  <c:v>1679718.487853457</c:v>
                </c:pt>
                <c:pt idx="481">
                  <c:v>1679718.487853457</c:v>
                </c:pt>
                <c:pt idx="482">
                  <c:v>1679718.487853457</c:v>
                </c:pt>
                <c:pt idx="483">
                  <c:v>1679718.487853457</c:v>
                </c:pt>
                <c:pt idx="484">
                  <c:v>1679718.487853457</c:v>
                </c:pt>
                <c:pt idx="485">
                  <c:v>1679718.487853457</c:v>
                </c:pt>
                <c:pt idx="486">
                  <c:v>1679718.487853457</c:v>
                </c:pt>
                <c:pt idx="487">
                  <c:v>1679718.487853457</c:v>
                </c:pt>
                <c:pt idx="488">
                  <c:v>1679718.487853457</c:v>
                </c:pt>
                <c:pt idx="489">
                  <c:v>1679718.487853457</c:v>
                </c:pt>
                <c:pt idx="490">
                  <c:v>1679718.487853457</c:v>
                </c:pt>
                <c:pt idx="491">
                  <c:v>1679718.487853457</c:v>
                </c:pt>
                <c:pt idx="492">
                  <c:v>1679718.487853457</c:v>
                </c:pt>
                <c:pt idx="493">
                  <c:v>1679718.487853457</c:v>
                </c:pt>
                <c:pt idx="494">
                  <c:v>1679718.487853457</c:v>
                </c:pt>
                <c:pt idx="495">
                  <c:v>1679718.487853457</c:v>
                </c:pt>
                <c:pt idx="496">
                  <c:v>1679718.487853457</c:v>
                </c:pt>
                <c:pt idx="497">
                  <c:v>1679718.487853457</c:v>
                </c:pt>
                <c:pt idx="498">
                  <c:v>1679718.487853457</c:v>
                </c:pt>
                <c:pt idx="499">
                  <c:v>1679718.487853457</c:v>
                </c:pt>
                <c:pt idx="500">
                  <c:v>1679718.487853457</c:v>
                </c:pt>
                <c:pt idx="501">
                  <c:v>1679718.487853457</c:v>
                </c:pt>
                <c:pt idx="502">
                  <c:v>1679718.487853457</c:v>
                </c:pt>
                <c:pt idx="503">
                  <c:v>1679718.487853457</c:v>
                </c:pt>
                <c:pt idx="504">
                  <c:v>1679718.487853457</c:v>
                </c:pt>
                <c:pt idx="505">
                  <c:v>1679718.487853457</c:v>
                </c:pt>
                <c:pt idx="506">
                  <c:v>1679718.487853457</c:v>
                </c:pt>
                <c:pt idx="507">
                  <c:v>1679718.487853457</c:v>
                </c:pt>
                <c:pt idx="508">
                  <c:v>1679718.487853457</c:v>
                </c:pt>
                <c:pt idx="509">
                  <c:v>1679718.487853457</c:v>
                </c:pt>
                <c:pt idx="510">
                  <c:v>1679718.487853457</c:v>
                </c:pt>
                <c:pt idx="511">
                  <c:v>1679718.487853457</c:v>
                </c:pt>
                <c:pt idx="512">
                  <c:v>1679718.487853457</c:v>
                </c:pt>
                <c:pt idx="513">
                  <c:v>1679718.487853457</c:v>
                </c:pt>
                <c:pt idx="514">
                  <c:v>1679718.487853457</c:v>
                </c:pt>
                <c:pt idx="515">
                  <c:v>1679718.487853457</c:v>
                </c:pt>
                <c:pt idx="516">
                  <c:v>1679718.487853457</c:v>
                </c:pt>
                <c:pt idx="517">
                  <c:v>1679718.487853457</c:v>
                </c:pt>
                <c:pt idx="518">
                  <c:v>1679718.487853457</c:v>
                </c:pt>
                <c:pt idx="519">
                  <c:v>1679718.487853457</c:v>
                </c:pt>
                <c:pt idx="520">
                  <c:v>1679718.487853457</c:v>
                </c:pt>
                <c:pt idx="521">
                  <c:v>1679718.487853457</c:v>
                </c:pt>
                <c:pt idx="522">
                  <c:v>1679718.487853457</c:v>
                </c:pt>
                <c:pt idx="523">
                  <c:v>1679718.487853457</c:v>
                </c:pt>
                <c:pt idx="524">
                  <c:v>1679718.487853457</c:v>
                </c:pt>
                <c:pt idx="525">
                  <c:v>1679718.487853457</c:v>
                </c:pt>
                <c:pt idx="526">
                  <c:v>1679718.487853457</c:v>
                </c:pt>
                <c:pt idx="527">
                  <c:v>1679718.487853457</c:v>
                </c:pt>
                <c:pt idx="528">
                  <c:v>1679718.487853457</c:v>
                </c:pt>
                <c:pt idx="529">
                  <c:v>1679718.487853457</c:v>
                </c:pt>
                <c:pt idx="530">
                  <c:v>1679718.487853457</c:v>
                </c:pt>
                <c:pt idx="531">
                  <c:v>1679718.487853457</c:v>
                </c:pt>
                <c:pt idx="532">
                  <c:v>1679718.487853457</c:v>
                </c:pt>
                <c:pt idx="533">
                  <c:v>1679718.487853457</c:v>
                </c:pt>
                <c:pt idx="534">
                  <c:v>1679718.487853457</c:v>
                </c:pt>
                <c:pt idx="535">
                  <c:v>1679718.487853457</c:v>
                </c:pt>
                <c:pt idx="536">
                  <c:v>1679718.487853457</c:v>
                </c:pt>
                <c:pt idx="537">
                  <c:v>1679718.487853457</c:v>
                </c:pt>
                <c:pt idx="538">
                  <c:v>1679718.487853457</c:v>
                </c:pt>
                <c:pt idx="539">
                  <c:v>1679718.487853457</c:v>
                </c:pt>
                <c:pt idx="540">
                  <c:v>1679718.487853457</c:v>
                </c:pt>
                <c:pt idx="541">
                  <c:v>1679718.487853457</c:v>
                </c:pt>
                <c:pt idx="542">
                  <c:v>1679718.487853457</c:v>
                </c:pt>
                <c:pt idx="543">
                  <c:v>1679718.487853457</c:v>
                </c:pt>
                <c:pt idx="544">
                  <c:v>1679718.487853457</c:v>
                </c:pt>
                <c:pt idx="545">
                  <c:v>1679718.487853457</c:v>
                </c:pt>
                <c:pt idx="546">
                  <c:v>1679718.487853457</c:v>
                </c:pt>
                <c:pt idx="547">
                  <c:v>1679718.487853457</c:v>
                </c:pt>
                <c:pt idx="548">
                  <c:v>1679718.487853457</c:v>
                </c:pt>
                <c:pt idx="549">
                  <c:v>1679718.487853457</c:v>
                </c:pt>
                <c:pt idx="550">
                  <c:v>1679718.487853457</c:v>
                </c:pt>
                <c:pt idx="551">
                  <c:v>1679718.487853457</c:v>
                </c:pt>
                <c:pt idx="552">
                  <c:v>1679718.487853457</c:v>
                </c:pt>
                <c:pt idx="553">
                  <c:v>1679718.487853457</c:v>
                </c:pt>
                <c:pt idx="554">
                  <c:v>1679718.487853457</c:v>
                </c:pt>
                <c:pt idx="555">
                  <c:v>1679718.487853457</c:v>
                </c:pt>
                <c:pt idx="556">
                  <c:v>1679718.487853457</c:v>
                </c:pt>
                <c:pt idx="557">
                  <c:v>1679718.487853457</c:v>
                </c:pt>
                <c:pt idx="558">
                  <c:v>1679718.487853457</c:v>
                </c:pt>
                <c:pt idx="559">
                  <c:v>1679718.487853457</c:v>
                </c:pt>
                <c:pt idx="560">
                  <c:v>1679718.487853457</c:v>
                </c:pt>
                <c:pt idx="561">
                  <c:v>1679718.487853457</c:v>
                </c:pt>
                <c:pt idx="562">
                  <c:v>1679718.487853457</c:v>
                </c:pt>
                <c:pt idx="563">
                  <c:v>1679718.487853457</c:v>
                </c:pt>
                <c:pt idx="564">
                  <c:v>1679718.487853457</c:v>
                </c:pt>
                <c:pt idx="565">
                  <c:v>1679718.487853457</c:v>
                </c:pt>
                <c:pt idx="566">
                  <c:v>1679718.487853457</c:v>
                </c:pt>
                <c:pt idx="567">
                  <c:v>1679718.487853457</c:v>
                </c:pt>
                <c:pt idx="568">
                  <c:v>1679718.487853457</c:v>
                </c:pt>
                <c:pt idx="569">
                  <c:v>1679718.487853457</c:v>
                </c:pt>
                <c:pt idx="570">
                  <c:v>1679718.487853457</c:v>
                </c:pt>
                <c:pt idx="571">
                  <c:v>1679718.487853457</c:v>
                </c:pt>
                <c:pt idx="572">
                  <c:v>1679718.487853457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Trans!$B$2:$B$574</c:f>
              <c:numCache>
                <c:formatCode>General</c:formatCode>
                <c:ptCount val="573"/>
                <c:pt idx="0">
                  <c:v>2454.312970820125</c:v>
                </c:pt>
                <c:pt idx="1">
                  <c:v>2454.312970820125</c:v>
                </c:pt>
                <c:pt idx="2">
                  <c:v>2454.312970820125</c:v>
                </c:pt>
                <c:pt idx="3">
                  <c:v>2454.312970820125</c:v>
                </c:pt>
                <c:pt idx="4">
                  <c:v>2454.312970820125</c:v>
                </c:pt>
                <c:pt idx="5">
                  <c:v>2454.312970820125</c:v>
                </c:pt>
                <c:pt idx="6">
                  <c:v>2454.312970820125</c:v>
                </c:pt>
                <c:pt idx="7">
                  <c:v>2454.312970820125</c:v>
                </c:pt>
                <c:pt idx="8">
                  <c:v>2454.312970820125</c:v>
                </c:pt>
                <c:pt idx="9">
                  <c:v>2454.312970820125</c:v>
                </c:pt>
                <c:pt idx="10">
                  <c:v>2454.312970820125</c:v>
                </c:pt>
                <c:pt idx="11">
                  <c:v>2454.312970820125</c:v>
                </c:pt>
                <c:pt idx="12">
                  <c:v>2454.312970820125</c:v>
                </c:pt>
                <c:pt idx="13">
                  <c:v>2454.312970820125</c:v>
                </c:pt>
                <c:pt idx="14">
                  <c:v>2454.312970820125</c:v>
                </c:pt>
                <c:pt idx="15">
                  <c:v>2454.312970820125</c:v>
                </c:pt>
                <c:pt idx="16">
                  <c:v>2454.312970820125</c:v>
                </c:pt>
                <c:pt idx="17">
                  <c:v>2454.312970820125</c:v>
                </c:pt>
                <c:pt idx="18">
                  <c:v>2454.312970820125</c:v>
                </c:pt>
                <c:pt idx="19">
                  <c:v>2454.312970820125</c:v>
                </c:pt>
                <c:pt idx="20">
                  <c:v>2454.312970820125</c:v>
                </c:pt>
                <c:pt idx="21">
                  <c:v>2454.312970820125</c:v>
                </c:pt>
                <c:pt idx="22">
                  <c:v>2454.312970820125</c:v>
                </c:pt>
                <c:pt idx="23">
                  <c:v>2454.312970820125</c:v>
                </c:pt>
                <c:pt idx="24">
                  <c:v>2454.312970820125</c:v>
                </c:pt>
                <c:pt idx="25">
                  <c:v>2454.312970820125</c:v>
                </c:pt>
                <c:pt idx="26">
                  <c:v>2454.312970820125</c:v>
                </c:pt>
                <c:pt idx="27">
                  <c:v>2454.312970820125</c:v>
                </c:pt>
                <c:pt idx="28">
                  <c:v>2454.312970820125</c:v>
                </c:pt>
                <c:pt idx="29">
                  <c:v>2454.312970820125</c:v>
                </c:pt>
                <c:pt idx="30">
                  <c:v>2454.312970820125</c:v>
                </c:pt>
                <c:pt idx="31">
                  <c:v>2454.312970820125</c:v>
                </c:pt>
                <c:pt idx="32">
                  <c:v>2454.312970820125</c:v>
                </c:pt>
                <c:pt idx="33">
                  <c:v>2454.312970820125</c:v>
                </c:pt>
                <c:pt idx="34">
                  <c:v>2454.312970820125</c:v>
                </c:pt>
                <c:pt idx="35">
                  <c:v>2454.312970820125</c:v>
                </c:pt>
                <c:pt idx="36">
                  <c:v>2454.312970820125</c:v>
                </c:pt>
                <c:pt idx="37">
                  <c:v>2454.312970820125</c:v>
                </c:pt>
                <c:pt idx="38">
                  <c:v>2454.312970820125</c:v>
                </c:pt>
                <c:pt idx="39">
                  <c:v>2454.312970820125</c:v>
                </c:pt>
                <c:pt idx="40">
                  <c:v>2454.312970820125</c:v>
                </c:pt>
                <c:pt idx="41">
                  <c:v>2454.312970820125</c:v>
                </c:pt>
                <c:pt idx="42">
                  <c:v>2454.312970820125</c:v>
                </c:pt>
                <c:pt idx="43">
                  <c:v>2454.312970820125</c:v>
                </c:pt>
                <c:pt idx="44">
                  <c:v>2454.312970820125</c:v>
                </c:pt>
                <c:pt idx="45">
                  <c:v>2454.312970820125</c:v>
                </c:pt>
                <c:pt idx="46">
                  <c:v>2454.312970820125</c:v>
                </c:pt>
                <c:pt idx="47">
                  <c:v>2454.312970820125</c:v>
                </c:pt>
                <c:pt idx="48">
                  <c:v>2454.312970820125</c:v>
                </c:pt>
                <c:pt idx="49">
                  <c:v>2454.312970820125</c:v>
                </c:pt>
                <c:pt idx="50">
                  <c:v>2454.312970820125</c:v>
                </c:pt>
                <c:pt idx="51">
                  <c:v>2454.312970820125</c:v>
                </c:pt>
                <c:pt idx="52">
                  <c:v>2454.312970820125</c:v>
                </c:pt>
                <c:pt idx="53">
                  <c:v>2454.312970820125</c:v>
                </c:pt>
                <c:pt idx="54">
                  <c:v>2454.312970820125</c:v>
                </c:pt>
                <c:pt idx="55">
                  <c:v>2454.312970820125</c:v>
                </c:pt>
                <c:pt idx="56">
                  <c:v>2454.312970820125</c:v>
                </c:pt>
                <c:pt idx="57">
                  <c:v>2454.312970820125</c:v>
                </c:pt>
                <c:pt idx="58">
                  <c:v>2454.312970820125</c:v>
                </c:pt>
                <c:pt idx="59">
                  <c:v>2454.312970820125</c:v>
                </c:pt>
                <c:pt idx="60">
                  <c:v>2454.312970820125</c:v>
                </c:pt>
                <c:pt idx="61">
                  <c:v>2454.312970820125</c:v>
                </c:pt>
                <c:pt idx="62">
                  <c:v>2454.312970820125</c:v>
                </c:pt>
                <c:pt idx="63">
                  <c:v>2454.312970820125</c:v>
                </c:pt>
                <c:pt idx="64">
                  <c:v>2454.312970820125</c:v>
                </c:pt>
                <c:pt idx="65">
                  <c:v>2454.312970820125</c:v>
                </c:pt>
                <c:pt idx="66">
                  <c:v>2454.312970820125</c:v>
                </c:pt>
                <c:pt idx="67">
                  <c:v>2454.312970820125</c:v>
                </c:pt>
                <c:pt idx="68">
                  <c:v>2454.312970820125</c:v>
                </c:pt>
                <c:pt idx="69">
                  <c:v>2454.312970820125</c:v>
                </c:pt>
                <c:pt idx="70">
                  <c:v>2454.312970820125</c:v>
                </c:pt>
                <c:pt idx="71">
                  <c:v>2454.312970820125</c:v>
                </c:pt>
                <c:pt idx="72">
                  <c:v>2454.312970820125</c:v>
                </c:pt>
                <c:pt idx="73">
                  <c:v>2454.312970820125</c:v>
                </c:pt>
                <c:pt idx="74">
                  <c:v>2454.312970820125</c:v>
                </c:pt>
                <c:pt idx="75">
                  <c:v>2454.312970820125</c:v>
                </c:pt>
                <c:pt idx="76">
                  <c:v>2454.312970820125</c:v>
                </c:pt>
                <c:pt idx="77">
                  <c:v>2454.312970820125</c:v>
                </c:pt>
                <c:pt idx="78">
                  <c:v>2454.312970820125</c:v>
                </c:pt>
                <c:pt idx="79">
                  <c:v>2454.312970820125</c:v>
                </c:pt>
                <c:pt idx="80">
                  <c:v>2454.312970820125</c:v>
                </c:pt>
                <c:pt idx="81">
                  <c:v>2454.312970820125</c:v>
                </c:pt>
                <c:pt idx="82">
                  <c:v>2454.312970820125</c:v>
                </c:pt>
                <c:pt idx="83">
                  <c:v>2454.312970820125</c:v>
                </c:pt>
                <c:pt idx="84">
                  <c:v>2454.312970820125</c:v>
                </c:pt>
                <c:pt idx="85">
                  <c:v>2454.312970820125</c:v>
                </c:pt>
                <c:pt idx="86">
                  <c:v>2454.312970820125</c:v>
                </c:pt>
                <c:pt idx="87">
                  <c:v>2454.312970820125</c:v>
                </c:pt>
                <c:pt idx="88">
                  <c:v>2454.312970820125</c:v>
                </c:pt>
                <c:pt idx="89">
                  <c:v>2454.312970820125</c:v>
                </c:pt>
                <c:pt idx="90">
                  <c:v>2454.312970820125</c:v>
                </c:pt>
                <c:pt idx="91">
                  <c:v>2454.312970820125</c:v>
                </c:pt>
                <c:pt idx="92">
                  <c:v>2454.312970820125</c:v>
                </c:pt>
                <c:pt idx="93">
                  <c:v>2454.312970820125</c:v>
                </c:pt>
                <c:pt idx="94">
                  <c:v>2454.312970820125</c:v>
                </c:pt>
                <c:pt idx="95">
                  <c:v>2454.312970820125</c:v>
                </c:pt>
                <c:pt idx="96">
                  <c:v>2454.312970820125</c:v>
                </c:pt>
                <c:pt idx="97">
                  <c:v>2454.312970820125</c:v>
                </c:pt>
                <c:pt idx="98">
                  <c:v>2454.312970820125</c:v>
                </c:pt>
                <c:pt idx="99">
                  <c:v>2454.312970820125</c:v>
                </c:pt>
                <c:pt idx="100">
                  <c:v>2454.312970820125</c:v>
                </c:pt>
                <c:pt idx="101">
                  <c:v>2454.312970820125</c:v>
                </c:pt>
                <c:pt idx="102">
                  <c:v>2454.312970820125</c:v>
                </c:pt>
                <c:pt idx="103">
                  <c:v>2454.312970820125</c:v>
                </c:pt>
                <c:pt idx="104">
                  <c:v>2454.312970820125</c:v>
                </c:pt>
                <c:pt idx="105">
                  <c:v>2454.312970820125</c:v>
                </c:pt>
                <c:pt idx="106">
                  <c:v>2454.312970820125</c:v>
                </c:pt>
                <c:pt idx="107">
                  <c:v>2454.312970820125</c:v>
                </c:pt>
                <c:pt idx="108">
                  <c:v>2454.312970820125</c:v>
                </c:pt>
                <c:pt idx="109">
                  <c:v>2454.312970820125</c:v>
                </c:pt>
                <c:pt idx="110">
                  <c:v>2454.312970820125</c:v>
                </c:pt>
                <c:pt idx="111">
                  <c:v>2454.312970820125</c:v>
                </c:pt>
                <c:pt idx="112">
                  <c:v>2454.312970820125</c:v>
                </c:pt>
                <c:pt idx="113">
                  <c:v>2454.312970820125</c:v>
                </c:pt>
                <c:pt idx="114">
                  <c:v>2454.312970820125</c:v>
                </c:pt>
                <c:pt idx="115">
                  <c:v>2454.312970820125</c:v>
                </c:pt>
                <c:pt idx="116">
                  <c:v>2454.312970820125</c:v>
                </c:pt>
                <c:pt idx="117">
                  <c:v>2454.312970820125</c:v>
                </c:pt>
                <c:pt idx="118">
                  <c:v>2454.312970820125</c:v>
                </c:pt>
                <c:pt idx="119">
                  <c:v>2454.312970820125</c:v>
                </c:pt>
                <c:pt idx="120">
                  <c:v>2454.312970820125</c:v>
                </c:pt>
                <c:pt idx="121">
                  <c:v>2454.312970820125</c:v>
                </c:pt>
                <c:pt idx="122">
                  <c:v>2454.312970820125</c:v>
                </c:pt>
                <c:pt idx="123">
                  <c:v>2454.312970820125</c:v>
                </c:pt>
                <c:pt idx="124">
                  <c:v>2454.312970820125</c:v>
                </c:pt>
                <c:pt idx="125">
                  <c:v>2454.312970820125</c:v>
                </c:pt>
                <c:pt idx="126">
                  <c:v>2454.312970820125</c:v>
                </c:pt>
                <c:pt idx="127">
                  <c:v>2454.312970820125</c:v>
                </c:pt>
                <c:pt idx="128">
                  <c:v>2454.312970820125</c:v>
                </c:pt>
                <c:pt idx="129">
                  <c:v>2454.312970820125</c:v>
                </c:pt>
                <c:pt idx="130">
                  <c:v>2454.312970820125</c:v>
                </c:pt>
                <c:pt idx="131">
                  <c:v>2454.312970820125</c:v>
                </c:pt>
                <c:pt idx="132">
                  <c:v>2454.312970820125</c:v>
                </c:pt>
                <c:pt idx="133">
                  <c:v>2454.312970820125</c:v>
                </c:pt>
                <c:pt idx="134">
                  <c:v>2454.312970820125</c:v>
                </c:pt>
                <c:pt idx="135">
                  <c:v>2454.312970820125</c:v>
                </c:pt>
                <c:pt idx="136">
                  <c:v>2454.312970820125</c:v>
                </c:pt>
                <c:pt idx="137">
                  <c:v>2454.312970820125</c:v>
                </c:pt>
                <c:pt idx="138">
                  <c:v>2454.312970820125</c:v>
                </c:pt>
                <c:pt idx="139">
                  <c:v>2454.312970820125</c:v>
                </c:pt>
                <c:pt idx="140">
                  <c:v>2454.312970820125</c:v>
                </c:pt>
                <c:pt idx="141">
                  <c:v>2454.312970820125</c:v>
                </c:pt>
                <c:pt idx="142">
                  <c:v>2454.312970820125</c:v>
                </c:pt>
                <c:pt idx="143">
                  <c:v>2454.312970820125</c:v>
                </c:pt>
                <c:pt idx="144">
                  <c:v>2454.312970820125</c:v>
                </c:pt>
                <c:pt idx="145">
                  <c:v>2454.312970820125</c:v>
                </c:pt>
                <c:pt idx="146">
                  <c:v>2454.312970820125</c:v>
                </c:pt>
                <c:pt idx="147">
                  <c:v>2454.312970820125</c:v>
                </c:pt>
                <c:pt idx="148">
                  <c:v>2454.312970820125</c:v>
                </c:pt>
                <c:pt idx="149">
                  <c:v>2454.312970820125</c:v>
                </c:pt>
                <c:pt idx="150">
                  <c:v>2454.312970820125</c:v>
                </c:pt>
                <c:pt idx="151">
                  <c:v>2454.312970820125</c:v>
                </c:pt>
                <c:pt idx="152">
                  <c:v>2454.312970820125</c:v>
                </c:pt>
                <c:pt idx="153">
                  <c:v>2454.312970820125</c:v>
                </c:pt>
                <c:pt idx="154">
                  <c:v>2454.312970820125</c:v>
                </c:pt>
                <c:pt idx="155">
                  <c:v>2454.312970820125</c:v>
                </c:pt>
                <c:pt idx="156">
                  <c:v>2454.312970820125</c:v>
                </c:pt>
                <c:pt idx="157">
                  <c:v>2454.312970820125</c:v>
                </c:pt>
                <c:pt idx="158">
                  <c:v>2454.312970820125</c:v>
                </c:pt>
                <c:pt idx="159">
                  <c:v>2454.312970820125</c:v>
                </c:pt>
                <c:pt idx="160">
                  <c:v>2454.312970820125</c:v>
                </c:pt>
                <c:pt idx="161">
                  <c:v>2454.312970820125</c:v>
                </c:pt>
                <c:pt idx="162">
                  <c:v>2454.312970820125</c:v>
                </c:pt>
                <c:pt idx="163">
                  <c:v>2454.312970820125</c:v>
                </c:pt>
                <c:pt idx="164">
                  <c:v>2454.312970820125</c:v>
                </c:pt>
                <c:pt idx="165">
                  <c:v>2454.312970820125</c:v>
                </c:pt>
                <c:pt idx="166">
                  <c:v>2454.312970820125</c:v>
                </c:pt>
                <c:pt idx="167">
                  <c:v>2454.312970820125</c:v>
                </c:pt>
                <c:pt idx="168">
                  <c:v>2454.312970820125</c:v>
                </c:pt>
                <c:pt idx="169">
                  <c:v>2454.312970820125</c:v>
                </c:pt>
                <c:pt idx="170">
                  <c:v>2454.312970820125</c:v>
                </c:pt>
                <c:pt idx="171">
                  <c:v>2454.312970820125</c:v>
                </c:pt>
                <c:pt idx="172">
                  <c:v>2454.312970820125</c:v>
                </c:pt>
                <c:pt idx="173">
                  <c:v>2454.312970820125</c:v>
                </c:pt>
                <c:pt idx="174">
                  <c:v>2454.312970820125</c:v>
                </c:pt>
                <c:pt idx="175">
                  <c:v>2454.312970820125</c:v>
                </c:pt>
                <c:pt idx="176">
                  <c:v>2454.312970820125</c:v>
                </c:pt>
                <c:pt idx="177">
                  <c:v>2454.312970820125</c:v>
                </c:pt>
                <c:pt idx="178">
                  <c:v>2454.312970820125</c:v>
                </c:pt>
                <c:pt idx="179">
                  <c:v>2454.312970820125</c:v>
                </c:pt>
                <c:pt idx="180">
                  <c:v>2454.312970820125</c:v>
                </c:pt>
                <c:pt idx="181">
                  <c:v>2454.312970820125</c:v>
                </c:pt>
                <c:pt idx="182">
                  <c:v>2454.312970820125</c:v>
                </c:pt>
                <c:pt idx="183">
                  <c:v>2454.312970820125</c:v>
                </c:pt>
                <c:pt idx="184">
                  <c:v>2454.312970820125</c:v>
                </c:pt>
                <c:pt idx="185">
                  <c:v>2454.312970820125</c:v>
                </c:pt>
                <c:pt idx="186">
                  <c:v>2454.312970820125</c:v>
                </c:pt>
                <c:pt idx="187">
                  <c:v>2454.312970820125</c:v>
                </c:pt>
                <c:pt idx="188">
                  <c:v>2454.312970820125</c:v>
                </c:pt>
                <c:pt idx="189">
                  <c:v>2454.312970820125</c:v>
                </c:pt>
                <c:pt idx="190">
                  <c:v>2454.312970820125</c:v>
                </c:pt>
                <c:pt idx="191">
                  <c:v>2454.312970820125</c:v>
                </c:pt>
                <c:pt idx="192">
                  <c:v>2454.312970820125</c:v>
                </c:pt>
                <c:pt idx="193">
                  <c:v>2454.312970820125</c:v>
                </c:pt>
                <c:pt idx="194">
                  <c:v>2454.312970820125</c:v>
                </c:pt>
                <c:pt idx="195">
                  <c:v>2454.312970820125</c:v>
                </c:pt>
                <c:pt idx="196">
                  <c:v>2454.312970820125</c:v>
                </c:pt>
                <c:pt idx="197">
                  <c:v>2454.312970820125</c:v>
                </c:pt>
                <c:pt idx="198">
                  <c:v>2454.312970820125</c:v>
                </c:pt>
                <c:pt idx="199">
                  <c:v>2454.312970820125</c:v>
                </c:pt>
                <c:pt idx="200">
                  <c:v>2454.312970820125</c:v>
                </c:pt>
                <c:pt idx="201">
                  <c:v>2454.312970820125</c:v>
                </c:pt>
                <c:pt idx="202">
                  <c:v>2454.312970820125</c:v>
                </c:pt>
                <c:pt idx="203">
                  <c:v>2454.312970820125</c:v>
                </c:pt>
                <c:pt idx="204">
                  <c:v>2454.312970820125</c:v>
                </c:pt>
                <c:pt idx="205">
                  <c:v>2454.312970820125</c:v>
                </c:pt>
                <c:pt idx="206">
                  <c:v>2454.312970820125</c:v>
                </c:pt>
                <c:pt idx="207">
                  <c:v>2454.312970820125</c:v>
                </c:pt>
                <c:pt idx="208">
                  <c:v>2454.312970820125</c:v>
                </c:pt>
                <c:pt idx="209">
                  <c:v>2454.312970820125</c:v>
                </c:pt>
                <c:pt idx="210">
                  <c:v>2454.312970820125</c:v>
                </c:pt>
                <c:pt idx="211">
                  <c:v>2454.312970820125</c:v>
                </c:pt>
                <c:pt idx="212">
                  <c:v>2454.312970820125</c:v>
                </c:pt>
                <c:pt idx="213">
                  <c:v>2454.312970820125</c:v>
                </c:pt>
                <c:pt idx="214">
                  <c:v>2454.312970820125</c:v>
                </c:pt>
                <c:pt idx="215">
                  <c:v>2454.312970820125</c:v>
                </c:pt>
                <c:pt idx="216">
                  <c:v>2454.312970820125</c:v>
                </c:pt>
                <c:pt idx="217">
                  <c:v>2454.312970820125</c:v>
                </c:pt>
                <c:pt idx="218">
                  <c:v>2454.312970820125</c:v>
                </c:pt>
                <c:pt idx="219">
                  <c:v>2454.312970820125</c:v>
                </c:pt>
                <c:pt idx="220">
                  <c:v>2454.312970820125</c:v>
                </c:pt>
                <c:pt idx="221">
                  <c:v>2454.312970820125</c:v>
                </c:pt>
                <c:pt idx="222">
                  <c:v>2454.312970820125</c:v>
                </c:pt>
                <c:pt idx="223">
                  <c:v>2454.312970820125</c:v>
                </c:pt>
                <c:pt idx="224">
                  <c:v>2454.312970820125</c:v>
                </c:pt>
                <c:pt idx="225">
                  <c:v>2454.312970820125</c:v>
                </c:pt>
                <c:pt idx="226">
                  <c:v>2454.312970820125</c:v>
                </c:pt>
                <c:pt idx="227">
                  <c:v>2454.312970820125</c:v>
                </c:pt>
                <c:pt idx="228">
                  <c:v>2454.312970820125</c:v>
                </c:pt>
                <c:pt idx="229">
                  <c:v>2454.312970820125</c:v>
                </c:pt>
                <c:pt idx="230">
                  <c:v>2454.312970820125</c:v>
                </c:pt>
                <c:pt idx="231">
                  <c:v>2454.312970820125</c:v>
                </c:pt>
                <c:pt idx="232">
                  <c:v>2454.312970820125</c:v>
                </c:pt>
                <c:pt idx="233">
                  <c:v>2454.312970820125</c:v>
                </c:pt>
                <c:pt idx="234">
                  <c:v>2454.312970820125</c:v>
                </c:pt>
                <c:pt idx="235">
                  <c:v>2454.312970820125</c:v>
                </c:pt>
                <c:pt idx="236">
                  <c:v>2454.312970820125</c:v>
                </c:pt>
                <c:pt idx="237">
                  <c:v>2454.312970820125</c:v>
                </c:pt>
                <c:pt idx="238">
                  <c:v>2454.312970820125</c:v>
                </c:pt>
                <c:pt idx="239">
                  <c:v>2454.312970820125</c:v>
                </c:pt>
                <c:pt idx="240">
                  <c:v>2454.312970820125</c:v>
                </c:pt>
                <c:pt idx="241">
                  <c:v>2454.312970820125</c:v>
                </c:pt>
                <c:pt idx="242">
                  <c:v>2454.312970820125</c:v>
                </c:pt>
                <c:pt idx="243">
                  <c:v>2454.312970820125</c:v>
                </c:pt>
                <c:pt idx="244">
                  <c:v>2454.312970820125</c:v>
                </c:pt>
                <c:pt idx="245">
                  <c:v>2454.312970820125</c:v>
                </c:pt>
                <c:pt idx="246">
                  <c:v>2454.312970820125</c:v>
                </c:pt>
                <c:pt idx="247">
                  <c:v>2454.312970820125</c:v>
                </c:pt>
                <c:pt idx="248">
                  <c:v>2454.312970820125</c:v>
                </c:pt>
                <c:pt idx="249">
                  <c:v>2454.312970820125</c:v>
                </c:pt>
                <c:pt idx="250">
                  <c:v>2454.312970820125</c:v>
                </c:pt>
                <c:pt idx="251">
                  <c:v>2454.312970820125</c:v>
                </c:pt>
                <c:pt idx="252">
                  <c:v>2454.312970820125</c:v>
                </c:pt>
                <c:pt idx="253">
                  <c:v>2454.312970820125</c:v>
                </c:pt>
                <c:pt idx="254">
                  <c:v>2454.312970820125</c:v>
                </c:pt>
                <c:pt idx="255">
                  <c:v>2454.312970820125</c:v>
                </c:pt>
                <c:pt idx="256">
                  <c:v>2454.312970820125</c:v>
                </c:pt>
                <c:pt idx="257">
                  <c:v>2454.312970820125</c:v>
                </c:pt>
                <c:pt idx="258">
                  <c:v>2454.312970820125</c:v>
                </c:pt>
                <c:pt idx="259">
                  <c:v>2454.312970820125</c:v>
                </c:pt>
                <c:pt idx="260">
                  <c:v>2454.312970820125</c:v>
                </c:pt>
                <c:pt idx="261">
                  <c:v>2454.312970820125</c:v>
                </c:pt>
                <c:pt idx="262">
                  <c:v>2454.312970820125</c:v>
                </c:pt>
                <c:pt idx="263">
                  <c:v>2454.312970820125</c:v>
                </c:pt>
                <c:pt idx="264">
                  <c:v>2454.312970820125</c:v>
                </c:pt>
                <c:pt idx="265">
                  <c:v>2454.312970820125</c:v>
                </c:pt>
                <c:pt idx="266">
                  <c:v>2454.312970820125</c:v>
                </c:pt>
                <c:pt idx="267">
                  <c:v>2454.312970820125</c:v>
                </c:pt>
                <c:pt idx="268">
                  <c:v>2454.312970820125</c:v>
                </c:pt>
                <c:pt idx="269">
                  <c:v>2454.312970820125</c:v>
                </c:pt>
                <c:pt idx="270">
                  <c:v>2454.312970820125</c:v>
                </c:pt>
                <c:pt idx="271">
                  <c:v>2454.312970820125</c:v>
                </c:pt>
                <c:pt idx="272">
                  <c:v>2454.312970820125</c:v>
                </c:pt>
                <c:pt idx="273">
                  <c:v>2454.312970820125</c:v>
                </c:pt>
                <c:pt idx="274">
                  <c:v>2454.312970820125</c:v>
                </c:pt>
                <c:pt idx="275">
                  <c:v>2454.312970820125</c:v>
                </c:pt>
                <c:pt idx="276">
                  <c:v>2454.312970820125</c:v>
                </c:pt>
                <c:pt idx="277">
                  <c:v>2454.312970820125</c:v>
                </c:pt>
                <c:pt idx="278">
                  <c:v>2454.312970820125</c:v>
                </c:pt>
                <c:pt idx="279">
                  <c:v>2454.312970820125</c:v>
                </c:pt>
                <c:pt idx="280">
                  <c:v>2454.312970820125</c:v>
                </c:pt>
                <c:pt idx="281">
                  <c:v>2454.312970820125</c:v>
                </c:pt>
                <c:pt idx="282">
                  <c:v>2454.312970820125</c:v>
                </c:pt>
                <c:pt idx="283">
                  <c:v>2454.312970820125</c:v>
                </c:pt>
                <c:pt idx="284">
                  <c:v>2454.312970820125</c:v>
                </c:pt>
                <c:pt idx="285">
                  <c:v>2454.312970820125</c:v>
                </c:pt>
                <c:pt idx="286">
                  <c:v>2454.312970820125</c:v>
                </c:pt>
                <c:pt idx="287">
                  <c:v>2454.312970820125</c:v>
                </c:pt>
                <c:pt idx="288">
                  <c:v>2454.312970820125</c:v>
                </c:pt>
                <c:pt idx="289">
                  <c:v>2454.312970820125</c:v>
                </c:pt>
                <c:pt idx="290">
                  <c:v>2454.312970820125</c:v>
                </c:pt>
                <c:pt idx="291">
                  <c:v>2454.312970820125</c:v>
                </c:pt>
                <c:pt idx="292">
                  <c:v>2454.312970820125</c:v>
                </c:pt>
                <c:pt idx="293">
                  <c:v>2454.312970820125</c:v>
                </c:pt>
                <c:pt idx="294">
                  <c:v>2454.312970820125</c:v>
                </c:pt>
                <c:pt idx="295">
                  <c:v>2454.312970820125</c:v>
                </c:pt>
                <c:pt idx="296">
                  <c:v>2454.312970820125</c:v>
                </c:pt>
                <c:pt idx="297">
                  <c:v>2454.312970820125</c:v>
                </c:pt>
                <c:pt idx="298">
                  <c:v>2454.312970820125</c:v>
                </c:pt>
                <c:pt idx="299">
                  <c:v>2454.312970820125</c:v>
                </c:pt>
                <c:pt idx="300">
                  <c:v>2454.312970820125</c:v>
                </c:pt>
                <c:pt idx="301">
                  <c:v>2454.312970820125</c:v>
                </c:pt>
                <c:pt idx="302">
                  <c:v>2454.312970820125</c:v>
                </c:pt>
                <c:pt idx="303">
                  <c:v>2454.312970820125</c:v>
                </c:pt>
                <c:pt idx="304">
                  <c:v>2454.312970820125</c:v>
                </c:pt>
                <c:pt idx="305">
                  <c:v>2454.312970820125</c:v>
                </c:pt>
                <c:pt idx="306">
                  <c:v>2454.312970820125</c:v>
                </c:pt>
                <c:pt idx="307">
                  <c:v>2454.312970820125</c:v>
                </c:pt>
                <c:pt idx="308">
                  <c:v>2454.312970820125</c:v>
                </c:pt>
                <c:pt idx="309">
                  <c:v>2454.312970820125</c:v>
                </c:pt>
                <c:pt idx="310">
                  <c:v>2454.312970820125</c:v>
                </c:pt>
                <c:pt idx="311">
                  <c:v>2454.312970820125</c:v>
                </c:pt>
                <c:pt idx="312">
                  <c:v>2454.312970820125</c:v>
                </c:pt>
                <c:pt idx="313">
                  <c:v>2454.312970820125</c:v>
                </c:pt>
                <c:pt idx="314">
                  <c:v>2454.312970820125</c:v>
                </c:pt>
                <c:pt idx="315">
                  <c:v>2454.312970820125</c:v>
                </c:pt>
                <c:pt idx="316">
                  <c:v>2454.312970820125</c:v>
                </c:pt>
                <c:pt idx="317">
                  <c:v>2454.312970820125</c:v>
                </c:pt>
                <c:pt idx="318">
                  <c:v>2454.312970820125</c:v>
                </c:pt>
                <c:pt idx="319">
                  <c:v>2454.312970820125</c:v>
                </c:pt>
                <c:pt idx="320">
                  <c:v>2454.312970820125</c:v>
                </c:pt>
                <c:pt idx="321">
                  <c:v>2454.312970820125</c:v>
                </c:pt>
                <c:pt idx="322">
                  <c:v>2454.312970820125</c:v>
                </c:pt>
                <c:pt idx="323">
                  <c:v>2454.312970820125</c:v>
                </c:pt>
                <c:pt idx="324">
                  <c:v>2454.312970820125</c:v>
                </c:pt>
                <c:pt idx="325">
                  <c:v>2454.312970820125</c:v>
                </c:pt>
                <c:pt idx="326">
                  <c:v>2454.312970820125</c:v>
                </c:pt>
                <c:pt idx="327">
                  <c:v>2454.312970820125</c:v>
                </c:pt>
                <c:pt idx="328">
                  <c:v>2454.312970820125</c:v>
                </c:pt>
                <c:pt idx="329">
                  <c:v>2454.312970820125</c:v>
                </c:pt>
                <c:pt idx="330">
                  <c:v>2454.312970820125</c:v>
                </c:pt>
                <c:pt idx="331">
                  <c:v>2454.312970820125</c:v>
                </c:pt>
                <c:pt idx="332">
                  <c:v>2454.312970820125</c:v>
                </c:pt>
                <c:pt idx="333">
                  <c:v>2454.312970820125</c:v>
                </c:pt>
                <c:pt idx="334">
                  <c:v>2454.312970820125</c:v>
                </c:pt>
                <c:pt idx="335">
                  <c:v>2454.312970820125</c:v>
                </c:pt>
                <c:pt idx="336">
                  <c:v>2454.312970820125</c:v>
                </c:pt>
                <c:pt idx="337">
                  <c:v>2454.312970820125</c:v>
                </c:pt>
                <c:pt idx="338">
                  <c:v>2454.312970820125</c:v>
                </c:pt>
                <c:pt idx="339">
                  <c:v>2454.312970820125</c:v>
                </c:pt>
                <c:pt idx="340">
                  <c:v>2454.312970820125</c:v>
                </c:pt>
                <c:pt idx="341">
                  <c:v>2454.312970820125</c:v>
                </c:pt>
                <c:pt idx="342">
                  <c:v>2454.312970820125</c:v>
                </c:pt>
                <c:pt idx="343">
                  <c:v>2454.312970820125</c:v>
                </c:pt>
                <c:pt idx="344">
                  <c:v>2454.312970820125</c:v>
                </c:pt>
                <c:pt idx="345">
                  <c:v>2454.312970820125</c:v>
                </c:pt>
                <c:pt idx="346">
                  <c:v>2454.312970820125</c:v>
                </c:pt>
                <c:pt idx="347">
                  <c:v>2454.312970820125</c:v>
                </c:pt>
                <c:pt idx="348">
                  <c:v>2454.312970820125</c:v>
                </c:pt>
                <c:pt idx="349">
                  <c:v>2454.312970820125</c:v>
                </c:pt>
                <c:pt idx="350">
                  <c:v>2454.312970820125</c:v>
                </c:pt>
                <c:pt idx="351">
                  <c:v>2454.312970820125</c:v>
                </c:pt>
                <c:pt idx="352">
                  <c:v>2454.312970820125</c:v>
                </c:pt>
                <c:pt idx="353">
                  <c:v>2454.312970820125</c:v>
                </c:pt>
                <c:pt idx="354">
                  <c:v>2454.312970820125</c:v>
                </c:pt>
                <c:pt idx="355">
                  <c:v>2454.312970820125</c:v>
                </c:pt>
                <c:pt idx="356">
                  <c:v>2454.312970820125</c:v>
                </c:pt>
                <c:pt idx="357">
                  <c:v>2454.312970820125</c:v>
                </c:pt>
                <c:pt idx="358">
                  <c:v>2454.312970820125</c:v>
                </c:pt>
                <c:pt idx="359">
                  <c:v>2454.312970820125</c:v>
                </c:pt>
                <c:pt idx="360">
                  <c:v>2454.312970820125</c:v>
                </c:pt>
                <c:pt idx="361">
                  <c:v>2454.312970820125</c:v>
                </c:pt>
                <c:pt idx="362">
                  <c:v>2454.312970820125</c:v>
                </c:pt>
                <c:pt idx="363">
                  <c:v>2454.312970820125</c:v>
                </c:pt>
                <c:pt idx="364">
                  <c:v>2454.312970820125</c:v>
                </c:pt>
                <c:pt idx="365">
                  <c:v>2454.312970820125</c:v>
                </c:pt>
                <c:pt idx="366">
                  <c:v>2454.312970820125</c:v>
                </c:pt>
                <c:pt idx="367">
                  <c:v>2454.312970820125</c:v>
                </c:pt>
                <c:pt idx="368">
                  <c:v>2454.312970820125</c:v>
                </c:pt>
                <c:pt idx="369">
                  <c:v>2454.312970820125</c:v>
                </c:pt>
                <c:pt idx="370">
                  <c:v>2454.312970820125</c:v>
                </c:pt>
                <c:pt idx="371">
                  <c:v>2454.312970820125</c:v>
                </c:pt>
                <c:pt idx="372">
                  <c:v>2454.312970820125</c:v>
                </c:pt>
                <c:pt idx="373">
                  <c:v>2454.312970820125</c:v>
                </c:pt>
                <c:pt idx="374">
                  <c:v>2454.312970820125</c:v>
                </c:pt>
                <c:pt idx="375">
                  <c:v>2454.312970820125</c:v>
                </c:pt>
                <c:pt idx="376">
                  <c:v>2454.312970820125</c:v>
                </c:pt>
                <c:pt idx="377">
                  <c:v>2454.312970820125</c:v>
                </c:pt>
                <c:pt idx="378">
                  <c:v>2454.312970820125</c:v>
                </c:pt>
                <c:pt idx="379">
                  <c:v>2454.312970820125</c:v>
                </c:pt>
                <c:pt idx="380">
                  <c:v>2454.312970820125</c:v>
                </c:pt>
                <c:pt idx="381">
                  <c:v>2454.312970820125</c:v>
                </c:pt>
                <c:pt idx="382">
                  <c:v>2454.312970820125</c:v>
                </c:pt>
                <c:pt idx="383">
                  <c:v>2454.312970820125</c:v>
                </c:pt>
                <c:pt idx="384">
                  <c:v>2454.312970820125</c:v>
                </c:pt>
                <c:pt idx="385">
                  <c:v>2454.312970820125</c:v>
                </c:pt>
                <c:pt idx="386">
                  <c:v>2454.312970820125</c:v>
                </c:pt>
                <c:pt idx="387">
                  <c:v>2454.312970820125</c:v>
                </c:pt>
                <c:pt idx="388">
                  <c:v>2454.312970820125</c:v>
                </c:pt>
                <c:pt idx="389">
                  <c:v>2454.312970820125</c:v>
                </c:pt>
                <c:pt idx="390">
                  <c:v>2454.312970820125</c:v>
                </c:pt>
                <c:pt idx="391">
                  <c:v>2454.312970820125</c:v>
                </c:pt>
                <c:pt idx="392">
                  <c:v>2454.312970820125</c:v>
                </c:pt>
                <c:pt idx="393">
                  <c:v>2454.312970820125</c:v>
                </c:pt>
                <c:pt idx="394">
                  <c:v>2454.312970820125</c:v>
                </c:pt>
                <c:pt idx="395">
                  <c:v>2454.312970820125</c:v>
                </c:pt>
                <c:pt idx="396">
                  <c:v>2454.312970820125</c:v>
                </c:pt>
                <c:pt idx="397">
                  <c:v>2454.312970820125</c:v>
                </c:pt>
                <c:pt idx="398">
                  <c:v>2454.312970820125</c:v>
                </c:pt>
                <c:pt idx="399">
                  <c:v>2454.312970820125</c:v>
                </c:pt>
                <c:pt idx="400">
                  <c:v>2454.312970820125</c:v>
                </c:pt>
                <c:pt idx="401">
                  <c:v>2454.312970820125</c:v>
                </c:pt>
                <c:pt idx="402">
                  <c:v>2454.312970820125</c:v>
                </c:pt>
                <c:pt idx="403">
                  <c:v>2454.312970820125</c:v>
                </c:pt>
                <c:pt idx="404">
                  <c:v>2454.312970820125</c:v>
                </c:pt>
                <c:pt idx="405">
                  <c:v>2454.312970820125</c:v>
                </c:pt>
                <c:pt idx="406">
                  <c:v>2454.312970820125</c:v>
                </c:pt>
                <c:pt idx="407">
                  <c:v>2454.312970820125</c:v>
                </c:pt>
                <c:pt idx="408">
                  <c:v>2454.312970820125</c:v>
                </c:pt>
                <c:pt idx="409">
                  <c:v>2454.312970820125</c:v>
                </c:pt>
                <c:pt idx="410">
                  <c:v>2454.312970820125</c:v>
                </c:pt>
                <c:pt idx="411">
                  <c:v>2454.312970820125</c:v>
                </c:pt>
                <c:pt idx="412">
                  <c:v>2454.312970820125</c:v>
                </c:pt>
                <c:pt idx="413">
                  <c:v>2454.312970820125</c:v>
                </c:pt>
                <c:pt idx="414">
                  <c:v>2454.312970820125</c:v>
                </c:pt>
                <c:pt idx="415">
                  <c:v>2454.312970820125</c:v>
                </c:pt>
                <c:pt idx="416">
                  <c:v>2454.312970820125</c:v>
                </c:pt>
                <c:pt idx="417">
                  <c:v>2454.312970820125</c:v>
                </c:pt>
                <c:pt idx="418">
                  <c:v>2454.312970820125</c:v>
                </c:pt>
                <c:pt idx="419">
                  <c:v>2454.312970820125</c:v>
                </c:pt>
                <c:pt idx="420">
                  <c:v>2454.312970820125</c:v>
                </c:pt>
                <c:pt idx="421">
                  <c:v>2454.312970820125</c:v>
                </c:pt>
                <c:pt idx="422">
                  <c:v>2454.312970820125</c:v>
                </c:pt>
                <c:pt idx="423">
                  <c:v>2454.312970820125</c:v>
                </c:pt>
                <c:pt idx="424">
                  <c:v>2454.312970820125</c:v>
                </c:pt>
                <c:pt idx="425">
                  <c:v>2454.312970820125</c:v>
                </c:pt>
                <c:pt idx="426">
                  <c:v>2454.312970820125</c:v>
                </c:pt>
                <c:pt idx="427">
                  <c:v>2454.312970820125</c:v>
                </c:pt>
                <c:pt idx="428">
                  <c:v>2454.312970820125</c:v>
                </c:pt>
                <c:pt idx="429">
                  <c:v>2454.312970820125</c:v>
                </c:pt>
                <c:pt idx="430">
                  <c:v>2454.312970820125</c:v>
                </c:pt>
                <c:pt idx="431">
                  <c:v>2454.312970820125</c:v>
                </c:pt>
                <c:pt idx="432">
                  <c:v>2454.312970820125</c:v>
                </c:pt>
                <c:pt idx="433">
                  <c:v>2454.312970820125</c:v>
                </c:pt>
                <c:pt idx="434">
                  <c:v>2454.312970820125</c:v>
                </c:pt>
                <c:pt idx="435">
                  <c:v>2454.312970820125</c:v>
                </c:pt>
                <c:pt idx="436">
                  <c:v>2454.312970820125</c:v>
                </c:pt>
                <c:pt idx="437">
                  <c:v>2454.312970820125</c:v>
                </c:pt>
                <c:pt idx="438">
                  <c:v>2454.312970820125</c:v>
                </c:pt>
                <c:pt idx="439">
                  <c:v>2454.312970820125</c:v>
                </c:pt>
                <c:pt idx="440">
                  <c:v>2454.312970820125</c:v>
                </c:pt>
                <c:pt idx="441">
                  <c:v>2454.312970820125</c:v>
                </c:pt>
                <c:pt idx="442">
                  <c:v>2454.312970820125</c:v>
                </c:pt>
                <c:pt idx="443">
                  <c:v>2454.312970820125</c:v>
                </c:pt>
                <c:pt idx="444">
                  <c:v>2454.312970820125</c:v>
                </c:pt>
                <c:pt idx="445">
                  <c:v>2454.312970820125</c:v>
                </c:pt>
                <c:pt idx="446">
                  <c:v>2454.312970820125</c:v>
                </c:pt>
                <c:pt idx="447">
                  <c:v>2454.312970820125</c:v>
                </c:pt>
                <c:pt idx="448">
                  <c:v>2454.312970820125</c:v>
                </c:pt>
                <c:pt idx="449">
                  <c:v>2454.312970820125</c:v>
                </c:pt>
                <c:pt idx="450">
                  <c:v>2454.312970820125</c:v>
                </c:pt>
                <c:pt idx="451">
                  <c:v>2454.312970820125</c:v>
                </c:pt>
                <c:pt idx="452">
                  <c:v>2454.312970820125</c:v>
                </c:pt>
                <c:pt idx="453">
                  <c:v>2454.312970820125</c:v>
                </c:pt>
                <c:pt idx="454">
                  <c:v>2454.312970820125</c:v>
                </c:pt>
                <c:pt idx="455">
                  <c:v>2454.312970820125</c:v>
                </c:pt>
                <c:pt idx="456">
                  <c:v>2454.312970820125</c:v>
                </c:pt>
                <c:pt idx="457">
                  <c:v>2454.312970820125</c:v>
                </c:pt>
                <c:pt idx="458">
                  <c:v>2454.312970820125</c:v>
                </c:pt>
                <c:pt idx="459">
                  <c:v>2454.312970820125</c:v>
                </c:pt>
                <c:pt idx="460">
                  <c:v>2454.312970820125</c:v>
                </c:pt>
                <c:pt idx="461">
                  <c:v>2454.312970820125</c:v>
                </c:pt>
                <c:pt idx="462">
                  <c:v>2454.312970820125</c:v>
                </c:pt>
                <c:pt idx="463">
                  <c:v>2454.312970820125</c:v>
                </c:pt>
                <c:pt idx="464">
                  <c:v>2454.312970820125</c:v>
                </c:pt>
                <c:pt idx="465">
                  <c:v>2454.312970820125</c:v>
                </c:pt>
                <c:pt idx="466">
                  <c:v>2454.312970820125</c:v>
                </c:pt>
                <c:pt idx="467">
                  <c:v>2454.312970820125</c:v>
                </c:pt>
                <c:pt idx="468">
                  <c:v>2454.312970820125</c:v>
                </c:pt>
                <c:pt idx="469">
                  <c:v>2454.312970820125</c:v>
                </c:pt>
                <c:pt idx="470">
                  <c:v>2454.312970820125</c:v>
                </c:pt>
                <c:pt idx="471">
                  <c:v>2454.312970820125</c:v>
                </c:pt>
                <c:pt idx="472">
                  <c:v>2454.312970820125</c:v>
                </c:pt>
                <c:pt idx="473">
                  <c:v>2454.312970820125</c:v>
                </c:pt>
                <c:pt idx="474">
                  <c:v>2454.312970820125</c:v>
                </c:pt>
                <c:pt idx="475">
                  <c:v>2454.312970820125</c:v>
                </c:pt>
                <c:pt idx="476">
                  <c:v>2454.312970820125</c:v>
                </c:pt>
                <c:pt idx="477">
                  <c:v>2454.312970820125</c:v>
                </c:pt>
                <c:pt idx="478">
                  <c:v>2454.312970820125</c:v>
                </c:pt>
                <c:pt idx="479">
                  <c:v>2454.312970820125</c:v>
                </c:pt>
                <c:pt idx="480">
                  <c:v>2454.312970820125</c:v>
                </c:pt>
                <c:pt idx="481">
                  <c:v>2454.312970820125</c:v>
                </c:pt>
                <c:pt idx="482">
                  <c:v>2454.312970820125</c:v>
                </c:pt>
                <c:pt idx="483">
                  <c:v>2454.312970820125</c:v>
                </c:pt>
                <c:pt idx="484">
                  <c:v>2454.312970820125</c:v>
                </c:pt>
                <c:pt idx="485">
                  <c:v>2454.312970820125</c:v>
                </c:pt>
                <c:pt idx="486">
                  <c:v>2454.312970820125</c:v>
                </c:pt>
                <c:pt idx="487">
                  <c:v>2454.312970820125</c:v>
                </c:pt>
                <c:pt idx="488">
                  <c:v>2454.312970820125</c:v>
                </c:pt>
                <c:pt idx="489">
                  <c:v>2454.312970820125</c:v>
                </c:pt>
                <c:pt idx="490">
                  <c:v>2454.312970820125</c:v>
                </c:pt>
                <c:pt idx="491">
                  <c:v>2454.312970820125</c:v>
                </c:pt>
                <c:pt idx="492">
                  <c:v>2454.312970820125</c:v>
                </c:pt>
                <c:pt idx="493">
                  <c:v>2454.312970820125</c:v>
                </c:pt>
                <c:pt idx="494">
                  <c:v>2454.312970820125</c:v>
                </c:pt>
                <c:pt idx="495">
                  <c:v>2454.312970820125</c:v>
                </c:pt>
                <c:pt idx="496">
                  <c:v>2454.312970820125</c:v>
                </c:pt>
                <c:pt idx="497">
                  <c:v>2454.312970820125</c:v>
                </c:pt>
                <c:pt idx="498">
                  <c:v>2454.312970820125</c:v>
                </c:pt>
                <c:pt idx="499">
                  <c:v>2454.312970820125</c:v>
                </c:pt>
                <c:pt idx="500">
                  <c:v>2454.312970820125</c:v>
                </c:pt>
                <c:pt idx="501">
                  <c:v>2454.312970820125</c:v>
                </c:pt>
                <c:pt idx="502">
                  <c:v>2454.312970820125</c:v>
                </c:pt>
                <c:pt idx="503">
                  <c:v>2454.312970820125</c:v>
                </c:pt>
                <c:pt idx="504">
                  <c:v>2454.312970820125</c:v>
                </c:pt>
                <c:pt idx="505">
                  <c:v>2454.312970820125</c:v>
                </c:pt>
                <c:pt idx="506">
                  <c:v>2454.312970820125</c:v>
                </c:pt>
                <c:pt idx="507">
                  <c:v>2454.312970820125</c:v>
                </c:pt>
                <c:pt idx="508">
                  <c:v>2454.312970820125</c:v>
                </c:pt>
                <c:pt idx="509">
                  <c:v>2454.312970820125</c:v>
                </c:pt>
                <c:pt idx="510">
                  <c:v>2454.312970820125</c:v>
                </c:pt>
                <c:pt idx="511">
                  <c:v>2454.312970820125</c:v>
                </c:pt>
                <c:pt idx="512">
                  <c:v>2454.312970820125</c:v>
                </c:pt>
                <c:pt idx="513">
                  <c:v>2454.312970820125</c:v>
                </c:pt>
                <c:pt idx="514">
                  <c:v>2454.312970820125</c:v>
                </c:pt>
                <c:pt idx="515">
                  <c:v>2454.312970820125</c:v>
                </c:pt>
                <c:pt idx="516">
                  <c:v>2454.312970820125</c:v>
                </c:pt>
                <c:pt idx="517">
                  <c:v>2454.312970820125</c:v>
                </c:pt>
                <c:pt idx="518">
                  <c:v>2454.312970820125</c:v>
                </c:pt>
                <c:pt idx="519">
                  <c:v>2454.312970820125</c:v>
                </c:pt>
                <c:pt idx="520">
                  <c:v>2454.312970820125</c:v>
                </c:pt>
                <c:pt idx="521">
                  <c:v>2454.312970820125</c:v>
                </c:pt>
                <c:pt idx="522">
                  <c:v>2454.312970820125</c:v>
                </c:pt>
                <c:pt idx="523">
                  <c:v>2454.312970820125</c:v>
                </c:pt>
                <c:pt idx="524">
                  <c:v>2454.312970820125</c:v>
                </c:pt>
                <c:pt idx="525">
                  <c:v>2454.312970820125</c:v>
                </c:pt>
                <c:pt idx="526">
                  <c:v>2454.312970820125</c:v>
                </c:pt>
                <c:pt idx="527">
                  <c:v>2454.312970820125</c:v>
                </c:pt>
                <c:pt idx="528">
                  <c:v>2454.312970820125</c:v>
                </c:pt>
                <c:pt idx="529">
                  <c:v>2454.312970820125</c:v>
                </c:pt>
                <c:pt idx="530">
                  <c:v>2454.312970820125</c:v>
                </c:pt>
                <c:pt idx="531">
                  <c:v>2454.312970820125</c:v>
                </c:pt>
                <c:pt idx="532">
                  <c:v>2454.312970820125</c:v>
                </c:pt>
                <c:pt idx="533">
                  <c:v>2454.312970820125</c:v>
                </c:pt>
                <c:pt idx="534">
                  <c:v>2454.312970820125</c:v>
                </c:pt>
                <c:pt idx="535">
                  <c:v>2454.312970820125</c:v>
                </c:pt>
                <c:pt idx="536">
                  <c:v>2454.312970820125</c:v>
                </c:pt>
                <c:pt idx="537">
                  <c:v>2454.312970820125</c:v>
                </c:pt>
                <c:pt idx="538">
                  <c:v>2454.312970820125</c:v>
                </c:pt>
                <c:pt idx="539">
                  <c:v>2454.312970820125</c:v>
                </c:pt>
                <c:pt idx="540">
                  <c:v>2454.312970820125</c:v>
                </c:pt>
                <c:pt idx="541">
                  <c:v>2454.312970820125</c:v>
                </c:pt>
                <c:pt idx="542">
                  <c:v>2454.312970820125</c:v>
                </c:pt>
                <c:pt idx="543">
                  <c:v>2454.312970820125</c:v>
                </c:pt>
                <c:pt idx="544">
                  <c:v>2454.312970820125</c:v>
                </c:pt>
                <c:pt idx="545">
                  <c:v>2454.312970820125</c:v>
                </c:pt>
                <c:pt idx="546">
                  <c:v>2454.312970820125</c:v>
                </c:pt>
                <c:pt idx="547">
                  <c:v>2454.312970820125</c:v>
                </c:pt>
                <c:pt idx="548">
                  <c:v>2454.312970820125</c:v>
                </c:pt>
                <c:pt idx="549">
                  <c:v>2454.312970820125</c:v>
                </c:pt>
                <c:pt idx="550">
                  <c:v>2454.312970820125</c:v>
                </c:pt>
                <c:pt idx="551">
                  <c:v>2454.312970820125</c:v>
                </c:pt>
                <c:pt idx="552">
                  <c:v>2454.312970820125</c:v>
                </c:pt>
                <c:pt idx="553">
                  <c:v>2454.312970820125</c:v>
                </c:pt>
                <c:pt idx="554">
                  <c:v>2454.312970820125</c:v>
                </c:pt>
                <c:pt idx="555">
                  <c:v>2454.312970820125</c:v>
                </c:pt>
                <c:pt idx="556">
                  <c:v>2454.312970820125</c:v>
                </c:pt>
                <c:pt idx="557">
                  <c:v>2454.312970820125</c:v>
                </c:pt>
                <c:pt idx="558">
                  <c:v>2454.312970820125</c:v>
                </c:pt>
                <c:pt idx="559">
                  <c:v>2454.312970820125</c:v>
                </c:pt>
                <c:pt idx="560">
                  <c:v>2454.312970820125</c:v>
                </c:pt>
                <c:pt idx="561">
                  <c:v>2454.312970820125</c:v>
                </c:pt>
                <c:pt idx="562">
                  <c:v>2454.312970820125</c:v>
                </c:pt>
                <c:pt idx="563">
                  <c:v>2454.312970820125</c:v>
                </c:pt>
                <c:pt idx="564">
                  <c:v>2454.312970820125</c:v>
                </c:pt>
                <c:pt idx="565">
                  <c:v>2454.312970820125</c:v>
                </c:pt>
                <c:pt idx="566">
                  <c:v>2454.312970820125</c:v>
                </c:pt>
                <c:pt idx="567">
                  <c:v>2454.312970820125</c:v>
                </c:pt>
                <c:pt idx="568">
                  <c:v>2454.312970820125</c:v>
                </c:pt>
                <c:pt idx="569">
                  <c:v>2454.312970820125</c:v>
                </c:pt>
                <c:pt idx="570">
                  <c:v>2454.312970820125</c:v>
                </c:pt>
                <c:pt idx="571">
                  <c:v>2454.312970820125</c:v>
                </c:pt>
                <c:pt idx="572">
                  <c:v>2454.312970820125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Trans!$C$2:$C$574</c:f>
              <c:numCache>
                <c:formatCode>General</c:formatCode>
                <c:ptCount val="573"/>
                <c:pt idx="0">
                  <c:v>2454.312970820125</c:v>
                </c:pt>
                <c:pt idx="1">
                  <c:v>2454.312970820125</c:v>
                </c:pt>
                <c:pt idx="2">
                  <c:v>2454.312970820125</c:v>
                </c:pt>
                <c:pt idx="3">
                  <c:v>2454.312970820125</c:v>
                </c:pt>
                <c:pt idx="4">
                  <c:v>2454.312970820125</c:v>
                </c:pt>
                <c:pt idx="5">
                  <c:v>2454.312970820125</c:v>
                </c:pt>
                <c:pt idx="6">
                  <c:v>2454.312970820125</c:v>
                </c:pt>
                <c:pt idx="7">
                  <c:v>2454.312970820125</c:v>
                </c:pt>
                <c:pt idx="8">
                  <c:v>2454.312970820125</c:v>
                </c:pt>
                <c:pt idx="9">
                  <c:v>2454.312970820125</c:v>
                </c:pt>
                <c:pt idx="10">
                  <c:v>2454.312970820125</c:v>
                </c:pt>
                <c:pt idx="11">
                  <c:v>2454.312970820125</c:v>
                </c:pt>
                <c:pt idx="12">
                  <c:v>2454.312970820125</c:v>
                </c:pt>
                <c:pt idx="13">
                  <c:v>2454.312970820125</c:v>
                </c:pt>
                <c:pt idx="14">
                  <c:v>2454.312970820125</c:v>
                </c:pt>
                <c:pt idx="15">
                  <c:v>2454.312970820125</c:v>
                </c:pt>
                <c:pt idx="16">
                  <c:v>2454.312970820125</c:v>
                </c:pt>
                <c:pt idx="17">
                  <c:v>2454.312970820125</c:v>
                </c:pt>
                <c:pt idx="18">
                  <c:v>2454.312970820125</c:v>
                </c:pt>
                <c:pt idx="19">
                  <c:v>2454.312970820125</c:v>
                </c:pt>
                <c:pt idx="20">
                  <c:v>2454.312970820125</c:v>
                </c:pt>
                <c:pt idx="21">
                  <c:v>2454.312970820125</c:v>
                </c:pt>
                <c:pt idx="22">
                  <c:v>2454.312970820125</c:v>
                </c:pt>
                <c:pt idx="23">
                  <c:v>2454.312970820125</c:v>
                </c:pt>
                <c:pt idx="24">
                  <c:v>2454.312970820125</c:v>
                </c:pt>
                <c:pt idx="25">
                  <c:v>2454.312970820125</c:v>
                </c:pt>
                <c:pt idx="26">
                  <c:v>2454.312970820125</c:v>
                </c:pt>
                <c:pt idx="27">
                  <c:v>2454.312970820125</c:v>
                </c:pt>
                <c:pt idx="28">
                  <c:v>2454.312970820125</c:v>
                </c:pt>
                <c:pt idx="29">
                  <c:v>2454.312970820125</c:v>
                </c:pt>
                <c:pt idx="30">
                  <c:v>2454.312970820125</c:v>
                </c:pt>
                <c:pt idx="31">
                  <c:v>2454.312970820125</c:v>
                </c:pt>
                <c:pt idx="32">
                  <c:v>2454.312970820125</c:v>
                </c:pt>
                <c:pt idx="33">
                  <c:v>2454.312970820125</c:v>
                </c:pt>
                <c:pt idx="34">
                  <c:v>2454.312970820125</c:v>
                </c:pt>
                <c:pt idx="35">
                  <c:v>2454.312970820125</c:v>
                </c:pt>
                <c:pt idx="36">
                  <c:v>2454.312970820125</c:v>
                </c:pt>
                <c:pt idx="37">
                  <c:v>2454.312970820125</c:v>
                </c:pt>
                <c:pt idx="38">
                  <c:v>2454.312970820125</c:v>
                </c:pt>
                <c:pt idx="39">
                  <c:v>2454.312970820125</c:v>
                </c:pt>
                <c:pt idx="40">
                  <c:v>2454.312970820125</c:v>
                </c:pt>
                <c:pt idx="41">
                  <c:v>2454.312970820125</c:v>
                </c:pt>
                <c:pt idx="42">
                  <c:v>2454.312970820125</c:v>
                </c:pt>
                <c:pt idx="43">
                  <c:v>2454.312970820125</c:v>
                </c:pt>
                <c:pt idx="44">
                  <c:v>2454.312970820125</c:v>
                </c:pt>
                <c:pt idx="45">
                  <c:v>2454.312970820125</c:v>
                </c:pt>
                <c:pt idx="46">
                  <c:v>2454.312970820125</c:v>
                </c:pt>
                <c:pt idx="47">
                  <c:v>2454.312970820125</c:v>
                </c:pt>
                <c:pt idx="48">
                  <c:v>2454.312970820125</c:v>
                </c:pt>
                <c:pt idx="49">
                  <c:v>2454.312970820125</c:v>
                </c:pt>
                <c:pt idx="50">
                  <c:v>2454.312970820125</c:v>
                </c:pt>
                <c:pt idx="51">
                  <c:v>2454.312970820125</c:v>
                </c:pt>
                <c:pt idx="52">
                  <c:v>2454.312970820125</c:v>
                </c:pt>
                <c:pt idx="53">
                  <c:v>2454.312970820125</c:v>
                </c:pt>
                <c:pt idx="54">
                  <c:v>2454.312970820125</c:v>
                </c:pt>
                <c:pt idx="55">
                  <c:v>2454.312970820125</c:v>
                </c:pt>
                <c:pt idx="56">
                  <c:v>2454.312970820125</c:v>
                </c:pt>
                <c:pt idx="57">
                  <c:v>2454.312970820125</c:v>
                </c:pt>
                <c:pt idx="58">
                  <c:v>2454.312970820125</c:v>
                </c:pt>
                <c:pt idx="59">
                  <c:v>2454.312970820125</c:v>
                </c:pt>
                <c:pt idx="60">
                  <c:v>2454.312970820125</c:v>
                </c:pt>
                <c:pt idx="61">
                  <c:v>2454.312970820125</c:v>
                </c:pt>
                <c:pt idx="62">
                  <c:v>2454.312970820125</c:v>
                </c:pt>
                <c:pt idx="63">
                  <c:v>2454.312970820125</c:v>
                </c:pt>
                <c:pt idx="64">
                  <c:v>2454.312970820125</c:v>
                </c:pt>
                <c:pt idx="65">
                  <c:v>2454.312970820125</c:v>
                </c:pt>
                <c:pt idx="66">
                  <c:v>2454.312970820125</c:v>
                </c:pt>
                <c:pt idx="67">
                  <c:v>2454.312970820125</c:v>
                </c:pt>
                <c:pt idx="68">
                  <c:v>2454.312970820125</c:v>
                </c:pt>
                <c:pt idx="69">
                  <c:v>2454.312970820125</c:v>
                </c:pt>
                <c:pt idx="70">
                  <c:v>2454.312970820125</c:v>
                </c:pt>
                <c:pt idx="71">
                  <c:v>2454.312970820125</c:v>
                </c:pt>
                <c:pt idx="72">
                  <c:v>2454.312970820125</c:v>
                </c:pt>
                <c:pt idx="73">
                  <c:v>2454.312970820125</c:v>
                </c:pt>
                <c:pt idx="74">
                  <c:v>2454.312970820125</c:v>
                </c:pt>
                <c:pt idx="75">
                  <c:v>2454.312970820125</c:v>
                </c:pt>
                <c:pt idx="76">
                  <c:v>2454.312970820125</c:v>
                </c:pt>
                <c:pt idx="77">
                  <c:v>2454.312970820125</c:v>
                </c:pt>
                <c:pt idx="78">
                  <c:v>2454.312970820125</c:v>
                </c:pt>
                <c:pt idx="79">
                  <c:v>2454.312970820125</c:v>
                </c:pt>
                <c:pt idx="80">
                  <c:v>2454.312970820125</c:v>
                </c:pt>
                <c:pt idx="81">
                  <c:v>2454.312970820125</c:v>
                </c:pt>
                <c:pt idx="82">
                  <c:v>2454.312970820125</c:v>
                </c:pt>
                <c:pt idx="83">
                  <c:v>2454.312970820125</c:v>
                </c:pt>
                <c:pt idx="84">
                  <c:v>2454.312970820125</c:v>
                </c:pt>
                <c:pt idx="85">
                  <c:v>2454.312970820125</c:v>
                </c:pt>
                <c:pt idx="86">
                  <c:v>2454.312970820125</c:v>
                </c:pt>
                <c:pt idx="87">
                  <c:v>2454.312970820125</c:v>
                </c:pt>
                <c:pt idx="88">
                  <c:v>2454.312970820125</c:v>
                </c:pt>
                <c:pt idx="89">
                  <c:v>2454.312970820125</c:v>
                </c:pt>
                <c:pt idx="90">
                  <c:v>2454.312970820125</c:v>
                </c:pt>
                <c:pt idx="91">
                  <c:v>2454.312970820125</c:v>
                </c:pt>
                <c:pt idx="92">
                  <c:v>2454.312970820125</c:v>
                </c:pt>
                <c:pt idx="93">
                  <c:v>2454.312970820125</c:v>
                </c:pt>
                <c:pt idx="94">
                  <c:v>2454.312970820125</c:v>
                </c:pt>
                <c:pt idx="95">
                  <c:v>2454.312970820125</c:v>
                </c:pt>
                <c:pt idx="96">
                  <c:v>2454.312970820125</c:v>
                </c:pt>
                <c:pt idx="97">
                  <c:v>2454.312970820125</c:v>
                </c:pt>
                <c:pt idx="98">
                  <c:v>2454.312970820125</c:v>
                </c:pt>
                <c:pt idx="99">
                  <c:v>2454.312970820125</c:v>
                </c:pt>
                <c:pt idx="100">
                  <c:v>2454.312970820125</c:v>
                </c:pt>
                <c:pt idx="101">
                  <c:v>2454.312970820125</c:v>
                </c:pt>
                <c:pt idx="102">
                  <c:v>2454.312970820125</c:v>
                </c:pt>
                <c:pt idx="103">
                  <c:v>2454.312970820125</c:v>
                </c:pt>
                <c:pt idx="104">
                  <c:v>2454.312970820125</c:v>
                </c:pt>
                <c:pt idx="105">
                  <c:v>2454.312970820125</c:v>
                </c:pt>
                <c:pt idx="106">
                  <c:v>2454.312970820125</c:v>
                </c:pt>
                <c:pt idx="107">
                  <c:v>2454.312970820125</c:v>
                </c:pt>
                <c:pt idx="108">
                  <c:v>2454.312970820125</c:v>
                </c:pt>
                <c:pt idx="109">
                  <c:v>2454.312970820125</c:v>
                </c:pt>
                <c:pt idx="110">
                  <c:v>2454.312970820125</c:v>
                </c:pt>
                <c:pt idx="111">
                  <c:v>2454.312970820125</c:v>
                </c:pt>
                <c:pt idx="112">
                  <c:v>2454.312970820125</c:v>
                </c:pt>
                <c:pt idx="113">
                  <c:v>2454.312970820125</c:v>
                </c:pt>
                <c:pt idx="114">
                  <c:v>2454.312970820125</c:v>
                </c:pt>
                <c:pt idx="115">
                  <c:v>2454.312970820125</c:v>
                </c:pt>
                <c:pt idx="116">
                  <c:v>2454.312970820125</c:v>
                </c:pt>
                <c:pt idx="117">
                  <c:v>2454.312970820125</c:v>
                </c:pt>
                <c:pt idx="118">
                  <c:v>2454.312970820125</c:v>
                </c:pt>
                <c:pt idx="119">
                  <c:v>2454.312970820125</c:v>
                </c:pt>
                <c:pt idx="120">
                  <c:v>2454.312970820125</c:v>
                </c:pt>
                <c:pt idx="121">
                  <c:v>2454.312970820125</c:v>
                </c:pt>
                <c:pt idx="122">
                  <c:v>2454.312970820125</c:v>
                </c:pt>
                <c:pt idx="123">
                  <c:v>2454.312970820125</c:v>
                </c:pt>
                <c:pt idx="124">
                  <c:v>2454.312970820125</c:v>
                </c:pt>
                <c:pt idx="125">
                  <c:v>2454.312970820125</c:v>
                </c:pt>
                <c:pt idx="126">
                  <c:v>2454.312970820125</c:v>
                </c:pt>
                <c:pt idx="127">
                  <c:v>2454.312970820125</c:v>
                </c:pt>
                <c:pt idx="128">
                  <c:v>2454.312970820125</c:v>
                </c:pt>
                <c:pt idx="129">
                  <c:v>2454.312970820125</c:v>
                </c:pt>
                <c:pt idx="130">
                  <c:v>2454.312970820125</c:v>
                </c:pt>
                <c:pt idx="131">
                  <c:v>2454.312970820125</c:v>
                </c:pt>
                <c:pt idx="132">
                  <c:v>2454.312970820125</c:v>
                </c:pt>
                <c:pt idx="133">
                  <c:v>2454.312970820125</c:v>
                </c:pt>
                <c:pt idx="134">
                  <c:v>2454.312970820125</c:v>
                </c:pt>
                <c:pt idx="135">
                  <c:v>2454.312970820125</c:v>
                </c:pt>
                <c:pt idx="136">
                  <c:v>2454.312970820125</c:v>
                </c:pt>
                <c:pt idx="137">
                  <c:v>2454.312970820125</c:v>
                </c:pt>
                <c:pt idx="138">
                  <c:v>2454.312970820125</c:v>
                </c:pt>
                <c:pt idx="139">
                  <c:v>2454.312970820125</c:v>
                </c:pt>
                <c:pt idx="140">
                  <c:v>2454.312970820125</c:v>
                </c:pt>
                <c:pt idx="141">
                  <c:v>2454.312970820125</c:v>
                </c:pt>
                <c:pt idx="142">
                  <c:v>2454.312970820125</c:v>
                </c:pt>
                <c:pt idx="143">
                  <c:v>2454.312970820125</c:v>
                </c:pt>
                <c:pt idx="144">
                  <c:v>2454.312970820125</c:v>
                </c:pt>
                <c:pt idx="145">
                  <c:v>2454.312970820125</c:v>
                </c:pt>
                <c:pt idx="146">
                  <c:v>2454.312970820125</c:v>
                </c:pt>
                <c:pt idx="147">
                  <c:v>2454.312970820125</c:v>
                </c:pt>
                <c:pt idx="148">
                  <c:v>2454.312970820125</c:v>
                </c:pt>
                <c:pt idx="149">
                  <c:v>2454.312970820125</c:v>
                </c:pt>
                <c:pt idx="150">
                  <c:v>2454.312970820125</c:v>
                </c:pt>
                <c:pt idx="151">
                  <c:v>2454.312970820125</c:v>
                </c:pt>
                <c:pt idx="152">
                  <c:v>2454.312970820125</c:v>
                </c:pt>
                <c:pt idx="153">
                  <c:v>2454.312970820125</c:v>
                </c:pt>
                <c:pt idx="154">
                  <c:v>2454.312970820125</c:v>
                </c:pt>
                <c:pt idx="155">
                  <c:v>2454.312970820125</c:v>
                </c:pt>
                <c:pt idx="156">
                  <c:v>2454.312970820125</c:v>
                </c:pt>
                <c:pt idx="157">
                  <c:v>2454.312970820125</c:v>
                </c:pt>
                <c:pt idx="158">
                  <c:v>2454.312970820125</c:v>
                </c:pt>
                <c:pt idx="159">
                  <c:v>2454.312970820125</c:v>
                </c:pt>
                <c:pt idx="160">
                  <c:v>2454.312970820125</c:v>
                </c:pt>
                <c:pt idx="161">
                  <c:v>2454.312970820125</c:v>
                </c:pt>
                <c:pt idx="162">
                  <c:v>2454.312970820125</c:v>
                </c:pt>
                <c:pt idx="163">
                  <c:v>2454.312970820125</c:v>
                </c:pt>
                <c:pt idx="164">
                  <c:v>2454.312970820125</c:v>
                </c:pt>
                <c:pt idx="165">
                  <c:v>2454.312970820125</c:v>
                </c:pt>
                <c:pt idx="166">
                  <c:v>2454.312970820125</c:v>
                </c:pt>
                <c:pt idx="167">
                  <c:v>2454.312970820125</c:v>
                </c:pt>
                <c:pt idx="168">
                  <c:v>2454.312970820125</c:v>
                </c:pt>
                <c:pt idx="169">
                  <c:v>2454.312970820125</c:v>
                </c:pt>
                <c:pt idx="170">
                  <c:v>2454.312970820125</c:v>
                </c:pt>
                <c:pt idx="171">
                  <c:v>2454.312970820125</c:v>
                </c:pt>
                <c:pt idx="172">
                  <c:v>2454.312970820125</c:v>
                </c:pt>
                <c:pt idx="173">
                  <c:v>2454.312970820125</c:v>
                </c:pt>
                <c:pt idx="174">
                  <c:v>2454.312970820125</c:v>
                </c:pt>
                <c:pt idx="175">
                  <c:v>2454.312970820125</c:v>
                </c:pt>
                <c:pt idx="176">
                  <c:v>2454.312970820125</c:v>
                </c:pt>
                <c:pt idx="177">
                  <c:v>2454.312970820125</c:v>
                </c:pt>
                <c:pt idx="178">
                  <c:v>2454.312970820125</c:v>
                </c:pt>
                <c:pt idx="179">
                  <c:v>2454.312970820125</c:v>
                </c:pt>
                <c:pt idx="180">
                  <c:v>2454.312970820125</c:v>
                </c:pt>
                <c:pt idx="181">
                  <c:v>2454.312970820125</c:v>
                </c:pt>
                <c:pt idx="182">
                  <c:v>2454.312970820125</c:v>
                </c:pt>
                <c:pt idx="183">
                  <c:v>2454.312970820125</c:v>
                </c:pt>
                <c:pt idx="184">
                  <c:v>2454.312970820125</c:v>
                </c:pt>
                <c:pt idx="185">
                  <c:v>2454.312970820125</c:v>
                </c:pt>
                <c:pt idx="186">
                  <c:v>2454.312970820125</c:v>
                </c:pt>
                <c:pt idx="187">
                  <c:v>2454.312970820125</c:v>
                </c:pt>
                <c:pt idx="188">
                  <c:v>2454.312970820125</c:v>
                </c:pt>
                <c:pt idx="189">
                  <c:v>2454.312970820125</c:v>
                </c:pt>
                <c:pt idx="190">
                  <c:v>2454.312970820125</c:v>
                </c:pt>
                <c:pt idx="191">
                  <c:v>2454.312970820125</c:v>
                </c:pt>
                <c:pt idx="192">
                  <c:v>2454.312970820125</c:v>
                </c:pt>
                <c:pt idx="193">
                  <c:v>2454.312970820125</c:v>
                </c:pt>
                <c:pt idx="194">
                  <c:v>2454.312970820125</c:v>
                </c:pt>
                <c:pt idx="195">
                  <c:v>2454.312970820125</c:v>
                </c:pt>
                <c:pt idx="196">
                  <c:v>2454.312970820125</c:v>
                </c:pt>
                <c:pt idx="197">
                  <c:v>2454.312970820125</c:v>
                </c:pt>
                <c:pt idx="198">
                  <c:v>2454.312970820125</c:v>
                </c:pt>
                <c:pt idx="199">
                  <c:v>2454.312970820125</c:v>
                </c:pt>
                <c:pt idx="200">
                  <c:v>2454.312970820125</c:v>
                </c:pt>
                <c:pt idx="201">
                  <c:v>2454.312970820125</c:v>
                </c:pt>
                <c:pt idx="202">
                  <c:v>2454.312970820125</c:v>
                </c:pt>
                <c:pt idx="203">
                  <c:v>2454.312970820125</c:v>
                </c:pt>
                <c:pt idx="204">
                  <c:v>2454.312970820125</c:v>
                </c:pt>
                <c:pt idx="205">
                  <c:v>2454.312970820125</c:v>
                </c:pt>
                <c:pt idx="206">
                  <c:v>2454.312970820125</c:v>
                </c:pt>
                <c:pt idx="207">
                  <c:v>2454.312970820125</c:v>
                </c:pt>
                <c:pt idx="208">
                  <c:v>2454.312970820125</c:v>
                </c:pt>
                <c:pt idx="209">
                  <c:v>2454.312970820125</c:v>
                </c:pt>
                <c:pt idx="210">
                  <c:v>2454.312970820125</c:v>
                </c:pt>
                <c:pt idx="211">
                  <c:v>2454.312970820125</c:v>
                </c:pt>
                <c:pt idx="212">
                  <c:v>2454.312970820125</c:v>
                </c:pt>
                <c:pt idx="213">
                  <c:v>2454.312970820125</c:v>
                </c:pt>
                <c:pt idx="214">
                  <c:v>2454.312970820125</c:v>
                </c:pt>
                <c:pt idx="215">
                  <c:v>2454.312970820125</c:v>
                </c:pt>
                <c:pt idx="216">
                  <c:v>2454.312970820125</c:v>
                </c:pt>
                <c:pt idx="217">
                  <c:v>2454.312970820125</c:v>
                </c:pt>
                <c:pt idx="218">
                  <c:v>2454.312970820125</c:v>
                </c:pt>
                <c:pt idx="219">
                  <c:v>2454.312970820125</c:v>
                </c:pt>
                <c:pt idx="220">
                  <c:v>2454.312970820125</c:v>
                </c:pt>
                <c:pt idx="221">
                  <c:v>2454.312970820125</c:v>
                </c:pt>
                <c:pt idx="222">
                  <c:v>2454.312970820125</c:v>
                </c:pt>
                <c:pt idx="223">
                  <c:v>2454.312970820125</c:v>
                </c:pt>
                <c:pt idx="224">
                  <c:v>2454.312970820125</c:v>
                </c:pt>
                <c:pt idx="225">
                  <c:v>2454.312970820125</c:v>
                </c:pt>
                <c:pt idx="226">
                  <c:v>2454.312970820125</c:v>
                </c:pt>
                <c:pt idx="227">
                  <c:v>2454.312970820125</c:v>
                </c:pt>
                <c:pt idx="228">
                  <c:v>2454.312970820125</c:v>
                </c:pt>
                <c:pt idx="229">
                  <c:v>2454.312970820125</c:v>
                </c:pt>
                <c:pt idx="230">
                  <c:v>2454.312970820125</c:v>
                </c:pt>
                <c:pt idx="231">
                  <c:v>2454.312970820125</c:v>
                </c:pt>
                <c:pt idx="232">
                  <c:v>2454.312970820125</c:v>
                </c:pt>
                <c:pt idx="233">
                  <c:v>2454.312970820125</c:v>
                </c:pt>
                <c:pt idx="234">
                  <c:v>2454.312970820125</c:v>
                </c:pt>
                <c:pt idx="235">
                  <c:v>2454.312970820125</c:v>
                </c:pt>
                <c:pt idx="236">
                  <c:v>2454.312970820125</c:v>
                </c:pt>
                <c:pt idx="237">
                  <c:v>2454.312970820125</c:v>
                </c:pt>
                <c:pt idx="238">
                  <c:v>2454.312970820125</c:v>
                </c:pt>
                <c:pt idx="239">
                  <c:v>2454.312970820125</c:v>
                </c:pt>
                <c:pt idx="240">
                  <c:v>2454.312970820125</c:v>
                </c:pt>
                <c:pt idx="241">
                  <c:v>2454.312970820125</c:v>
                </c:pt>
                <c:pt idx="242">
                  <c:v>2454.312970820125</c:v>
                </c:pt>
                <c:pt idx="243">
                  <c:v>2454.312970820125</c:v>
                </c:pt>
                <c:pt idx="244">
                  <c:v>2454.312970820125</c:v>
                </c:pt>
                <c:pt idx="245">
                  <c:v>2454.312970820125</c:v>
                </c:pt>
                <c:pt idx="246">
                  <c:v>2454.312970820125</c:v>
                </c:pt>
                <c:pt idx="247">
                  <c:v>2454.312970820125</c:v>
                </c:pt>
                <c:pt idx="248">
                  <c:v>2454.312970820125</c:v>
                </c:pt>
                <c:pt idx="249">
                  <c:v>2454.312970820125</c:v>
                </c:pt>
                <c:pt idx="250">
                  <c:v>2454.312970820125</c:v>
                </c:pt>
                <c:pt idx="251">
                  <c:v>2454.312970820125</c:v>
                </c:pt>
                <c:pt idx="252">
                  <c:v>2454.312970820125</c:v>
                </c:pt>
                <c:pt idx="253">
                  <c:v>2454.312970820125</c:v>
                </c:pt>
                <c:pt idx="254">
                  <c:v>2454.312970820125</c:v>
                </c:pt>
                <c:pt idx="255">
                  <c:v>2454.312970820125</c:v>
                </c:pt>
                <c:pt idx="256">
                  <c:v>2454.312970820125</c:v>
                </c:pt>
                <c:pt idx="257">
                  <c:v>2454.312970820125</c:v>
                </c:pt>
                <c:pt idx="258">
                  <c:v>2454.312970820125</c:v>
                </c:pt>
                <c:pt idx="259">
                  <c:v>2454.312970820125</c:v>
                </c:pt>
                <c:pt idx="260">
                  <c:v>2454.312970820125</c:v>
                </c:pt>
                <c:pt idx="261">
                  <c:v>2454.312970820125</c:v>
                </c:pt>
                <c:pt idx="262">
                  <c:v>2454.312970820125</c:v>
                </c:pt>
                <c:pt idx="263">
                  <c:v>2454.312970820125</c:v>
                </c:pt>
                <c:pt idx="264">
                  <c:v>2454.312970820125</c:v>
                </c:pt>
                <c:pt idx="265">
                  <c:v>2454.312970820125</c:v>
                </c:pt>
                <c:pt idx="266">
                  <c:v>2454.312970820125</c:v>
                </c:pt>
                <c:pt idx="267">
                  <c:v>2454.312970820125</c:v>
                </c:pt>
                <c:pt idx="268">
                  <c:v>2454.312970820125</c:v>
                </c:pt>
                <c:pt idx="269">
                  <c:v>2454.312970820125</c:v>
                </c:pt>
                <c:pt idx="270">
                  <c:v>2454.312970820125</c:v>
                </c:pt>
                <c:pt idx="271">
                  <c:v>2454.312970820125</c:v>
                </c:pt>
                <c:pt idx="272">
                  <c:v>2454.312970820125</c:v>
                </c:pt>
                <c:pt idx="273">
                  <c:v>2454.312970820125</c:v>
                </c:pt>
                <c:pt idx="274">
                  <c:v>2454.312970820125</c:v>
                </c:pt>
                <c:pt idx="275">
                  <c:v>2454.312970820125</c:v>
                </c:pt>
                <c:pt idx="276">
                  <c:v>2454.312970820125</c:v>
                </c:pt>
                <c:pt idx="277">
                  <c:v>2454.312970820125</c:v>
                </c:pt>
                <c:pt idx="278">
                  <c:v>2454.312970820125</c:v>
                </c:pt>
                <c:pt idx="279">
                  <c:v>2454.312970820125</c:v>
                </c:pt>
                <c:pt idx="280">
                  <c:v>2454.312970820125</c:v>
                </c:pt>
                <c:pt idx="281">
                  <c:v>2454.312970820125</c:v>
                </c:pt>
                <c:pt idx="282">
                  <c:v>2454.312970820125</c:v>
                </c:pt>
                <c:pt idx="283">
                  <c:v>2454.312970820125</c:v>
                </c:pt>
                <c:pt idx="284">
                  <c:v>2454.312970820125</c:v>
                </c:pt>
                <c:pt idx="285">
                  <c:v>2454.312970820125</c:v>
                </c:pt>
                <c:pt idx="286">
                  <c:v>2454.312970820125</c:v>
                </c:pt>
                <c:pt idx="287">
                  <c:v>2454.312970820125</c:v>
                </c:pt>
                <c:pt idx="288">
                  <c:v>2454.312970820125</c:v>
                </c:pt>
                <c:pt idx="289">
                  <c:v>2454.312970820125</c:v>
                </c:pt>
                <c:pt idx="290">
                  <c:v>2454.312970820125</c:v>
                </c:pt>
                <c:pt idx="291">
                  <c:v>2454.312970820125</c:v>
                </c:pt>
                <c:pt idx="292">
                  <c:v>2454.312970820125</c:v>
                </c:pt>
                <c:pt idx="293">
                  <c:v>2454.312970820125</c:v>
                </c:pt>
                <c:pt idx="294">
                  <c:v>2454.312970820125</c:v>
                </c:pt>
                <c:pt idx="295">
                  <c:v>2454.312970820125</c:v>
                </c:pt>
                <c:pt idx="296">
                  <c:v>2454.312970820125</c:v>
                </c:pt>
                <c:pt idx="297">
                  <c:v>2454.312970820125</c:v>
                </c:pt>
                <c:pt idx="298">
                  <c:v>2454.312970820125</c:v>
                </c:pt>
                <c:pt idx="299">
                  <c:v>2454.312970820125</c:v>
                </c:pt>
                <c:pt idx="300">
                  <c:v>2454.312970820125</c:v>
                </c:pt>
                <c:pt idx="301">
                  <c:v>2454.312970820125</c:v>
                </c:pt>
                <c:pt idx="302">
                  <c:v>2454.312970820125</c:v>
                </c:pt>
                <c:pt idx="303">
                  <c:v>2454.312970820125</c:v>
                </c:pt>
                <c:pt idx="304">
                  <c:v>2454.312970820125</c:v>
                </c:pt>
                <c:pt idx="305">
                  <c:v>2454.312970820125</c:v>
                </c:pt>
                <c:pt idx="306">
                  <c:v>2454.312970820125</c:v>
                </c:pt>
                <c:pt idx="307">
                  <c:v>2454.312970820125</c:v>
                </c:pt>
                <c:pt idx="308">
                  <c:v>2454.312970820125</c:v>
                </c:pt>
                <c:pt idx="309">
                  <c:v>2454.312970820125</c:v>
                </c:pt>
                <c:pt idx="310">
                  <c:v>2454.312970820125</c:v>
                </c:pt>
                <c:pt idx="311">
                  <c:v>2454.312970820125</c:v>
                </c:pt>
                <c:pt idx="312">
                  <c:v>2454.312970820125</c:v>
                </c:pt>
                <c:pt idx="313">
                  <c:v>2454.312970820125</c:v>
                </c:pt>
                <c:pt idx="314">
                  <c:v>2454.312970820125</c:v>
                </c:pt>
                <c:pt idx="315">
                  <c:v>2454.312970820125</c:v>
                </c:pt>
                <c:pt idx="316">
                  <c:v>2454.312970820125</c:v>
                </c:pt>
                <c:pt idx="317">
                  <c:v>2454.312970820125</c:v>
                </c:pt>
                <c:pt idx="318">
                  <c:v>2454.312970820125</c:v>
                </c:pt>
                <c:pt idx="319">
                  <c:v>2454.312970820125</c:v>
                </c:pt>
                <c:pt idx="320">
                  <c:v>2454.312970820125</c:v>
                </c:pt>
                <c:pt idx="321">
                  <c:v>2454.312970820125</c:v>
                </c:pt>
                <c:pt idx="322">
                  <c:v>2454.312970820125</c:v>
                </c:pt>
                <c:pt idx="323">
                  <c:v>2454.312970820125</c:v>
                </c:pt>
                <c:pt idx="324">
                  <c:v>2454.312970820125</c:v>
                </c:pt>
                <c:pt idx="325">
                  <c:v>2454.312970820125</c:v>
                </c:pt>
                <c:pt idx="326">
                  <c:v>2454.312970820125</c:v>
                </c:pt>
                <c:pt idx="327">
                  <c:v>2454.312970820125</c:v>
                </c:pt>
                <c:pt idx="328">
                  <c:v>2454.312970820125</c:v>
                </c:pt>
                <c:pt idx="329">
                  <c:v>2454.312970820125</c:v>
                </c:pt>
                <c:pt idx="330">
                  <c:v>2454.312970820125</c:v>
                </c:pt>
                <c:pt idx="331">
                  <c:v>2454.312970820125</c:v>
                </c:pt>
                <c:pt idx="332">
                  <c:v>2454.312970820125</c:v>
                </c:pt>
                <c:pt idx="333">
                  <c:v>2454.312970820125</c:v>
                </c:pt>
                <c:pt idx="334">
                  <c:v>2454.312970820125</c:v>
                </c:pt>
                <c:pt idx="335">
                  <c:v>2454.312970820125</c:v>
                </c:pt>
                <c:pt idx="336">
                  <c:v>2454.312970820125</c:v>
                </c:pt>
                <c:pt idx="337">
                  <c:v>2454.312970820125</c:v>
                </c:pt>
                <c:pt idx="338">
                  <c:v>2454.312970820125</c:v>
                </c:pt>
                <c:pt idx="339">
                  <c:v>2454.312970820125</c:v>
                </c:pt>
                <c:pt idx="340">
                  <c:v>2454.312970820125</c:v>
                </c:pt>
                <c:pt idx="341">
                  <c:v>2454.312970820125</c:v>
                </c:pt>
                <c:pt idx="342">
                  <c:v>2454.312970820125</c:v>
                </c:pt>
                <c:pt idx="343">
                  <c:v>2454.312970820125</c:v>
                </c:pt>
                <c:pt idx="344">
                  <c:v>2454.312970820125</c:v>
                </c:pt>
                <c:pt idx="345">
                  <c:v>2454.312970820125</c:v>
                </c:pt>
                <c:pt idx="346">
                  <c:v>2454.312970820125</c:v>
                </c:pt>
                <c:pt idx="347">
                  <c:v>2454.312970820125</c:v>
                </c:pt>
                <c:pt idx="348">
                  <c:v>2454.312970820125</c:v>
                </c:pt>
                <c:pt idx="349">
                  <c:v>2454.312970820125</c:v>
                </c:pt>
                <c:pt idx="350">
                  <c:v>2454.312970820125</c:v>
                </c:pt>
                <c:pt idx="351">
                  <c:v>2454.312970820125</c:v>
                </c:pt>
                <c:pt idx="352">
                  <c:v>2454.312970820125</c:v>
                </c:pt>
                <c:pt idx="353">
                  <c:v>2454.312970820125</c:v>
                </c:pt>
                <c:pt idx="354">
                  <c:v>2454.312970820125</c:v>
                </c:pt>
                <c:pt idx="355">
                  <c:v>2454.312970820125</c:v>
                </c:pt>
                <c:pt idx="356">
                  <c:v>2454.312970820125</c:v>
                </c:pt>
                <c:pt idx="357">
                  <c:v>2454.312970820125</c:v>
                </c:pt>
                <c:pt idx="358">
                  <c:v>2454.312970820125</c:v>
                </c:pt>
                <c:pt idx="359">
                  <c:v>2454.312970820125</c:v>
                </c:pt>
                <c:pt idx="360">
                  <c:v>2454.312970820125</c:v>
                </c:pt>
                <c:pt idx="361">
                  <c:v>2454.312970820125</c:v>
                </c:pt>
                <c:pt idx="362">
                  <c:v>2454.312970820125</c:v>
                </c:pt>
                <c:pt idx="363">
                  <c:v>2454.312970820125</c:v>
                </c:pt>
                <c:pt idx="364">
                  <c:v>2454.312970820125</c:v>
                </c:pt>
                <c:pt idx="365">
                  <c:v>2454.312970820125</c:v>
                </c:pt>
                <c:pt idx="366">
                  <c:v>2454.312970820125</c:v>
                </c:pt>
                <c:pt idx="367">
                  <c:v>2454.312970820125</c:v>
                </c:pt>
                <c:pt idx="368">
                  <c:v>2454.312970820125</c:v>
                </c:pt>
                <c:pt idx="369">
                  <c:v>2454.312970820125</c:v>
                </c:pt>
                <c:pt idx="370">
                  <c:v>2454.312970820125</c:v>
                </c:pt>
                <c:pt idx="371">
                  <c:v>2454.312970820125</c:v>
                </c:pt>
                <c:pt idx="372">
                  <c:v>2454.312970820125</c:v>
                </c:pt>
                <c:pt idx="373">
                  <c:v>2454.312970820125</c:v>
                </c:pt>
                <c:pt idx="374">
                  <c:v>2454.312970820125</c:v>
                </c:pt>
                <c:pt idx="375">
                  <c:v>2454.312970820125</c:v>
                </c:pt>
                <c:pt idx="376">
                  <c:v>2454.312970820125</c:v>
                </c:pt>
                <c:pt idx="377">
                  <c:v>2454.312970820125</c:v>
                </c:pt>
                <c:pt idx="378">
                  <c:v>2454.312970820125</c:v>
                </c:pt>
                <c:pt idx="379">
                  <c:v>2454.312970820125</c:v>
                </c:pt>
                <c:pt idx="380">
                  <c:v>2454.312970820125</c:v>
                </c:pt>
                <c:pt idx="381">
                  <c:v>2454.312970820125</c:v>
                </c:pt>
                <c:pt idx="382">
                  <c:v>2454.312970820125</c:v>
                </c:pt>
                <c:pt idx="383">
                  <c:v>2454.312970820125</c:v>
                </c:pt>
                <c:pt idx="384">
                  <c:v>2454.312970820125</c:v>
                </c:pt>
                <c:pt idx="385">
                  <c:v>2454.312970820125</c:v>
                </c:pt>
                <c:pt idx="386">
                  <c:v>2454.312970820125</c:v>
                </c:pt>
                <c:pt idx="387">
                  <c:v>2454.312970820125</c:v>
                </c:pt>
                <c:pt idx="388">
                  <c:v>2454.312970820125</c:v>
                </c:pt>
                <c:pt idx="389">
                  <c:v>2454.312970820125</c:v>
                </c:pt>
                <c:pt idx="390">
                  <c:v>2454.312970820125</c:v>
                </c:pt>
                <c:pt idx="391">
                  <c:v>2454.312970820125</c:v>
                </c:pt>
                <c:pt idx="392">
                  <c:v>2454.312970820125</c:v>
                </c:pt>
                <c:pt idx="393">
                  <c:v>2454.312970820125</c:v>
                </c:pt>
                <c:pt idx="394">
                  <c:v>2454.312970820125</c:v>
                </c:pt>
                <c:pt idx="395">
                  <c:v>2454.312970820125</c:v>
                </c:pt>
                <c:pt idx="396">
                  <c:v>2454.312970820125</c:v>
                </c:pt>
                <c:pt idx="397">
                  <c:v>2454.312970820125</c:v>
                </c:pt>
                <c:pt idx="398">
                  <c:v>2454.312970820125</c:v>
                </c:pt>
                <c:pt idx="399">
                  <c:v>2454.312970820125</c:v>
                </c:pt>
                <c:pt idx="400">
                  <c:v>2454.312970820125</c:v>
                </c:pt>
                <c:pt idx="401">
                  <c:v>2454.312970820125</c:v>
                </c:pt>
                <c:pt idx="402">
                  <c:v>2454.312970820125</c:v>
                </c:pt>
                <c:pt idx="403">
                  <c:v>2454.312970820125</c:v>
                </c:pt>
                <c:pt idx="404">
                  <c:v>2454.312970820125</c:v>
                </c:pt>
                <c:pt idx="405">
                  <c:v>2454.312970820125</c:v>
                </c:pt>
                <c:pt idx="406">
                  <c:v>2454.312970820125</c:v>
                </c:pt>
                <c:pt idx="407">
                  <c:v>2454.312970820125</c:v>
                </c:pt>
                <c:pt idx="408">
                  <c:v>2454.312970820125</c:v>
                </c:pt>
                <c:pt idx="409">
                  <c:v>2454.312970820125</c:v>
                </c:pt>
                <c:pt idx="410">
                  <c:v>2454.312970820125</c:v>
                </c:pt>
                <c:pt idx="411">
                  <c:v>2454.312970820125</c:v>
                </c:pt>
                <c:pt idx="412">
                  <c:v>2454.312970820125</c:v>
                </c:pt>
                <c:pt idx="413">
                  <c:v>2454.312970820125</c:v>
                </c:pt>
                <c:pt idx="414">
                  <c:v>2454.312970820125</c:v>
                </c:pt>
                <c:pt idx="415">
                  <c:v>2454.312970820125</c:v>
                </c:pt>
                <c:pt idx="416">
                  <c:v>2454.312970820125</c:v>
                </c:pt>
                <c:pt idx="417">
                  <c:v>2454.312970820125</c:v>
                </c:pt>
                <c:pt idx="418">
                  <c:v>2454.312970820125</c:v>
                </c:pt>
                <c:pt idx="419">
                  <c:v>2454.312970820125</c:v>
                </c:pt>
                <c:pt idx="420">
                  <c:v>2454.312970820125</c:v>
                </c:pt>
                <c:pt idx="421">
                  <c:v>2454.312970820125</c:v>
                </c:pt>
                <c:pt idx="422">
                  <c:v>2454.312970820125</c:v>
                </c:pt>
                <c:pt idx="423">
                  <c:v>2454.312970820125</c:v>
                </c:pt>
                <c:pt idx="424">
                  <c:v>2454.312970820125</c:v>
                </c:pt>
                <c:pt idx="425">
                  <c:v>2454.312970820125</c:v>
                </c:pt>
                <c:pt idx="426">
                  <c:v>2454.312970820125</c:v>
                </c:pt>
                <c:pt idx="427">
                  <c:v>2454.312970820125</c:v>
                </c:pt>
                <c:pt idx="428">
                  <c:v>2454.312970820125</c:v>
                </c:pt>
                <c:pt idx="429">
                  <c:v>2454.312970820125</c:v>
                </c:pt>
                <c:pt idx="430">
                  <c:v>2454.312970820125</c:v>
                </c:pt>
                <c:pt idx="431">
                  <c:v>2454.312970820125</c:v>
                </c:pt>
                <c:pt idx="432">
                  <c:v>2454.312970820125</c:v>
                </c:pt>
                <c:pt idx="433">
                  <c:v>2454.312970820125</c:v>
                </c:pt>
                <c:pt idx="434">
                  <c:v>2454.312970820125</c:v>
                </c:pt>
                <c:pt idx="435">
                  <c:v>2454.312970820125</c:v>
                </c:pt>
                <c:pt idx="436">
                  <c:v>2454.312970820125</c:v>
                </c:pt>
                <c:pt idx="437">
                  <c:v>2454.312970820125</c:v>
                </c:pt>
                <c:pt idx="438">
                  <c:v>2454.312970820125</c:v>
                </c:pt>
                <c:pt idx="439">
                  <c:v>2454.312970820125</c:v>
                </c:pt>
                <c:pt idx="440">
                  <c:v>2454.312970820125</c:v>
                </c:pt>
                <c:pt idx="441">
                  <c:v>2454.312970820125</c:v>
                </c:pt>
                <c:pt idx="442">
                  <c:v>2454.312970820125</c:v>
                </c:pt>
                <c:pt idx="443">
                  <c:v>2454.312970820125</c:v>
                </c:pt>
                <c:pt idx="444">
                  <c:v>2454.312970820125</c:v>
                </c:pt>
                <c:pt idx="445">
                  <c:v>2454.312970820125</c:v>
                </c:pt>
                <c:pt idx="446">
                  <c:v>2454.312970820125</c:v>
                </c:pt>
                <c:pt idx="447">
                  <c:v>2454.312970820125</c:v>
                </c:pt>
                <c:pt idx="448">
                  <c:v>2454.312970820125</c:v>
                </c:pt>
                <c:pt idx="449">
                  <c:v>2454.312970820125</c:v>
                </c:pt>
                <c:pt idx="450">
                  <c:v>2454.312970820125</c:v>
                </c:pt>
                <c:pt idx="451">
                  <c:v>2454.312970820125</c:v>
                </c:pt>
                <c:pt idx="452">
                  <c:v>2454.312970820125</c:v>
                </c:pt>
                <c:pt idx="453">
                  <c:v>2454.312970820125</c:v>
                </c:pt>
                <c:pt idx="454">
                  <c:v>2454.312970820125</c:v>
                </c:pt>
                <c:pt idx="455">
                  <c:v>2454.312970820125</c:v>
                </c:pt>
                <c:pt idx="456">
                  <c:v>2454.312970820125</c:v>
                </c:pt>
                <c:pt idx="457">
                  <c:v>2454.312970820125</c:v>
                </c:pt>
                <c:pt idx="458">
                  <c:v>2454.312970820125</c:v>
                </c:pt>
                <c:pt idx="459">
                  <c:v>2454.312970820125</c:v>
                </c:pt>
                <c:pt idx="460">
                  <c:v>2454.312970820125</c:v>
                </c:pt>
                <c:pt idx="461">
                  <c:v>2454.312970820125</c:v>
                </c:pt>
                <c:pt idx="462">
                  <c:v>2454.312970820125</c:v>
                </c:pt>
                <c:pt idx="463">
                  <c:v>2454.312970820125</c:v>
                </c:pt>
                <c:pt idx="464">
                  <c:v>2454.312970820125</c:v>
                </c:pt>
                <c:pt idx="465">
                  <c:v>2454.312970820125</c:v>
                </c:pt>
                <c:pt idx="466">
                  <c:v>2454.312970820125</c:v>
                </c:pt>
                <c:pt idx="467">
                  <c:v>2454.312970820125</c:v>
                </c:pt>
                <c:pt idx="468">
                  <c:v>2454.312970820125</c:v>
                </c:pt>
                <c:pt idx="469">
                  <c:v>2454.312970820125</c:v>
                </c:pt>
                <c:pt idx="470">
                  <c:v>2454.312970820125</c:v>
                </c:pt>
                <c:pt idx="471">
                  <c:v>2454.312970820125</c:v>
                </c:pt>
                <c:pt idx="472">
                  <c:v>2454.312970820125</c:v>
                </c:pt>
                <c:pt idx="473">
                  <c:v>2454.312970820125</c:v>
                </c:pt>
                <c:pt idx="474">
                  <c:v>2454.312970820125</c:v>
                </c:pt>
                <c:pt idx="475">
                  <c:v>2454.312970820125</c:v>
                </c:pt>
                <c:pt idx="476">
                  <c:v>2454.312970820125</c:v>
                </c:pt>
                <c:pt idx="477">
                  <c:v>2454.312970820125</c:v>
                </c:pt>
                <c:pt idx="478">
                  <c:v>2454.312970820125</c:v>
                </c:pt>
                <c:pt idx="479">
                  <c:v>2454.312970820125</c:v>
                </c:pt>
                <c:pt idx="480">
                  <c:v>2454.312970820125</c:v>
                </c:pt>
                <c:pt idx="481">
                  <c:v>2454.312970820125</c:v>
                </c:pt>
                <c:pt idx="482">
                  <c:v>2454.312970820125</c:v>
                </c:pt>
                <c:pt idx="483">
                  <c:v>2454.312970820125</c:v>
                </c:pt>
                <c:pt idx="484">
                  <c:v>2454.312970820125</c:v>
                </c:pt>
                <c:pt idx="485">
                  <c:v>2454.312970820125</c:v>
                </c:pt>
                <c:pt idx="486">
                  <c:v>2454.312970820125</c:v>
                </c:pt>
                <c:pt idx="487">
                  <c:v>2454.312970820125</c:v>
                </c:pt>
                <c:pt idx="488">
                  <c:v>2454.312970820125</c:v>
                </c:pt>
                <c:pt idx="489">
                  <c:v>2454.312970820125</c:v>
                </c:pt>
                <c:pt idx="490">
                  <c:v>2454.312970820125</c:v>
                </c:pt>
                <c:pt idx="491">
                  <c:v>2454.312970820125</c:v>
                </c:pt>
                <c:pt idx="492">
                  <c:v>2454.312970820125</c:v>
                </c:pt>
                <c:pt idx="493">
                  <c:v>2454.312970820125</c:v>
                </c:pt>
                <c:pt idx="494">
                  <c:v>2454.312970820125</c:v>
                </c:pt>
                <c:pt idx="495">
                  <c:v>2454.312970820125</c:v>
                </c:pt>
                <c:pt idx="496">
                  <c:v>2454.312970820125</c:v>
                </c:pt>
                <c:pt idx="497">
                  <c:v>2454.312970820125</c:v>
                </c:pt>
                <c:pt idx="498">
                  <c:v>2454.312970820125</c:v>
                </c:pt>
                <c:pt idx="499">
                  <c:v>2454.312970820125</c:v>
                </c:pt>
                <c:pt idx="500">
                  <c:v>2454.312970820125</c:v>
                </c:pt>
                <c:pt idx="501">
                  <c:v>2454.312970820125</c:v>
                </c:pt>
                <c:pt idx="502">
                  <c:v>2454.312970820125</c:v>
                </c:pt>
                <c:pt idx="503">
                  <c:v>2454.312970820125</c:v>
                </c:pt>
                <c:pt idx="504">
                  <c:v>2454.312970820125</c:v>
                </c:pt>
                <c:pt idx="505">
                  <c:v>2454.312970820125</c:v>
                </c:pt>
                <c:pt idx="506">
                  <c:v>2454.312970820125</c:v>
                </c:pt>
                <c:pt idx="507">
                  <c:v>2454.312970820125</c:v>
                </c:pt>
                <c:pt idx="508">
                  <c:v>2454.312970820125</c:v>
                </c:pt>
                <c:pt idx="509">
                  <c:v>2454.312970820125</c:v>
                </c:pt>
                <c:pt idx="510">
                  <c:v>2454.312970820125</c:v>
                </c:pt>
                <c:pt idx="511">
                  <c:v>2454.312970820125</c:v>
                </c:pt>
                <c:pt idx="512">
                  <c:v>2454.312970820125</c:v>
                </c:pt>
                <c:pt idx="513">
                  <c:v>2454.312970820125</c:v>
                </c:pt>
                <c:pt idx="514">
                  <c:v>2454.312970820125</c:v>
                </c:pt>
                <c:pt idx="515">
                  <c:v>2454.312970820125</c:v>
                </c:pt>
                <c:pt idx="516">
                  <c:v>2454.312970820125</c:v>
                </c:pt>
                <c:pt idx="517">
                  <c:v>2454.312970820125</c:v>
                </c:pt>
                <c:pt idx="518">
                  <c:v>2454.312970820125</c:v>
                </c:pt>
                <c:pt idx="519">
                  <c:v>2454.312970820125</c:v>
                </c:pt>
                <c:pt idx="520">
                  <c:v>2454.312970820125</c:v>
                </c:pt>
                <c:pt idx="521">
                  <c:v>2454.312970820125</c:v>
                </c:pt>
                <c:pt idx="522">
                  <c:v>2454.312970820125</c:v>
                </c:pt>
                <c:pt idx="523">
                  <c:v>2454.312970820125</c:v>
                </c:pt>
                <c:pt idx="524">
                  <c:v>2454.312970820125</c:v>
                </c:pt>
                <c:pt idx="525">
                  <c:v>2454.312970820125</c:v>
                </c:pt>
                <c:pt idx="526">
                  <c:v>2454.312970820125</c:v>
                </c:pt>
                <c:pt idx="527">
                  <c:v>2454.312970820125</c:v>
                </c:pt>
                <c:pt idx="528">
                  <c:v>2454.312970820125</c:v>
                </c:pt>
                <c:pt idx="529">
                  <c:v>2454.312970820125</c:v>
                </c:pt>
                <c:pt idx="530">
                  <c:v>2454.312970820125</c:v>
                </c:pt>
                <c:pt idx="531">
                  <c:v>2454.312970820125</c:v>
                </c:pt>
                <c:pt idx="532">
                  <c:v>2454.312970820125</c:v>
                </c:pt>
                <c:pt idx="533">
                  <c:v>2454.312970820125</c:v>
                </c:pt>
                <c:pt idx="534">
                  <c:v>2454.312970820125</c:v>
                </c:pt>
                <c:pt idx="535">
                  <c:v>2454.312970820125</c:v>
                </c:pt>
                <c:pt idx="536">
                  <c:v>2454.312970820125</c:v>
                </c:pt>
                <c:pt idx="537">
                  <c:v>2454.312970820125</c:v>
                </c:pt>
                <c:pt idx="538">
                  <c:v>2454.312970820125</c:v>
                </c:pt>
                <c:pt idx="539">
                  <c:v>2454.312970820125</c:v>
                </c:pt>
                <c:pt idx="540">
                  <c:v>2454.312970820125</c:v>
                </c:pt>
                <c:pt idx="541">
                  <c:v>2454.312970820125</c:v>
                </c:pt>
                <c:pt idx="542">
                  <c:v>2454.312970820125</c:v>
                </c:pt>
                <c:pt idx="543">
                  <c:v>2454.312970820125</c:v>
                </c:pt>
                <c:pt idx="544">
                  <c:v>2454.312970820125</c:v>
                </c:pt>
                <c:pt idx="545">
                  <c:v>2454.312970820125</c:v>
                </c:pt>
                <c:pt idx="546">
                  <c:v>2454.312970820125</c:v>
                </c:pt>
                <c:pt idx="547">
                  <c:v>2454.312970820125</c:v>
                </c:pt>
                <c:pt idx="548">
                  <c:v>2454.312970820125</c:v>
                </c:pt>
                <c:pt idx="549">
                  <c:v>2454.312970820125</c:v>
                </c:pt>
                <c:pt idx="550">
                  <c:v>2454.312970820125</c:v>
                </c:pt>
                <c:pt idx="551">
                  <c:v>2454.312970820125</c:v>
                </c:pt>
                <c:pt idx="552">
                  <c:v>2454.312970820125</c:v>
                </c:pt>
                <c:pt idx="553">
                  <c:v>2454.312970820125</c:v>
                </c:pt>
                <c:pt idx="554">
                  <c:v>2454.312970820125</c:v>
                </c:pt>
                <c:pt idx="555">
                  <c:v>2454.312970820125</c:v>
                </c:pt>
                <c:pt idx="556">
                  <c:v>2454.312970820125</c:v>
                </c:pt>
                <c:pt idx="557">
                  <c:v>2454.312970820125</c:v>
                </c:pt>
                <c:pt idx="558">
                  <c:v>2454.312970820125</c:v>
                </c:pt>
                <c:pt idx="559">
                  <c:v>2454.312970820125</c:v>
                </c:pt>
                <c:pt idx="560">
                  <c:v>2454.312970820125</c:v>
                </c:pt>
                <c:pt idx="561">
                  <c:v>2454.312970820125</c:v>
                </c:pt>
                <c:pt idx="562">
                  <c:v>2454.312970820125</c:v>
                </c:pt>
                <c:pt idx="563">
                  <c:v>2454.312970820125</c:v>
                </c:pt>
                <c:pt idx="564">
                  <c:v>2454.312970820125</c:v>
                </c:pt>
                <c:pt idx="565">
                  <c:v>2454.312970820125</c:v>
                </c:pt>
                <c:pt idx="566">
                  <c:v>2454.312970820125</c:v>
                </c:pt>
                <c:pt idx="567">
                  <c:v>2454.312970820125</c:v>
                </c:pt>
                <c:pt idx="568">
                  <c:v>2454.312970820125</c:v>
                </c:pt>
                <c:pt idx="569">
                  <c:v>2454.312970820125</c:v>
                </c:pt>
                <c:pt idx="570">
                  <c:v>2454.312970820125</c:v>
                </c:pt>
                <c:pt idx="571">
                  <c:v>2454.312970820125</c:v>
                </c:pt>
                <c:pt idx="572">
                  <c:v>2454.312970820125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Trans!$D$2:$D$574</c:f>
              <c:numCache>
                <c:formatCode>General</c:formatCode>
                <c:ptCount val="573"/>
                <c:pt idx="0">
                  <c:v>333.0986869257619</c:v>
                </c:pt>
                <c:pt idx="1">
                  <c:v>1173.793026684981</c:v>
                </c:pt>
                <c:pt idx="2">
                  <c:v>1103.546768319264</c:v>
                </c:pt>
                <c:pt idx="3">
                  <c:v>1051.196070614048</c:v>
                </c:pt>
                <c:pt idx="4">
                  <c:v>1035.498629633548</c:v>
                </c:pt>
                <c:pt idx="5">
                  <c:v>1008.54387678649</c:v>
                </c:pt>
                <c:pt idx="6">
                  <c:v>994.0476974612313</c:v>
                </c:pt>
                <c:pt idx="7">
                  <c:v>967.3433931253646</c:v>
                </c:pt>
                <c:pt idx="8">
                  <c:v>952.9789774893704</c:v>
                </c:pt>
                <c:pt idx="9">
                  <c:v>925.8667509391441</c:v>
                </c:pt>
                <c:pt idx="10">
                  <c:v>911.3698951502328</c:v>
                </c:pt>
                <c:pt idx="11">
                  <c:v>883.7118036549822</c:v>
                </c:pt>
                <c:pt idx="12">
                  <c:v>868.9939964536619</c:v>
                </c:pt>
                <c:pt idx="13">
                  <c:v>840.7660984028857</c:v>
                </c:pt>
                <c:pt idx="14">
                  <c:v>825.7900429300366</c:v>
                </c:pt>
                <c:pt idx="15">
                  <c:v>796.9944507586598</c:v>
                </c:pt>
                <c:pt idx="16">
                  <c:v>781.7375562605033</c:v>
                </c:pt>
                <c:pt idx="17">
                  <c:v>752.3762222608467</c:v>
                </c:pt>
                <c:pt idx="18">
                  <c:v>706.7406157076367</c:v>
                </c:pt>
                <c:pt idx="19">
                  <c:v>652.9316274660335</c:v>
                </c:pt>
                <c:pt idx="20">
                  <c:v>626.8957208004815</c:v>
                </c:pt>
                <c:pt idx="21">
                  <c:v>605.0061069271455</c:v>
                </c:pt>
                <c:pt idx="22">
                  <c:v>602.2727476107191</c:v>
                </c:pt>
                <c:pt idx="23">
                  <c:v>601.9451678744808</c:v>
                </c:pt>
                <c:pt idx="24">
                  <c:v>591.8367716355118</c:v>
                </c:pt>
                <c:pt idx="25">
                  <c:v>591.4272248007856</c:v>
                </c:pt>
                <c:pt idx="26">
                  <c:v>581.7487540268372</c:v>
                </c:pt>
                <c:pt idx="27">
                  <c:v>581.2808315286489</c:v>
                </c:pt>
                <c:pt idx="28">
                  <c:v>571.5992773759779</c:v>
                </c:pt>
                <c:pt idx="29">
                  <c:v>571.0878692004572</c:v>
                </c:pt>
                <c:pt idx="30">
                  <c:v>561.3012283674933</c:v>
                </c:pt>
                <c:pt idx="31">
                  <c:v>560.7584013306545</c:v>
                </c:pt>
                <c:pt idx="32">
                  <c:v>550.8580008740399</c:v>
                </c:pt>
                <c:pt idx="33">
                  <c:v>550.2890119903059</c:v>
                </c:pt>
                <c:pt idx="34">
                  <c:v>540.29104905038</c:v>
                </c:pt>
                <c:pt idx="35">
                  <c:v>541.0656009801401</c:v>
                </c:pt>
                <c:pt idx="36">
                  <c:v>521.0215628553028</c:v>
                </c:pt>
                <c:pt idx="37">
                  <c:v>501.1218077090685</c:v>
                </c:pt>
                <c:pt idx="38">
                  <c:v>488.7282788322977</c:v>
                </c:pt>
                <c:pt idx="39">
                  <c:v>478.6790001158606</c:v>
                </c:pt>
                <c:pt idx="40">
                  <c:v>467.7599444410846</c:v>
                </c:pt>
                <c:pt idx="41">
                  <c:v>460.0917636442122</c:v>
                </c:pt>
                <c:pt idx="42">
                  <c:v>454.3746976185656</c:v>
                </c:pt>
                <c:pt idx="43">
                  <c:v>450.5795132196673</c:v>
                </c:pt>
                <c:pt idx="44">
                  <c:v>450.4652170089151</c:v>
                </c:pt>
                <c:pt idx="45">
                  <c:v>449.414312683992</c:v>
                </c:pt>
                <c:pt idx="46">
                  <c:v>449.4051702661155</c:v>
                </c:pt>
                <c:pt idx="47">
                  <c:v>445.3582367927981</c:v>
                </c:pt>
                <c:pt idx="48">
                  <c:v>445.3835485997909</c:v>
                </c:pt>
                <c:pt idx="49">
                  <c:v>440.8143131610627</c:v>
                </c:pt>
                <c:pt idx="50">
                  <c:v>440.8459314214143</c:v>
                </c:pt>
                <c:pt idx="51">
                  <c:v>435.8764658967013</c:v>
                </c:pt>
                <c:pt idx="52">
                  <c:v>435.8975400075287</c:v>
                </c:pt>
                <c:pt idx="53">
                  <c:v>430.7368904118898</c:v>
                </c:pt>
                <c:pt idx="54">
                  <c:v>425.5808493677235</c:v>
                </c:pt>
                <c:pt idx="55">
                  <c:v>423.4350348413514</c:v>
                </c:pt>
                <c:pt idx="56">
                  <c:v>423.4999038128965</c:v>
                </c:pt>
                <c:pt idx="57">
                  <c:v>418.9707025415776</c:v>
                </c:pt>
                <c:pt idx="58">
                  <c:v>417.7448222703804</c:v>
                </c:pt>
                <c:pt idx="59">
                  <c:v>409.6963080375438</c:v>
                </c:pt>
                <c:pt idx="60">
                  <c:v>404.694938018322</c:v>
                </c:pt>
                <c:pt idx="61">
                  <c:v>401.6312080941761</c:v>
                </c:pt>
                <c:pt idx="62">
                  <c:v>401.3361024507591</c:v>
                </c:pt>
                <c:pt idx="63">
                  <c:v>401.7927645864311</c:v>
                </c:pt>
                <c:pt idx="64">
                  <c:v>399.8781501779724</c:v>
                </c:pt>
                <c:pt idx="65">
                  <c:v>400.3297531891831</c:v>
                </c:pt>
                <c:pt idx="66">
                  <c:v>395.6552699417976</c:v>
                </c:pt>
                <c:pt idx="67">
                  <c:v>391.4436477338629</c:v>
                </c:pt>
                <c:pt idx="68">
                  <c:v>390.1701713947895</c:v>
                </c:pt>
                <c:pt idx="69">
                  <c:v>390.545268512592</c:v>
                </c:pt>
                <c:pt idx="70">
                  <c:v>385.9605432246665</c:v>
                </c:pt>
                <c:pt idx="71">
                  <c:v>382.1091500546383</c:v>
                </c:pt>
                <c:pt idx="72">
                  <c:v>378.7872038255187</c:v>
                </c:pt>
                <c:pt idx="73">
                  <c:v>377.8752523680516</c:v>
                </c:pt>
                <c:pt idx="74">
                  <c:v>377.9256624691566</c:v>
                </c:pt>
                <c:pt idx="75">
                  <c:v>375.412878943152</c:v>
                </c:pt>
                <c:pt idx="76">
                  <c:v>374.6022467184358</c:v>
                </c:pt>
                <c:pt idx="77">
                  <c:v>374.4167116761512</c:v>
                </c:pt>
                <c:pt idx="78">
                  <c:v>369.870187374851</c:v>
                </c:pt>
                <c:pt idx="79">
                  <c:v>368.322122504009</c:v>
                </c:pt>
                <c:pt idx="80">
                  <c:v>365.6165079116903</c:v>
                </c:pt>
                <c:pt idx="81">
                  <c:v>364.2733407496883</c:v>
                </c:pt>
                <c:pt idx="82">
                  <c:v>364.2438432209851</c:v>
                </c:pt>
                <c:pt idx="83">
                  <c:v>363.560748467509</c:v>
                </c:pt>
                <c:pt idx="84">
                  <c:v>363.6518042182901</c:v>
                </c:pt>
                <c:pt idx="85">
                  <c:v>362.2937632672746</c:v>
                </c:pt>
                <c:pt idx="86">
                  <c:v>362.3723912057156</c:v>
                </c:pt>
                <c:pt idx="87">
                  <c:v>358.9262379744294</c:v>
                </c:pt>
                <c:pt idx="88">
                  <c:v>355.9433185019545</c:v>
                </c:pt>
                <c:pt idx="89">
                  <c:v>353.2097052684913</c:v>
                </c:pt>
                <c:pt idx="90">
                  <c:v>351.001718062589</c:v>
                </c:pt>
                <c:pt idx="91">
                  <c:v>350.2390853984735</c:v>
                </c:pt>
                <c:pt idx="92">
                  <c:v>350.3393333681556</c:v>
                </c:pt>
                <c:pt idx="93">
                  <c:v>349.6196910607211</c:v>
                </c:pt>
                <c:pt idx="94">
                  <c:v>349.6228375684462</c:v>
                </c:pt>
                <c:pt idx="95">
                  <c:v>348.3300425807681</c:v>
                </c:pt>
                <c:pt idx="96">
                  <c:v>345.3591934077122</c:v>
                </c:pt>
                <c:pt idx="97">
                  <c:v>344.7332058779989</c:v>
                </c:pt>
                <c:pt idx="98">
                  <c:v>344.7892915161603</c:v>
                </c:pt>
                <c:pt idx="99">
                  <c:v>342.7924005135913</c:v>
                </c:pt>
                <c:pt idx="100">
                  <c:v>342.0262706238495</c:v>
                </c:pt>
                <c:pt idx="101">
                  <c:v>342.0019358515496</c:v>
                </c:pt>
                <c:pt idx="102">
                  <c:v>340.6956342942552</c:v>
                </c:pt>
                <c:pt idx="103">
                  <c:v>340.1241520630253</c:v>
                </c:pt>
                <c:pt idx="104">
                  <c:v>340.0485051503547</c:v>
                </c:pt>
                <c:pt idx="105">
                  <c:v>338.039849508743</c:v>
                </c:pt>
                <c:pt idx="106">
                  <c:v>336.0742663589277</c:v>
                </c:pt>
                <c:pt idx="107">
                  <c:v>334.1760780258374</c:v>
                </c:pt>
                <c:pt idx="108">
                  <c:v>332.6165021181005</c:v>
                </c:pt>
                <c:pt idx="109">
                  <c:v>331.3717971184304</c:v>
                </c:pt>
                <c:pt idx="110">
                  <c:v>330.9793378529797</c:v>
                </c:pt>
                <c:pt idx="111">
                  <c:v>330.9908900913247</c:v>
                </c:pt>
                <c:pt idx="112">
                  <c:v>330.5012729229822</c:v>
                </c:pt>
                <c:pt idx="113">
                  <c:v>330.4807053397913</c:v>
                </c:pt>
                <c:pt idx="114">
                  <c:v>328.573245748496</c:v>
                </c:pt>
                <c:pt idx="115">
                  <c:v>327.8956463104987</c:v>
                </c:pt>
                <c:pt idx="116">
                  <c:v>327.758952350403</c:v>
                </c:pt>
                <c:pt idx="117">
                  <c:v>327.9005040306251</c:v>
                </c:pt>
                <c:pt idx="118">
                  <c:v>326.4769933735218</c:v>
                </c:pt>
                <c:pt idx="119">
                  <c:v>326.261640406089</c:v>
                </c:pt>
                <c:pt idx="120">
                  <c:v>326.2822345721287</c:v>
                </c:pt>
                <c:pt idx="121">
                  <c:v>325.371772887077</c:v>
                </c:pt>
                <c:pt idx="122">
                  <c:v>324.5524344272137</c:v>
                </c:pt>
                <c:pt idx="123">
                  <c:v>324.4847385101501</c:v>
                </c:pt>
                <c:pt idx="124">
                  <c:v>322.817030408963</c:v>
                </c:pt>
                <c:pt idx="125">
                  <c:v>321.4816040045935</c:v>
                </c:pt>
                <c:pt idx="126">
                  <c:v>320.5442766532234</c:v>
                </c:pt>
                <c:pt idx="127">
                  <c:v>319.820871751344</c:v>
                </c:pt>
                <c:pt idx="128">
                  <c:v>319.4681798316885</c:v>
                </c:pt>
                <c:pt idx="129">
                  <c:v>319.5834648465323</c:v>
                </c:pt>
                <c:pt idx="130">
                  <c:v>319.1907177098772</c:v>
                </c:pt>
                <c:pt idx="131">
                  <c:v>319.2396611094985</c:v>
                </c:pt>
                <c:pt idx="132">
                  <c:v>317.946233786361</c:v>
                </c:pt>
                <c:pt idx="133">
                  <c:v>317.2143045959357</c:v>
                </c:pt>
                <c:pt idx="134">
                  <c:v>317.1174717036277</c:v>
                </c:pt>
                <c:pt idx="135">
                  <c:v>316.9623144923063</c:v>
                </c:pt>
                <c:pt idx="136">
                  <c:v>316.9430437297684</c:v>
                </c:pt>
                <c:pt idx="137">
                  <c:v>315.8542415227342</c:v>
                </c:pt>
                <c:pt idx="138">
                  <c:v>315.5364185205002</c:v>
                </c:pt>
                <c:pt idx="139">
                  <c:v>315.6302083007271</c:v>
                </c:pt>
                <c:pt idx="140">
                  <c:v>314.8414537995839</c:v>
                </c:pt>
                <c:pt idx="141">
                  <c:v>314.7864682542062</c:v>
                </c:pt>
                <c:pt idx="142">
                  <c:v>314.7364251231445</c:v>
                </c:pt>
                <c:pt idx="143">
                  <c:v>313.7587753330501</c:v>
                </c:pt>
                <c:pt idx="144">
                  <c:v>313.009999044063</c:v>
                </c:pt>
                <c:pt idx="145">
                  <c:v>312.561080785837</c:v>
                </c:pt>
                <c:pt idx="146">
                  <c:v>312.4847085411034</c:v>
                </c:pt>
                <c:pt idx="147">
                  <c:v>312.2083034047768</c:v>
                </c:pt>
                <c:pt idx="148">
                  <c:v>312.5178577284493</c:v>
                </c:pt>
                <c:pt idx="149">
                  <c:v>312.3779332283495</c:v>
                </c:pt>
                <c:pt idx="150">
                  <c:v>312.1525165315286</c:v>
                </c:pt>
                <c:pt idx="151">
                  <c:v>311.8371583776344</c:v>
                </c:pt>
                <c:pt idx="152">
                  <c:v>311.0998704677316</c:v>
                </c:pt>
                <c:pt idx="153">
                  <c:v>311.9439330328476</c:v>
                </c:pt>
                <c:pt idx="154">
                  <c:v>311.5640818624482</c:v>
                </c:pt>
                <c:pt idx="155">
                  <c:v>311.5086225545938</c:v>
                </c:pt>
                <c:pt idx="156">
                  <c:v>311.6230960284339</c:v>
                </c:pt>
                <c:pt idx="157">
                  <c:v>311.8686144618544</c:v>
                </c:pt>
                <c:pt idx="158">
                  <c:v>311.6181892961624</c:v>
                </c:pt>
                <c:pt idx="159">
                  <c:v>311.4468669801903</c:v>
                </c:pt>
                <c:pt idx="160">
                  <c:v>311.5039190488896</c:v>
                </c:pt>
                <c:pt idx="161">
                  <c:v>311.4764939749558</c:v>
                </c:pt>
                <c:pt idx="162">
                  <c:v>311.6031034899433</c:v>
                </c:pt>
                <c:pt idx="163">
                  <c:v>311.8844049102414</c:v>
                </c:pt>
                <c:pt idx="164">
                  <c:v>311.6254087711186</c:v>
                </c:pt>
                <c:pt idx="165">
                  <c:v>311.0615104226548</c:v>
                </c:pt>
                <c:pt idx="166">
                  <c:v>311.3300842965844</c:v>
                </c:pt>
                <c:pt idx="167">
                  <c:v>311.2794831501517</c:v>
                </c:pt>
                <c:pt idx="168">
                  <c:v>311.0459376040528</c:v>
                </c:pt>
                <c:pt idx="169">
                  <c:v>310.8811617767583</c:v>
                </c:pt>
                <c:pt idx="170">
                  <c:v>311.454202213459</c:v>
                </c:pt>
                <c:pt idx="171">
                  <c:v>310.799784512742</c:v>
                </c:pt>
                <c:pt idx="172">
                  <c:v>311.2895145345333</c:v>
                </c:pt>
                <c:pt idx="173">
                  <c:v>310.7928803228809</c:v>
                </c:pt>
                <c:pt idx="174">
                  <c:v>310.7634964215796</c:v>
                </c:pt>
                <c:pt idx="175">
                  <c:v>311.0085363370246</c:v>
                </c:pt>
                <c:pt idx="176">
                  <c:v>311.0398914052401</c:v>
                </c:pt>
                <c:pt idx="177">
                  <c:v>311.0746487389447</c:v>
                </c:pt>
                <c:pt idx="178">
                  <c:v>311.0888824718738</c:v>
                </c:pt>
                <c:pt idx="179">
                  <c:v>311.0386783386757</c:v>
                </c:pt>
                <c:pt idx="180">
                  <c:v>310.8465738997865</c:v>
                </c:pt>
                <c:pt idx="181">
                  <c:v>311.0783214905144</c:v>
                </c:pt>
                <c:pt idx="182">
                  <c:v>311.01900060669</c:v>
                </c:pt>
                <c:pt idx="183">
                  <c:v>311.0052090727756</c:v>
                </c:pt>
                <c:pt idx="184">
                  <c:v>310.8138950311298</c:v>
                </c:pt>
                <c:pt idx="185">
                  <c:v>310.7214320805991</c:v>
                </c:pt>
                <c:pt idx="186">
                  <c:v>310.6155482016858</c:v>
                </c:pt>
                <c:pt idx="187">
                  <c:v>310.7618491954816</c:v>
                </c:pt>
                <c:pt idx="188">
                  <c:v>310.8103803915088</c:v>
                </c:pt>
                <c:pt idx="189">
                  <c:v>310.9922441006197</c:v>
                </c:pt>
                <c:pt idx="190">
                  <c:v>310.9058046261853</c:v>
                </c:pt>
                <c:pt idx="191">
                  <c:v>310.7565786185095</c:v>
                </c:pt>
                <c:pt idx="192">
                  <c:v>310.6019395471207</c:v>
                </c:pt>
                <c:pt idx="193">
                  <c:v>310.5830382186176</c:v>
                </c:pt>
                <c:pt idx="194">
                  <c:v>310.6465283764459</c:v>
                </c:pt>
                <c:pt idx="195">
                  <c:v>310.5257270972735</c:v>
                </c:pt>
                <c:pt idx="196">
                  <c:v>310.6017394904437</c:v>
                </c:pt>
                <c:pt idx="197">
                  <c:v>310.7335004257966</c:v>
                </c:pt>
                <c:pt idx="198">
                  <c:v>310.7129992895403</c:v>
                </c:pt>
                <c:pt idx="199">
                  <c:v>310.7343239944536</c:v>
                </c:pt>
                <c:pt idx="200">
                  <c:v>310.7279992471788</c:v>
                </c:pt>
                <c:pt idx="201">
                  <c:v>310.7313051956191</c:v>
                </c:pt>
                <c:pt idx="202">
                  <c:v>310.8156228424689</c:v>
                </c:pt>
                <c:pt idx="203">
                  <c:v>310.7657014727816</c:v>
                </c:pt>
                <c:pt idx="204">
                  <c:v>310.7699142089974</c:v>
                </c:pt>
                <c:pt idx="205">
                  <c:v>310.8244828373881</c:v>
                </c:pt>
                <c:pt idx="206">
                  <c:v>310.8055955230354</c:v>
                </c:pt>
                <c:pt idx="207">
                  <c:v>310.7591633443708</c:v>
                </c:pt>
                <c:pt idx="208">
                  <c:v>310.6837245690949</c:v>
                </c:pt>
                <c:pt idx="209">
                  <c:v>310.6906519973849</c:v>
                </c:pt>
                <c:pt idx="210">
                  <c:v>310.6587367315493</c:v>
                </c:pt>
                <c:pt idx="211">
                  <c:v>310.5891734128361</c:v>
                </c:pt>
                <c:pt idx="212">
                  <c:v>310.7762355384817</c:v>
                </c:pt>
                <c:pt idx="213">
                  <c:v>310.9007974771228</c:v>
                </c:pt>
                <c:pt idx="214">
                  <c:v>310.706284107164</c:v>
                </c:pt>
                <c:pt idx="215">
                  <c:v>310.8056822677253</c:v>
                </c:pt>
                <c:pt idx="216">
                  <c:v>310.7729510911092</c:v>
                </c:pt>
                <c:pt idx="217">
                  <c:v>310.8262111274551</c:v>
                </c:pt>
                <c:pt idx="218">
                  <c:v>310.7879197284189</c:v>
                </c:pt>
                <c:pt idx="219">
                  <c:v>310.9165440874514</c:v>
                </c:pt>
                <c:pt idx="220">
                  <c:v>310.8495331550963</c:v>
                </c:pt>
                <c:pt idx="221">
                  <c:v>310.9196682885741</c:v>
                </c:pt>
                <c:pt idx="222">
                  <c:v>310.7972634891453</c:v>
                </c:pt>
                <c:pt idx="223">
                  <c:v>310.8446837501587</c:v>
                </c:pt>
                <c:pt idx="224">
                  <c:v>310.8597377814492</c:v>
                </c:pt>
                <c:pt idx="225">
                  <c:v>310.9562236862749</c:v>
                </c:pt>
                <c:pt idx="226">
                  <c:v>310.8856850219133</c:v>
                </c:pt>
                <c:pt idx="227">
                  <c:v>310.9381981208747</c:v>
                </c:pt>
                <c:pt idx="228">
                  <c:v>310.9202284592938</c:v>
                </c:pt>
                <c:pt idx="229">
                  <c:v>310.9148614353055</c:v>
                </c:pt>
                <c:pt idx="230">
                  <c:v>310.9827285592807</c:v>
                </c:pt>
                <c:pt idx="231">
                  <c:v>311.0869324856935</c:v>
                </c:pt>
                <c:pt idx="232">
                  <c:v>310.9659342286528</c:v>
                </c:pt>
                <c:pt idx="233">
                  <c:v>310.8935910960544</c:v>
                </c:pt>
                <c:pt idx="234">
                  <c:v>310.9699745697315</c:v>
                </c:pt>
                <c:pt idx="235">
                  <c:v>311.1074988881181</c:v>
                </c:pt>
                <c:pt idx="236">
                  <c:v>310.9232009862695</c:v>
                </c:pt>
                <c:pt idx="237">
                  <c:v>310.9554601747186</c:v>
                </c:pt>
                <c:pt idx="238">
                  <c:v>310.9569130705516</c:v>
                </c:pt>
                <c:pt idx="239">
                  <c:v>310.9131280480948</c:v>
                </c:pt>
                <c:pt idx="240">
                  <c:v>310.8720878479794</c:v>
                </c:pt>
                <c:pt idx="241">
                  <c:v>310.9124768428295</c:v>
                </c:pt>
                <c:pt idx="242">
                  <c:v>310.8874002191714</c:v>
                </c:pt>
                <c:pt idx="243">
                  <c:v>310.9137560727158</c:v>
                </c:pt>
                <c:pt idx="244">
                  <c:v>310.8832172391665</c:v>
                </c:pt>
                <c:pt idx="245">
                  <c:v>310.8723575088367</c:v>
                </c:pt>
                <c:pt idx="246">
                  <c:v>310.9012567346609</c:v>
                </c:pt>
                <c:pt idx="247">
                  <c:v>310.9035100412563</c:v>
                </c:pt>
                <c:pt idx="248">
                  <c:v>310.8763164282191</c:v>
                </c:pt>
                <c:pt idx="249">
                  <c:v>310.9155471610936</c:v>
                </c:pt>
                <c:pt idx="250">
                  <c:v>310.8712603044394</c:v>
                </c:pt>
                <c:pt idx="251">
                  <c:v>310.9041797400411</c:v>
                </c:pt>
                <c:pt idx="252">
                  <c:v>310.8086819794057</c:v>
                </c:pt>
                <c:pt idx="253">
                  <c:v>310.8840880820757</c:v>
                </c:pt>
                <c:pt idx="254">
                  <c:v>310.8505009255753</c:v>
                </c:pt>
                <c:pt idx="255">
                  <c:v>310.862041888081</c:v>
                </c:pt>
                <c:pt idx="256">
                  <c:v>310.8010855428648</c:v>
                </c:pt>
                <c:pt idx="257">
                  <c:v>310.7836381621122</c:v>
                </c:pt>
                <c:pt idx="258">
                  <c:v>310.7896607024492</c:v>
                </c:pt>
                <c:pt idx="259">
                  <c:v>310.7620516682944</c:v>
                </c:pt>
                <c:pt idx="260">
                  <c:v>310.7923912591032</c:v>
                </c:pt>
                <c:pt idx="261">
                  <c:v>310.7628833774376</c:v>
                </c:pt>
                <c:pt idx="262">
                  <c:v>310.7909025314199</c:v>
                </c:pt>
                <c:pt idx="263">
                  <c:v>310.817859137137</c:v>
                </c:pt>
                <c:pt idx="264">
                  <c:v>310.8420219460361</c:v>
                </c:pt>
                <c:pt idx="265">
                  <c:v>310.8102026672169</c:v>
                </c:pt>
                <c:pt idx="266">
                  <c:v>310.7908419776981</c:v>
                </c:pt>
                <c:pt idx="267">
                  <c:v>310.7909539076811</c:v>
                </c:pt>
                <c:pt idx="268">
                  <c:v>310.7875254144462</c:v>
                </c:pt>
                <c:pt idx="269">
                  <c:v>310.7889187277489</c:v>
                </c:pt>
                <c:pt idx="270">
                  <c:v>310.7851982289582</c:v>
                </c:pt>
                <c:pt idx="271">
                  <c:v>310.785561475112</c:v>
                </c:pt>
                <c:pt idx="272">
                  <c:v>310.8271859944692</c:v>
                </c:pt>
                <c:pt idx="273">
                  <c:v>310.7642950276131</c:v>
                </c:pt>
                <c:pt idx="274">
                  <c:v>310.7956724192796</c:v>
                </c:pt>
                <c:pt idx="275">
                  <c:v>310.7882468941249</c:v>
                </c:pt>
                <c:pt idx="276">
                  <c:v>310.7690300621186</c:v>
                </c:pt>
                <c:pt idx="277">
                  <c:v>310.7669358623307</c:v>
                </c:pt>
                <c:pt idx="278">
                  <c:v>310.7802304424164</c:v>
                </c:pt>
                <c:pt idx="279">
                  <c:v>310.7693457961081</c:v>
                </c:pt>
                <c:pt idx="280">
                  <c:v>310.7711667158239</c:v>
                </c:pt>
                <c:pt idx="281">
                  <c:v>310.7526386945404</c:v>
                </c:pt>
                <c:pt idx="282">
                  <c:v>310.7614338008481</c:v>
                </c:pt>
                <c:pt idx="283">
                  <c:v>310.7691688579022</c:v>
                </c:pt>
                <c:pt idx="284">
                  <c:v>310.7643538033339</c:v>
                </c:pt>
                <c:pt idx="285">
                  <c:v>310.7794844918865</c:v>
                </c:pt>
                <c:pt idx="286">
                  <c:v>310.7707599418171</c:v>
                </c:pt>
                <c:pt idx="287">
                  <c:v>310.7828113200758</c:v>
                </c:pt>
                <c:pt idx="288">
                  <c:v>310.7898013550442</c:v>
                </c:pt>
                <c:pt idx="289">
                  <c:v>310.7960647653832</c:v>
                </c:pt>
                <c:pt idx="290">
                  <c:v>310.7805373583705</c:v>
                </c:pt>
                <c:pt idx="291">
                  <c:v>310.7648262217107</c:v>
                </c:pt>
                <c:pt idx="292">
                  <c:v>310.7732552139126</c:v>
                </c:pt>
                <c:pt idx="293">
                  <c:v>310.76565168963</c:v>
                </c:pt>
                <c:pt idx="294">
                  <c:v>310.7704757586644</c:v>
                </c:pt>
                <c:pt idx="295">
                  <c:v>310.7934939191945</c:v>
                </c:pt>
                <c:pt idx="296">
                  <c:v>310.7945890707352</c:v>
                </c:pt>
                <c:pt idx="297">
                  <c:v>310.7960000162045</c:v>
                </c:pt>
                <c:pt idx="298">
                  <c:v>310.7905497795465</c:v>
                </c:pt>
                <c:pt idx="299">
                  <c:v>310.795118118802</c:v>
                </c:pt>
                <c:pt idx="300">
                  <c:v>310.7989246812276</c:v>
                </c:pt>
                <c:pt idx="301">
                  <c:v>310.8182488949046</c:v>
                </c:pt>
                <c:pt idx="302">
                  <c:v>310.8210813807806</c:v>
                </c:pt>
                <c:pt idx="303">
                  <c:v>310.8320842219734</c:v>
                </c:pt>
                <c:pt idx="304">
                  <c:v>310.8403673878065</c:v>
                </c:pt>
                <c:pt idx="305">
                  <c:v>310.8403815173061</c:v>
                </c:pt>
                <c:pt idx="306">
                  <c:v>310.8267885982076</c:v>
                </c:pt>
                <c:pt idx="307">
                  <c:v>310.8360926495183</c:v>
                </c:pt>
                <c:pt idx="308">
                  <c:v>310.8208355896858</c:v>
                </c:pt>
                <c:pt idx="309">
                  <c:v>310.8329060124853</c:v>
                </c:pt>
                <c:pt idx="310">
                  <c:v>310.8402972909279</c:v>
                </c:pt>
                <c:pt idx="311">
                  <c:v>310.8373887604974</c:v>
                </c:pt>
                <c:pt idx="312">
                  <c:v>310.8360057143228</c:v>
                </c:pt>
                <c:pt idx="313">
                  <c:v>310.8240159845198</c:v>
                </c:pt>
                <c:pt idx="314">
                  <c:v>310.8331492046647</c:v>
                </c:pt>
                <c:pt idx="315">
                  <c:v>310.8377106250194</c:v>
                </c:pt>
                <c:pt idx="316">
                  <c:v>310.8359863882898</c:v>
                </c:pt>
                <c:pt idx="317">
                  <c:v>310.8366071434916</c:v>
                </c:pt>
                <c:pt idx="318">
                  <c:v>310.8386348236774</c:v>
                </c:pt>
                <c:pt idx="319">
                  <c:v>310.8284796036824</c:v>
                </c:pt>
                <c:pt idx="320">
                  <c:v>310.8384775105116</c:v>
                </c:pt>
                <c:pt idx="321">
                  <c:v>310.828031390676</c:v>
                </c:pt>
                <c:pt idx="322">
                  <c:v>310.8215932622533</c:v>
                </c:pt>
                <c:pt idx="323">
                  <c:v>310.819413507063</c:v>
                </c:pt>
                <c:pt idx="324">
                  <c:v>310.8224932962256</c:v>
                </c:pt>
                <c:pt idx="325">
                  <c:v>310.8282134956094</c:v>
                </c:pt>
                <c:pt idx="326">
                  <c:v>310.826786327253</c:v>
                </c:pt>
                <c:pt idx="327">
                  <c:v>310.826211050083</c:v>
                </c:pt>
                <c:pt idx="328">
                  <c:v>310.8401324747622</c:v>
                </c:pt>
                <c:pt idx="329">
                  <c:v>310.8430012850748</c:v>
                </c:pt>
                <c:pt idx="330">
                  <c:v>310.8366157500619</c:v>
                </c:pt>
                <c:pt idx="331">
                  <c:v>310.8376051809478</c:v>
                </c:pt>
                <c:pt idx="332">
                  <c:v>310.8317882820188</c:v>
                </c:pt>
                <c:pt idx="333">
                  <c:v>310.8381078317834</c:v>
                </c:pt>
                <c:pt idx="334">
                  <c:v>310.8381030396477</c:v>
                </c:pt>
                <c:pt idx="335">
                  <c:v>310.8372099038671</c:v>
                </c:pt>
                <c:pt idx="336">
                  <c:v>310.8371607075695</c:v>
                </c:pt>
                <c:pt idx="337">
                  <c:v>310.8392600593979</c:v>
                </c:pt>
                <c:pt idx="338">
                  <c:v>310.8405762282022</c:v>
                </c:pt>
                <c:pt idx="339">
                  <c:v>310.8370716191815</c:v>
                </c:pt>
                <c:pt idx="340">
                  <c:v>310.8351038743605</c:v>
                </c:pt>
                <c:pt idx="341">
                  <c:v>310.8501532404187</c:v>
                </c:pt>
                <c:pt idx="342">
                  <c:v>310.8367813006631</c:v>
                </c:pt>
                <c:pt idx="343">
                  <c:v>310.8336245134738</c:v>
                </c:pt>
                <c:pt idx="344">
                  <c:v>310.8313918652624</c:v>
                </c:pt>
                <c:pt idx="345">
                  <c:v>310.829553454524</c:v>
                </c:pt>
                <c:pt idx="346">
                  <c:v>310.8392007177674</c:v>
                </c:pt>
                <c:pt idx="347">
                  <c:v>310.8279517104251</c:v>
                </c:pt>
                <c:pt idx="348">
                  <c:v>310.8311616873387</c:v>
                </c:pt>
                <c:pt idx="349">
                  <c:v>310.8316832903484</c:v>
                </c:pt>
                <c:pt idx="350">
                  <c:v>310.8301746035079</c:v>
                </c:pt>
                <c:pt idx="351">
                  <c:v>310.835713332008</c:v>
                </c:pt>
                <c:pt idx="352">
                  <c:v>310.8321693139202</c:v>
                </c:pt>
                <c:pt idx="353">
                  <c:v>310.8304071580603</c:v>
                </c:pt>
                <c:pt idx="354">
                  <c:v>310.8290233177345</c:v>
                </c:pt>
                <c:pt idx="355">
                  <c:v>310.829184978839</c:v>
                </c:pt>
                <c:pt idx="356">
                  <c:v>310.8243074145403</c:v>
                </c:pt>
                <c:pt idx="357">
                  <c:v>310.8349975039354</c:v>
                </c:pt>
                <c:pt idx="358">
                  <c:v>310.8330982359208</c:v>
                </c:pt>
                <c:pt idx="359">
                  <c:v>310.8302071231553</c:v>
                </c:pt>
                <c:pt idx="360">
                  <c:v>310.8351331081529</c:v>
                </c:pt>
                <c:pt idx="361">
                  <c:v>310.8307750952248</c:v>
                </c:pt>
                <c:pt idx="362">
                  <c:v>310.8343042398819</c:v>
                </c:pt>
                <c:pt idx="363">
                  <c:v>310.8479814451441</c:v>
                </c:pt>
                <c:pt idx="364">
                  <c:v>310.8321409743217</c:v>
                </c:pt>
                <c:pt idx="365">
                  <c:v>310.8314819599776</c:v>
                </c:pt>
                <c:pt idx="366">
                  <c:v>310.8350871514015</c:v>
                </c:pt>
                <c:pt idx="367">
                  <c:v>310.8449953534264</c:v>
                </c:pt>
                <c:pt idx="368">
                  <c:v>310.8386480323628</c:v>
                </c:pt>
                <c:pt idx="369">
                  <c:v>310.8343666745933</c:v>
                </c:pt>
                <c:pt idx="370">
                  <c:v>310.834621859078</c:v>
                </c:pt>
                <c:pt idx="371">
                  <c:v>310.8334056349397</c:v>
                </c:pt>
                <c:pt idx="372">
                  <c:v>310.8326954003487</c:v>
                </c:pt>
                <c:pt idx="373">
                  <c:v>310.8331792664837</c:v>
                </c:pt>
                <c:pt idx="374">
                  <c:v>310.8309204145698</c:v>
                </c:pt>
                <c:pt idx="375">
                  <c:v>310.8328566689902</c:v>
                </c:pt>
                <c:pt idx="376">
                  <c:v>310.8358770932285</c:v>
                </c:pt>
                <c:pt idx="377">
                  <c:v>310.8373130880759</c:v>
                </c:pt>
                <c:pt idx="378">
                  <c:v>310.8307439076327</c:v>
                </c:pt>
                <c:pt idx="379">
                  <c:v>310.8335703630472</c:v>
                </c:pt>
                <c:pt idx="380">
                  <c:v>310.8342447200097</c:v>
                </c:pt>
                <c:pt idx="381">
                  <c:v>310.8307100926418</c:v>
                </c:pt>
                <c:pt idx="382">
                  <c:v>310.8317926258989</c:v>
                </c:pt>
                <c:pt idx="383">
                  <c:v>310.8296479162715</c:v>
                </c:pt>
                <c:pt idx="384">
                  <c:v>310.831154491577</c:v>
                </c:pt>
                <c:pt idx="385">
                  <c:v>310.8292262849635</c:v>
                </c:pt>
                <c:pt idx="386">
                  <c:v>310.8310015485703</c:v>
                </c:pt>
                <c:pt idx="387">
                  <c:v>310.8306754882393</c:v>
                </c:pt>
                <c:pt idx="388">
                  <c:v>310.8298593990521</c:v>
                </c:pt>
                <c:pt idx="389">
                  <c:v>310.8320126422596</c:v>
                </c:pt>
                <c:pt idx="390">
                  <c:v>310.8302763664952</c:v>
                </c:pt>
                <c:pt idx="391">
                  <c:v>310.8296837719258</c:v>
                </c:pt>
                <c:pt idx="392">
                  <c:v>310.8310426609015</c:v>
                </c:pt>
                <c:pt idx="393">
                  <c:v>310.8318985640681</c:v>
                </c:pt>
                <c:pt idx="394">
                  <c:v>310.8302761149625</c:v>
                </c:pt>
                <c:pt idx="395">
                  <c:v>310.8335913120384</c:v>
                </c:pt>
                <c:pt idx="396">
                  <c:v>310.8344333052339</c:v>
                </c:pt>
                <c:pt idx="397">
                  <c:v>310.8337158297287</c:v>
                </c:pt>
                <c:pt idx="398">
                  <c:v>310.8334871702274</c:v>
                </c:pt>
                <c:pt idx="399">
                  <c:v>310.8338207264251</c:v>
                </c:pt>
                <c:pt idx="400">
                  <c:v>310.8339798568729</c:v>
                </c:pt>
                <c:pt idx="401">
                  <c:v>310.8331859353271</c:v>
                </c:pt>
                <c:pt idx="402">
                  <c:v>310.835734422809</c:v>
                </c:pt>
                <c:pt idx="403">
                  <c:v>310.8359830475503</c:v>
                </c:pt>
                <c:pt idx="404">
                  <c:v>310.8359925357162</c:v>
                </c:pt>
                <c:pt idx="405">
                  <c:v>310.8358986303279</c:v>
                </c:pt>
                <c:pt idx="406">
                  <c:v>310.836481536008</c:v>
                </c:pt>
                <c:pt idx="407">
                  <c:v>310.8358458442994</c:v>
                </c:pt>
                <c:pt idx="408">
                  <c:v>310.8372967922699</c:v>
                </c:pt>
                <c:pt idx="409">
                  <c:v>310.8362090983951</c:v>
                </c:pt>
                <c:pt idx="410">
                  <c:v>310.8372469935384</c:v>
                </c:pt>
                <c:pt idx="411">
                  <c:v>310.835795681744</c:v>
                </c:pt>
                <c:pt idx="412">
                  <c:v>310.834641365274</c:v>
                </c:pt>
                <c:pt idx="413">
                  <c:v>310.8374905167472</c:v>
                </c:pt>
                <c:pt idx="414">
                  <c:v>310.838518487782</c:v>
                </c:pt>
                <c:pt idx="415">
                  <c:v>310.834882771581</c:v>
                </c:pt>
                <c:pt idx="416">
                  <c:v>310.8348712314028</c:v>
                </c:pt>
                <c:pt idx="417">
                  <c:v>310.8347987808116</c:v>
                </c:pt>
                <c:pt idx="418">
                  <c:v>310.8350261625082</c:v>
                </c:pt>
                <c:pt idx="419">
                  <c:v>310.8337414801275</c:v>
                </c:pt>
                <c:pt idx="420">
                  <c:v>310.8345708916298</c:v>
                </c:pt>
                <c:pt idx="421">
                  <c:v>310.8344003622985</c:v>
                </c:pt>
                <c:pt idx="422">
                  <c:v>310.8344329805072</c:v>
                </c:pt>
                <c:pt idx="423">
                  <c:v>310.8336199530718</c:v>
                </c:pt>
                <c:pt idx="424">
                  <c:v>310.8342087704731</c:v>
                </c:pt>
                <c:pt idx="425">
                  <c:v>310.835402251623</c:v>
                </c:pt>
                <c:pt idx="426">
                  <c:v>310.8352712803627</c:v>
                </c:pt>
                <c:pt idx="427">
                  <c:v>310.8361741372935</c:v>
                </c:pt>
                <c:pt idx="428">
                  <c:v>310.8363003706525</c:v>
                </c:pt>
                <c:pt idx="429">
                  <c:v>310.8362383554854</c:v>
                </c:pt>
                <c:pt idx="430">
                  <c:v>310.8362831227091</c:v>
                </c:pt>
                <c:pt idx="431">
                  <c:v>310.8361603492109</c:v>
                </c:pt>
                <c:pt idx="432">
                  <c:v>310.8365735110114</c:v>
                </c:pt>
                <c:pt idx="433">
                  <c:v>310.8374103890037</c:v>
                </c:pt>
                <c:pt idx="434">
                  <c:v>310.8366458025193</c:v>
                </c:pt>
                <c:pt idx="435">
                  <c:v>310.8372895637395</c:v>
                </c:pt>
                <c:pt idx="436">
                  <c:v>310.8374046068883</c:v>
                </c:pt>
                <c:pt idx="437">
                  <c:v>310.8376917459796</c:v>
                </c:pt>
                <c:pt idx="438">
                  <c:v>310.8377223891018</c:v>
                </c:pt>
                <c:pt idx="439">
                  <c:v>310.8371183529878</c:v>
                </c:pt>
                <c:pt idx="440">
                  <c:v>310.8368232634779</c:v>
                </c:pt>
                <c:pt idx="441">
                  <c:v>310.8372320525061</c:v>
                </c:pt>
                <c:pt idx="442">
                  <c:v>310.8374063787691</c:v>
                </c:pt>
                <c:pt idx="443">
                  <c:v>310.8364525217283</c:v>
                </c:pt>
                <c:pt idx="444">
                  <c:v>310.8369845196301</c:v>
                </c:pt>
                <c:pt idx="445">
                  <c:v>310.8376925854901</c:v>
                </c:pt>
                <c:pt idx="446">
                  <c:v>310.8367776606603</c:v>
                </c:pt>
                <c:pt idx="447">
                  <c:v>310.8366732461876</c:v>
                </c:pt>
                <c:pt idx="448">
                  <c:v>310.836612154064</c:v>
                </c:pt>
                <c:pt idx="449">
                  <c:v>310.8365899852361</c:v>
                </c:pt>
                <c:pt idx="450">
                  <c:v>310.8365114859502</c:v>
                </c:pt>
                <c:pt idx="451">
                  <c:v>310.8367457626534</c:v>
                </c:pt>
                <c:pt idx="452">
                  <c:v>310.8358089701645</c:v>
                </c:pt>
                <c:pt idx="453">
                  <c:v>310.8357247598987</c:v>
                </c:pt>
                <c:pt idx="454">
                  <c:v>310.8357317489936</c:v>
                </c:pt>
                <c:pt idx="455">
                  <c:v>310.8356431277433</c:v>
                </c:pt>
                <c:pt idx="456">
                  <c:v>310.8356450692194</c:v>
                </c:pt>
                <c:pt idx="457">
                  <c:v>310.8351894103268</c:v>
                </c:pt>
                <c:pt idx="458">
                  <c:v>310.8351672508024</c:v>
                </c:pt>
                <c:pt idx="459">
                  <c:v>310.8352030069938</c:v>
                </c:pt>
                <c:pt idx="460">
                  <c:v>310.835349941155</c:v>
                </c:pt>
                <c:pt idx="461">
                  <c:v>310.8349226334446</c:v>
                </c:pt>
                <c:pt idx="462">
                  <c:v>310.8351199811692</c:v>
                </c:pt>
                <c:pt idx="463">
                  <c:v>310.834898675779</c:v>
                </c:pt>
                <c:pt idx="464">
                  <c:v>310.8351022671646</c:v>
                </c:pt>
                <c:pt idx="465">
                  <c:v>310.834555856597</c:v>
                </c:pt>
                <c:pt idx="466">
                  <c:v>310.8351314816525</c:v>
                </c:pt>
                <c:pt idx="467">
                  <c:v>310.8352634821202</c:v>
                </c:pt>
                <c:pt idx="468">
                  <c:v>310.83517315687</c:v>
                </c:pt>
                <c:pt idx="469">
                  <c:v>310.8347575555928</c:v>
                </c:pt>
                <c:pt idx="470">
                  <c:v>310.8353749358128</c:v>
                </c:pt>
                <c:pt idx="471">
                  <c:v>310.8358434448282</c:v>
                </c:pt>
                <c:pt idx="472">
                  <c:v>310.8351625477441</c:v>
                </c:pt>
                <c:pt idx="473">
                  <c:v>310.8349156144086</c:v>
                </c:pt>
                <c:pt idx="474">
                  <c:v>310.834993376909</c:v>
                </c:pt>
                <c:pt idx="475">
                  <c:v>310.8350614519412</c:v>
                </c:pt>
                <c:pt idx="476">
                  <c:v>310.8351327925688</c:v>
                </c:pt>
                <c:pt idx="477">
                  <c:v>310.8352198242047</c:v>
                </c:pt>
                <c:pt idx="478">
                  <c:v>310.8350845543152</c:v>
                </c:pt>
                <c:pt idx="479">
                  <c:v>310.8351936834279</c:v>
                </c:pt>
                <c:pt idx="480">
                  <c:v>310.8351980000676</c:v>
                </c:pt>
                <c:pt idx="481">
                  <c:v>310.8351067601692</c:v>
                </c:pt>
                <c:pt idx="482">
                  <c:v>310.8353194111871</c:v>
                </c:pt>
                <c:pt idx="483">
                  <c:v>310.8352786903333</c:v>
                </c:pt>
                <c:pt idx="484">
                  <c:v>310.8351925394367</c:v>
                </c:pt>
                <c:pt idx="485">
                  <c:v>310.8353699038259</c:v>
                </c:pt>
                <c:pt idx="486">
                  <c:v>310.8353258534077</c:v>
                </c:pt>
                <c:pt idx="487">
                  <c:v>310.8353179896897</c:v>
                </c:pt>
                <c:pt idx="488">
                  <c:v>310.8351719226682</c:v>
                </c:pt>
                <c:pt idx="489">
                  <c:v>310.8352410727354</c:v>
                </c:pt>
                <c:pt idx="490">
                  <c:v>310.8352917192905</c:v>
                </c:pt>
                <c:pt idx="491">
                  <c:v>310.8351468709131</c:v>
                </c:pt>
                <c:pt idx="492">
                  <c:v>310.8351226662506</c:v>
                </c:pt>
                <c:pt idx="493">
                  <c:v>310.8353439563887</c:v>
                </c:pt>
                <c:pt idx="494">
                  <c:v>310.8351530769162</c:v>
                </c:pt>
                <c:pt idx="495">
                  <c:v>310.8352857083106</c:v>
                </c:pt>
                <c:pt idx="496">
                  <c:v>310.8354371585158</c:v>
                </c:pt>
                <c:pt idx="497">
                  <c:v>310.8354011199329</c:v>
                </c:pt>
                <c:pt idx="498">
                  <c:v>310.8355098886443</c:v>
                </c:pt>
                <c:pt idx="499">
                  <c:v>310.8355372717006</c:v>
                </c:pt>
                <c:pt idx="500">
                  <c:v>310.8357462053657</c:v>
                </c:pt>
                <c:pt idx="501">
                  <c:v>310.8353052263006</c:v>
                </c:pt>
                <c:pt idx="502">
                  <c:v>310.8356327241058</c:v>
                </c:pt>
                <c:pt idx="503">
                  <c:v>310.8354719473307</c:v>
                </c:pt>
                <c:pt idx="504">
                  <c:v>310.8353486407328</c:v>
                </c:pt>
                <c:pt idx="505">
                  <c:v>310.8355560005405</c:v>
                </c:pt>
                <c:pt idx="506">
                  <c:v>310.835412624274</c:v>
                </c:pt>
                <c:pt idx="507">
                  <c:v>310.8355992574997</c:v>
                </c:pt>
                <c:pt idx="508">
                  <c:v>310.8355589029143</c:v>
                </c:pt>
                <c:pt idx="509">
                  <c:v>310.8355308049425</c:v>
                </c:pt>
                <c:pt idx="510">
                  <c:v>310.8354710266679</c:v>
                </c:pt>
                <c:pt idx="511">
                  <c:v>310.8354722198168</c:v>
                </c:pt>
                <c:pt idx="512">
                  <c:v>310.8354223094305</c:v>
                </c:pt>
                <c:pt idx="513">
                  <c:v>310.8353134788209</c:v>
                </c:pt>
                <c:pt idx="514">
                  <c:v>310.8354546713041</c:v>
                </c:pt>
                <c:pt idx="515">
                  <c:v>310.8353715238178</c:v>
                </c:pt>
                <c:pt idx="516">
                  <c:v>310.8353973586063</c:v>
                </c:pt>
                <c:pt idx="517">
                  <c:v>310.8354152513811</c:v>
                </c:pt>
                <c:pt idx="518">
                  <c:v>310.8354828255996</c:v>
                </c:pt>
                <c:pt idx="519">
                  <c:v>310.8353961549429</c:v>
                </c:pt>
                <c:pt idx="520">
                  <c:v>310.8353647421297</c:v>
                </c:pt>
                <c:pt idx="521">
                  <c:v>310.8352851374786</c:v>
                </c:pt>
                <c:pt idx="522">
                  <c:v>310.8354656121737</c:v>
                </c:pt>
                <c:pt idx="523">
                  <c:v>310.8352060444026</c:v>
                </c:pt>
                <c:pt idx="524">
                  <c:v>310.8353392834489</c:v>
                </c:pt>
                <c:pt idx="525">
                  <c:v>310.8353900312899</c:v>
                </c:pt>
                <c:pt idx="526">
                  <c:v>310.8353724556699</c:v>
                </c:pt>
                <c:pt idx="527">
                  <c:v>310.835324050351</c:v>
                </c:pt>
                <c:pt idx="528">
                  <c:v>310.83546043981</c:v>
                </c:pt>
                <c:pt idx="529">
                  <c:v>310.8353359293021</c:v>
                </c:pt>
                <c:pt idx="530">
                  <c:v>310.8353598695501</c:v>
                </c:pt>
                <c:pt idx="531">
                  <c:v>310.8352125894663</c:v>
                </c:pt>
                <c:pt idx="532">
                  <c:v>310.83529127297</c:v>
                </c:pt>
                <c:pt idx="533">
                  <c:v>310.8353511854838</c:v>
                </c:pt>
                <c:pt idx="534">
                  <c:v>310.8353657724989</c:v>
                </c:pt>
                <c:pt idx="535">
                  <c:v>310.8353883390117</c:v>
                </c:pt>
                <c:pt idx="536">
                  <c:v>310.8353252177935</c:v>
                </c:pt>
                <c:pt idx="537">
                  <c:v>310.8353215356359</c:v>
                </c:pt>
                <c:pt idx="538">
                  <c:v>310.8353309469871</c:v>
                </c:pt>
                <c:pt idx="539">
                  <c:v>310.8353163682213</c:v>
                </c:pt>
                <c:pt idx="540">
                  <c:v>310.8352506510294</c:v>
                </c:pt>
                <c:pt idx="541">
                  <c:v>310.8352638917782</c:v>
                </c:pt>
                <c:pt idx="542">
                  <c:v>310.8352949199916</c:v>
                </c:pt>
                <c:pt idx="543">
                  <c:v>310.835302487238</c:v>
                </c:pt>
                <c:pt idx="544">
                  <c:v>310.8353656921728</c:v>
                </c:pt>
                <c:pt idx="545">
                  <c:v>310.8352871987307</c:v>
                </c:pt>
                <c:pt idx="546">
                  <c:v>310.8353136342727</c:v>
                </c:pt>
                <c:pt idx="547">
                  <c:v>310.8352974575249</c:v>
                </c:pt>
                <c:pt idx="548">
                  <c:v>310.8353320431953</c:v>
                </c:pt>
                <c:pt idx="549">
                  <c:v>310.8353159559613</c:v>
                </c:pt>
                <c:pt idx="550">
                  <c:v>310.835263895927</c:v>
                </c:pt>
                <c:pt idx="551">
                  <c:v>310.8352524607606</c:v>
                </c:pt>
                <c:pt idx="552">
                  <c:v>310.8352471065429</c:v>
                </c:pt>
                <c:pt idx="553">
                  <c:v>310.8352026785849</c:v>
                </c:pt>
                <c:pt idx="554">
                  <c:v>310.8352113024351</c:v>
                </c:pt>
                <c:pt idx="555">
                  <c:v>310.8352004097107</c:v>
                </c:pt>
                <c:pt idx="556">
                  <c:v>310.835157849852</c:v>
                </c:pt>
                <c:pt idx="557">
                  <c:v>310.8351640312775</c:v>
                </c:pt>
                <c:pt idx="558">
                  <c:v>310.8351688848219</c:v>
                </c:pt>
                <c:pt idx="559">
                  <c:v>310.8351214232061</c:v>
                </c:pt>
                <c:pt idx="560">
                  <c:v>310.835182092706</c:v>
                </c:pt>
                <c:pt idx="561">
                  <c:v>310.8351850595968</c:v>
                </c:pt>
                <c:pt idx="562">
                  <c:v>310.8351771392602</c:v>
                </c:pt>
                <c:pt idx="563">
                  <c:v>310.835156146071</c:v>
                </c:pt>
                <c:pt idx="564">
                  <c:v>310.8351813224813</c:v>
                </c:pt>
                <c:pt idx="565">
                  <c:v>310.8351872184071</c:v>
                </c:pt>
                <c:pt idx="566">
                  <c:v>310.8351672028698</c:v>
                </c:pt>
                <c:pt idx="567">
                  <c:v>310.8351841138715</c:v>
                </c:pt>
                <c:pt idx="568">
                  <c:v>310.8352334949046</c:v>
                </c:pt>
                <c:pt idx="569">
                  <c:v>310.8351726410924</c:v>
                </c:pt>
                <c:pt idx="570">
                  <c:v>310.835177310188</c:v>
                </c:pt>
                <c:pt idx="571">
                  <c:v>310.8352109343051</c:v>
                </c:pt>
                <c:pt idx="572">
                  <c:v>310.8352088280413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Trans!$E$2:$E$574</c:f>
              <c:numCache>
                <c:formatCode>General</c:formatCode>
                <c:ptCount val="573"/>
                <c:pt idx="0">
                  <c:v>93.41048219546886</c:v>
                </c:pt>
                <c:pt idx="1">
                  <c:v>934.1048219546874</c:v>
                </c:pt>
                <c:pt idx="2">
                  <c:v>863.8585635889714</c:v>
                </c:pt>
                <c:pt idx="3">
                  <c:v>811.5078658837546</c:v>
                </c:pt>
                <c:pt idx="4">
                  <c:v>795.8104249032547</c:v>
                </c:pt>
                <c:pt idx="5">
                  <c:v>768.8556720561971</c:v>
                </c:pt>
                <c:pt idx="6">
                  <c:v>754.3594927309387</c:v>
                </c:pt>
                <c:pt idx="7">
                  <c:v>727.6551883950722</c:v>
                </c:pt>
                <c:pt idx="8">
                  <c:v>713.2907727590775</c:v>
                </c:pt>
                <c:pt idx="9">
                  <c:v>686.1785462088509</c:v>
                </c:pt>
                <c:pt idx="10">
                  <c:v>671.6816904199395</c:v>
                </c:pt>
                <c:pt idx="11">
                  <c:v>644.0235989246887</c:v>
                </c:pt>
                <c:pt idx="12">
                  <c:v>629.3057917233687</c:v>
                </c:pt>
                <c:pt idx="13">
                  <c:v>601.0778936725924</c:v>
                </c:pt>
                <c:pt idx="14">
                  <c:v>586.1018381997437</c:v>
                </c:pt>
                <c:pt idx="15">
                  <c:v>557.3062460283667</c:v>
                </c:pt>
                <c:pt idx="16">
                  <c:v>542.0493515302102</c:v>
                </c:pt>
                <c:pt idx="17">
                  <c:v>512.6880175305535</c:v>
                </c:pt>
                <c:pt idx="18">
                  <c:v>467.0524109773437</c:v>
                </c:pt>
                <c:pt idx="19">
                  <c:v>413.2434227357407</c:v>
                </c:pt>
                <c:pt idx="20">
                  <c:v>387.2075160701883</c:v>
                </c:pt>
                <c:pt idx="21">
                  <c:v>365.3179021968519</c:v>
                </c:pt>
                <c:pt idx="22">
                  <c:v>362.5845428804246</c:v>
                </c:pt>
                <c:pt idx="23">
                  <c:v>362.2569631441865</c:v>
                </c:pt>
                <c:pt idx="24">
                  <c:v>352.1485669052186</c:v>
                </c:pt>
                <c:pt idx="25">
                  <c:v>351.7390200704923</c:v>
                </c:pt>
                <c:pt idx="26">
                  <c:v>342.0605492965436</c:v>
                </c:pt>
                <c:pt idx="27">
                  <c:v>341.5926267983553</c:v>
                </c:pt>
                <c:pt idx="28">
                  <c:v>331.9110726456846</c:v>
                </c:pt>
                <c:pt idx="29">
                  <c:v>331.3996644701642</c:v>
                </c:pt>
                <c:pt idx="30">
                  <c:v>321.6130236371999</c:v>
                </c:pt>
                <c:pt idx="31">
                  <c:v>321.0701966003612</c:v>
                </c:pt>
                <c:pt idx="32">
                  <c:v>311.1697961437458</c:v>
                </c:pt>
                <c:pt idx="33">
                  <c:v>310.6008072600121</c:v>
                </c:pt>
                <c:pt idx="34">
                  <c:v>300.6028443200863</c:v>
                </c:pt>
                <c:pt idx="35">
                  <c:v>301.3773962498468</c:v>
                </c:pt>
                <c:pt idx="36">
                  <c:v>281.333358125009</c:v>
                </c:pt>
                <c:pt idx="37">
                  <c:v>261.4336029787751</c:v>
                </c:pt>
                <c:pt idx="38">
                  <c:v>249.040074102004</c:v>
                </c:pt>
                <c:pt idx="39">
                  <c:v>238.9907953855671</c:v>
                </c:pt>
                <c:pt idx="40">
                  <c:v>228.0717397107912</c:v>
                </c:pt>
                <c:pt idx="41">
                  <c:v>220.4035589139191</c:v>
                </c:pt>
                <c:pt idx="42">
                  <c:v>214.6864928882726</c:v>
                </c:pt>
                <c:pt idx="43">
                  <c:v>210.8913084893734</c:v>
                </c:pt>
                <c:pt idx="44">
                  <c:v>210.7770122786217</c:v>
                </c:pt>
                <c:pt idx="45">
                  <c:v>209.7261079536982</c:v>
                </c:pt>
                <c:pt idx="46">
                  <c:v>209.7169655358218</c:v>
                </c:pt>
                <c:pt idx="47">
                  <c:v>205.6700320625049</c:v>
                </c:pt>
                <c:pt idx="48">
                  <c:v>205.6953438694974</c:v>
                </c:pt>
                <c:pt idx="49">
                  <c:v>201.1261084307689</c:v>
                </c:pt>
                <c:pt idx="50">
                  <c:v>201.1577266911214</c:v>
                </c:pt>
                <c:pt idx="51">
                  <c:v>196.1882611664076</c:v>
                </c:pt>
                <c:pt idx="52">
                  <c:v>196.2093352772353</c:v>
                </c:pt>
                <c:pt idx="53">
                  <c:v>191.0486856815965</c:v>
                </c:pt>
                <c:pt idx="54">
                  <c:v>185.8926446374298</c:v>
                </c:pt>
                <c:pt idx="55">
                  <c:v>183.746830111058</c:v>
                </c:pt>
                <c:pt idx="56">
                  <c:v>183.8116990826033</c:v>
                </c:pt>
                <c:pt idx="57">
                  <c:v>179.2824978112845</c:v>
                </c:pt>
                <c:pt idx="58">
                  <c:v>178.0566175400872</c:v>
                </c:pt>
                <c:pt idx="59">
                  <c:v>170.0081033072502</c:v>
                </c:pt>
                <c:pt idx="60">
                  <c:v>165.0067332880288</c:v>
                </c:pt>
                <c:pt idx="61">
                  <c:v>161.9430033638824</c:v>
                </c:pt>
                <c:pt idx="62">
                  <c:v>161.6478977204654</c:v>
                </c:pt>
                <c:pt idx="63">
                  <c:v>162.104559856138</c:v>
                </c:pt>
                <c:pt idx="64">
                  <c:v>160.1899454476788</c:v>
                </c:pt>
                <c:pt idx="65">
                  <c:v>160.6415484588896</c:v>
                </c:pt>
                <c:pt idx="66">
                  <c:v>155.9670652115042</c:v>
                </c:pt>
                <c:pt idx="67">
                  <c:v>151.7554430035695</c:v>
                </c:pt>
                <c:pt idx="68">
                  <c:v>150.4819666644962</c:v>
                </c:pt>
                <c:pt idx="69">
                  <c:v>150.8570637822986</c:v>
                </c:pt>
                <c:pt idx="70">
                  <c:v>146.2723384943729</c:v>
                </c:pt>
                <c:pt idx="71">
                  <c:v>142.4209453243447</c:v>
                </c:pt>
                <c:pt idx="72">
                  <c:v>139.098999095225</c:v>
                </c:pt>
                <c:pt idx="73">
                  <c:v>138.1870476377579</c:v>
                </c:pt>
                <c:pt idx="74">
                  <c:v>138.237457738863</c:v>
                </c:pt>
                <c:pt idx="75">
                  <c:v>135.7246742128586</c:v>
                </c:pt>
                <c:pt idx="76">
                  <c:v>134.9140419881426</c:v>
                </c:pt>
                <c:pt idx="77">
                  <c:v>134.7285069458574</c:v>
                </c:pt>
                <c:pt idx="78">
                  <c:v>130.1819826445578</c:v>
                </c:pt>
                <c:pt idx="79">
                  <c:v>128.6339177737155</c:v>
                </c:pt>
                <c:pt idx="80">
                  <c:v>125.9283031813966</c:v>
                </c:pt>
                <c:pt idx="81">
                  <c:v>124.5851360193952</c:v>
                </c:pt>
                <c:pt idx="82">
                  <c:v>124.5556384906914</c:v>
                </c:pt>
                <c:pt idx="83">
                  <c:v>123.872543737216</c:v>
                </c:pt>
                <c:pt idx="84">
                  <c:v>123.9635994879966</c:v>
                </c:pt>
                <c:pt idx="85">
                  <c:v>122.6055585369811</c:v>
                </c:pt>
                <c:pt idx="86">
                  <c:v>122.684186475422</c:v>
                </c:pt>
                <c:pt idx="87">
                  <c:v>119.2380332441358</c:v>
                </c:pt>
                <c:pt idx="88">
                  <c:v>116.2551137716613</c:v>
                </c:pt>
                <c:pt idx="89">
                  <c:v>113.5215005381979</c:v>
                </c:pt>
                <c:pt idx="90">
                  <c:v>111.3135133322956</c:v>
                </c:pt>
                <c:pt idx="91">
                  <c:v>110.5508806681803</c:v>
                </c:pt>
                <c:pt idx="92">
                  <c:v>110.6511286378622</c:v>
                </c:pt>
                <c:pt idx="93">
                  <c:v>109.9314863304278</c:v>
                </c:pt>
                <c:pt idx="94">
                  <c:v>109.9346328381527</c:v>
                </c:pt>
                <c:pt idx="95">
                  <c:v>108.6418378504746</c:v>
                </c:pt>
                <c:pt idx="96">
                  <c:v>105.6709886774182</c:v>
                </c:pt>
                <c:pt idx="97">
                  <c:v>105.0450011477056</c:v>
                </c:pt>
                <c:pt idx="98">
                  <c:v>105.101086785867</c:v>
                </c:pt>
                <c:pt idx="99">
                  <c:v>103.1041957832981</c:v>
                </c:pt>
                <c:pt idx="100">
                  <c:v>102.3380658935565</c:v>
                </c:pt>
                <c:pt idx="101">
                  <c:v>102.3137311212564</c:v>
                </c:pt>
                <c:pt idx="102">
                  <c:v>101.0074295639614</c:v>
                </c:pt>
                <c:pt idx="103">
                  <c:v>100.435947332732</c:v>
                </c:pt>
                <c:pt idx="104">
                  <c:v>100.3603004200608</c:v>
                </c:pt>
                <c:pt idx="105">
                  <c:v>98.35164477844928</c:v>
                </c:pt>
                <c:pt idx="106">
                  <c:v>96.38606162863427</c:v>
                </c:pt>
                <c:pt idx="107">
                  <c:v>94.48787329554392</c:v>
                </c:pt>
                <c:pt idx="108">
                  <c:v>92.92829738780709</c:v>
                </c:pt>
                <c:pt idx="109">
                  <c:v>91.68359238813717</c:v>
                </c:pt>
                <c:pt idx="110">
                  <c:v>91.29113312268611</c:v>
                </c:pt>
                <c:pt idx="111">
                  <c:v>91.30268536103124</c:v>
                </c:pt>
                <c:pt idx="112">
                  <c:v>90.81306819268866</c:v>
                </c:pt>
                <c:pt idx="113">
                  <c:v>90.79250060949779</c:v>
                </c:pt>
                <c:pt idx="114">
                  <c:v>88.88504101820227</c:v>
                </c:pt>
                <c:pt idx="115">
                  <c:v>88.20744158020497</c:v>
                </c:pt>
                <c:pt idx="116">
                  <c:v>88.07074762010978</c:v>
                </c:pt>
                <c:pt idx="117">
                  <c:v>88.2122993003312</c:v>
                </c:pt>
                <c:pt idx="118">
                  <c:v>86.78878864322837</c:v>
                </c:pt>
                <c:pt idx="119">
                  <c:v>86.57343567579537</c:v>
                </c:pt>
                <c:pt idx="120">
                  <c:v>86.59402984183522</c:v>
                </c:pt>
                <c:pt idx="121">
                  <c:v>85.68356815678398</c:v>
                </c:pt>
                <c:pt idx="122">
                  <c:v>84.86422969692057</c:v>
                </c:pt>
                <c:pt idx="123">
                  <c:v>84.79653377985662</c:v>
                </c:pt>
                <c:pt idx="124">
                  <c:v>83.12882567866968</c:v>
                </c:pt>
                <c:pt idx="125">
                  <c:v>81.79339927429993</c:v>
                </c:pt>
                <c:pt idx="126">
                  <c:v>80.8560719229301</c:v>
                </c:pt>
                <c:pt idx="127">
                  <c:v>80.13266702105038</c:v>
                </c:pt>
                <c:pt idx="128">
                  <c:v>79.77997510139522</c:v>
                </c:pt>
                <c:pt idx="129">
                  <c:v>79.89526011623876</c:v>
                </c:pt>
                <c:pt idx="130">
                  <c:v>79.50251297958367</c:v>
                </c:pt>
                <c:pt idx="131">
                  <c:v>79.55145637920508</c:v>
                </c:pt>
                <c:pt idx="132">
                  <c:v>78.25802905606736</c:v>
                </c:pt>
                <c:pt idx="133">
                  <c:v>77.52609986564201</c:v>
                </c:pt>
                <c:pt idx="134">
                  <c:v>77.42926697333404</c:v>
                </c:pt>
                <c:pt idx="135">
                  <c:v>77.27410976201305</c:v>
                </c:pt>
                <c:pt idx="136">
                  <c:v>77.25483899947486</c:v>
                </c:pt>
                <c:pt idx="137">
                  <c:v>76.16603679244112</c:v>
                </c:pt>
                <c:pt idx="138">
                  <c:v>75.84821379020636</c:v>
                </c:pt>
                <c:pt idx="139">
                  <c:v>75.94200357043393</c:v>
                </c:pt>
                <c:pt idx="140">
                  <c:v>75.15324906929058</c:v>
                </c:pt>
                <c:pt idx="141">
                  <c:v>75.09826352391295</c:v>
                </c:pt>
                <c:pt idx="142">
                  <c:v>75.04822039285099</c:v>
                </c:pt>
                <c:pt idx="143">
                  <c:v>74.07057060275653</c:v>
                </c:pt>
                <c:pt idx="144">
                  <c:v>73.3217943137697</c:v>
                </c:pt>
                <c:pt idx="145">
                  <c:v>72.87287605554343</c:v>
                </c:pt>
                <c:pt idx="146">
                  <c:v>72.79650381081008</c:v>
                </c:pt>
                <c:pt idx="147">
                  <c:v>72.52009867448318</c:v>
                </c:pt>
                <c:pt idx="148">
                  <c:v>72.82965299815568</c:v>
                </c:pt>
                <c:pt idx="149">
                  <c:v>72.68972849805614</c:v>
                </c:pt>
                <c:pt idx="150">
                  <c:v>72.46431180123528</c:v>
                </c:pt>
                <c:pt idx="151">
                  <c:v>72.14895364734072</c:v>
                </c:pt>
                <c:pt idx="152">
                  <c:v>71.41166573743874</c:v>
                </c:pt>
                <c:pt idx="153">
                  <c:v>72.25572830255437</c:v>
                </c:pt>
                <c:pt idx="154">
                  <c:v>71.87587713215473</c:v>
                </c:pt>
                <c:pt idx="155">
                  <c:v>71.82041782430032</c:v>
                </c:pt>
                <c:pt idx="156">
                  <c:v>71.93489129814064</c:v>
                </c:pt>
                <c:pt idx="157">
                  <c:v>72.18040973156107</c:v>
                </c:pt>
                <c:pt idx="158">
                  <c:v>71.92998456586892</c:v>
                </c:pt>
                <c:pt idx="159">
                  <c:v>71.75866224989696</c:v>
                </c:pt>
                <c:pt idx="160">
                  <c:v>71.81571431859604</c:v>
                </c:pt>
                <c:pt idx="161">
                  <c:v>71.78828924466227</c:v>
                </c:pt>
                <c:pt idx="162">
                  <c:v>71.9148987596499</c:v>
                </c:pt>
                <c:pt idx="163">
                  <c:v>72.19620017994808</c:v>
                </c:pt>
                <c:pt idx="164">
                  <c:v>71.93720404082526</c:v>
                </c:pt>
                <c:pt idx="165">
                  <c:v>71.37330569236113</c:v>
                </c:pt>
                <c:pt idx="166">
                  <c:v>71.64187956629083</c:v>
                </c:pt>
                <c:pt idx="167">
                  <c:v>71.59127841985838</c:v>
                </c:pt>
                <c:pt idx="168">
                  <c:v>71.35773287375919</c:v>
                </c:pt>
                <c:pt idx="169">
                  <c:v>71.19295704646476</c:v>
                </c:pt>
                <c:pt idx="170">
                  <c:v>71.76599748316549</c:v>
                </c:pt>
                <c:pt idx="171">
                  <c:v>71.11157978244867</c:v>
                </c:pt>
                <c:pt idx="172">
                  <c:v>71.6013098042397</c:v>
                </c:pt>
                <c:pt idx="173">
                  <c:v>71.10467559258721</c:v>
                </c:pt>
                <c:pt idx="174">
                  <c:v>71.07529169128632</c:v>
                </c:pt>
                <c:pt idx="175">
                  <c:v>71.32033160673092</c:v>
                </c:pt>
                <c:pt idx="176">
                  <c:v>71.35168667494651</c:v>
                </c:pt>
                <c:pt idx="177">
                  <c:v>71.38644400865161</c:v>
                </c:pt>
                <c:pt idx="178">
                  <c:v>71.40067774158014</c:v>
                </c:pt>
                <c:pt idx="179">
                  <c:v>71.35047360838234</c:v>
                </c:pt>
                <c:pt idx="180">
                  <c:v>71.15836916949321</c:v>
                </c:pt>
                <c:pt idx="181">
                  <c:v>71.39011676022116</c:v>
                </c:pt>
                <c:pt idx="182">
                  <c:v>71.33079587639642</c:v>
                </c:pt>
                <c:pt idx="183">
                  <c:v>71.31700434248246</c:v>
                </c:pt>
                <c:pt idx="184">
                  <c:v>71.12569030083647</c:v>
                </c:pt>
                <c:pt idx="185">
                  <c:v>71.03322735030605</c:v>
                </c:pt>
                <c:pt idx="186">
                  <c:v>70.9273434713924</c:v>
                </c:pt>
                <c:pt idx="187">
                  <c:v>71.07364446518817</c:v>
                </c:pt>
                <c:pt idx="188">
                  <c:v>71.12217566121498</c:v>
                </c:pt>
                <c:pt idx="189">
                  <c:v>71.30403937032644</c:v>
                </c:pt>
                <c:pt idx="190">
                  <c:v>71.21759989589147</c:v>
                </c:pt>
                <c:pt idx="191">
                  <c:v>71.06837388821602</c:v>
                </c:pt>
                <c:pt idx="192">
                  <c:v>70.91373481682734</c:v>
                </c:pt>
                <c:pt idx="193">
                  <c:v>70.89483348832402</c:v>
                </c:pt>
                <c:pt idx="194">
                  <c:v>70.95832364615276</c:v>
                </c:pt>
                <c:pt idx="195">
                  <c:v>70.83752236698004</c:v>
                </c:pt>
                <c:pt idx="196">
                  <c:v>70.91353476015</c:v>
                </c:pt>
                <c:pt idx="197">
                  <c:v>71.04529569550347</c:v>
                </c:pt>
                <c:pt idx="198">
                  <c:v>71.02479455924654</c:v>
                </c:pt>
                <c:pt idx="199">
                  <c:v>71.0461192641604</c:v>
                </c:pt>
                <c:pt idx="200">
                  <c:v>71.03979451688532</c:v>
                </c:pt>
                <c:pt idx="201">
                  <c:v>71.0431004653253</c:v>
                </c:pt>
                <c:pt idx="202">
                  <c:v>71.12741811217543</c:v>
                </c:pt>
                <c:pt idx="203">
                  <c:v>71.07749674248811</c:v>
                </c:pt>
                <c:pt idx="204">
                  <c:v>71.08170947870425</c:v>
                </c:pt>
                <c:pt idx="205">
                  <c:v>71.13627810709431</c:v>
                </c:pt>
                <c:pt idx="206">
                  <c:v>71.1173907927418</c:v>
                </c:pt>
                <c:pt idx="207">
                  <c:v>71.07095861407763</c:v>
                </c:pt>
                <c:pt idx="208">
                  <c:v>70.99551983880147</c:v>
                </c:pt>
                <c:pt idx="209">
                  <c:v>71.00244726709114</c:v>
                </c:pt>
                <c:pt idx="210">
                  <c:v>70.97053200125578</c:v>
                </c:pt>
                <c:pt idx="211">
                  <c:v>70.90096868254238</c:v>
                </c:pt>
                <c:pt idx="212">
                  <c:v>71.08803080818814</c:v>
                </c:pt>
                <c:pt idx="213">
                  <c:v>71.21259274682946</c:v>
                </c:pt>
                <c:pt idx="214">
                  <c:v>71.01807937687093</c:v>
                </c:pt>
                <c:pt idx="215">
                  <c:v>71.11747753743194</c:v>
                </c:pt>
                <c:pt idx="216">
                  <c:v>71.08474636081601</c:v>
                </c:pt>
                <c:pt idx="217">
                  <c:v>71.13800639716146</c:v>
                </c:pt>
                <c:pt idx="218">
                  <c:v>71.09971499812522</c:v>
                </c:pt>
                <c:pt idx="219">
                  <c:v>71.22833935715785</c:v>
                </c:pt>
                <c:pt idx="220">
                  <c:v>71.16132842480269</c:v>
                </c:pt>
                <c:pt idx="221">
                  <c:v>71.23146355828098</c:v>
                </c:pt>
                <c:pt idx="222">
                  <c:v>71.10905875885207</c:v>
                </c:pt>
                <c:pt idx="223">
                  <c:v>71.15647901986503</c:v>
                </c:pt>
                <c:pt idx="224">
                  <c:v>71.17153305115563</c:v>
                </c:pt>
                <c:pt idx="225">
                  <c:v>71.26801895598139</c:v>
                </c:pt>
                <c:pt idx="226">
                  <c:v>71.19748029162041</c:v>
                </c:pt>
                <c:pt idx="227">
                  <c:v>71.24999339058104</c:v>
                </c:pt>
                <c:pt idx="228">
                  <c:v>71.23202372900022</c:v>
                </c:pt>
                <c:pt idx="229">
                  <c:v>71.22665670501183</c:v>
                </c:pt>
                <c:pt idx="230">
                  <c:v>71.29452382898693</c:v>
                </c:pt>
                <c:pt idx="231">
                  <c:v>71.3987277554002</c:v>
                </c:pt>
                <c:pt idx="232">
                  <c:v>71.27772949835939</c:v>
                </c:pt>
                <c:pt idx="233">
                  <c:v>71.20538636576103</c:v>
                </c:pt>
                <c:pt idx="234">
                  <c:v>71.28176983943813</c:v>
                </c:pt>
                <c:pt idx="235">
                  <c:v>71.41929415782502</c:v>
                </c:pt>
                <c:pt idx="236">
                  <c:v>71.23499625597606</c:v>
                </c:pt>
                <c:pt idx="237">
                  <c:v>71.26725544442526</c:v>
                </c:pt>
                <c:pt idx="238">
                  <c:v>71.26870834025854</c:v>
                </c:pt>
                <c:pt idx="239">
                  <c:v>71.22492331780106</c:v>
                </c:pt>
                <c:pt idx="240">
                  <c:v>71.18388311768634</c:v>
                </c:pt>
                <c:pt idx="241">
                  <c:v>71.22427211253597</c:v>
                </c:pt>
                <c:pt idx="242">
                  <c:v>71.1991954888783</c:v>
                </c:pt>
                <c:pt idx="243">
                  <c:v>71.22555134242234</c:v>
                </c:pt>
                <c:pt idx="244">
                  <c:v>71.19501250887281</c:v>
                </c:pt>
                <c:pt idx="245">
                  <c:v>71.18415277854332</c:v>
                </c:pt>
                <c:pt idx="246">
                  <c:v>71.21305200436761</c:v>
                </c:pt>
                <c:pt idx="247">
                  <c:v>71.21530531096286</c:v>
                </c:pt>
                <c:pt idx="248">
                  <c:v>71.18811169792579</c:v>
                </c:pt>
                <c:pt idx="249">
                  <c:v>71.22734243080023</c:v>
                </c:pt>
                <c:pt idx="250">
                  <c:v>71.18305557414553</c:v>
                </c:pt>
                <c:pt idx="251">
                  <c:v>71.21597500974747</c:v>
                </c:pt>
                <c:pt idx="252">
                  <c:v>71.12047724911217</c:v>
                </c:pt>
                <c:pt idx="253">
                  <c:v>71.19588335178244</c:v>
                </c:pt>
                <c:pt idx="254">
                  <c:v>71.16229619528154</c:v>
                </c:pt>
                <c:pt idx="255">
                  <c:v>71.17383715778757</c:v>
                </c:pt>
                <c:pt idx="256">
                  <c:v>71.11288081257111</c:v>
                </c:pt>
                <c:pt idx="257">
                  <c:v>71.09543343181892</c:v>
                </c:pt>
                <c:pt idx="258">
                  <c:v>71.1014559721558</c:v>
                </c:pt>
                <c:pt idx="259">
                  <c:v>71.07384693800111</c:v>
                </c:pt>
                <c:pt idx="260">
                  <c:v>71.10418652880985</c:v>
                </c:pt>
                <c:pt idx="261">
                  <c:v>71.07467864714432</c:v>
                </c:pt>
                <c:pt idx="262">
                  <c:v>71.10269780112672</c:v>
                </c:pt>
                <c:pt idx="263">
                  <c:v>71.12965440684341</c:v>
                </c:pt>
                <c:pt idx="264">
                  <c:v>71.15381721574249</c:v>
                </c:pt>
                <c:pt idx="265">
                  <c:v>71.12199793692361</c:v>
                </c:pt>
                <c:pt idx="266">
                  <c:v>71.10263724740442</c:v>
                </c:pt>
                <c:pt idx="267">
                  <c:v>71.10274917738749</c:v>
                </c:pt>
                <c:pt idx="268">
                  <c:v>71.0993206841525</c:v>
                </c:pt>
                <c:pt idx="269">
                  <c:v>71.1007139974558</c:v>
                </c:pt>
                <c:pt idx="270">
                  <c:v>71.09699349866499</c:v>
                </c:pt>
                <c:pt idx="271">
                  <c:v>71.09735674481855</c:v>
                </c:pt>
                <c:pt idx="272">
                  <c:v>71.13898126417622</c:v>
                </c:pt>
                <c:pt idx="273">
                  <c:v>71.07609029731951</c:v>
                </c:pt>
                <c:pt idx="274">
                  <c:v>71.10746768898652</c:v>
                </c:pt>
                <c:pt idx="275">
                  <c:v>71.10004216383143</c:v>
                </c:pt>
                <c:pt idx="276">
                  <c:v>71.08082533182473</c:v>
                </c:pt>
                <c:pt idx="277">
                  <c:v>71.0787311320376</c:v>
                </c:pt>
                <c:pt idx="278">
                  <c:v>71.09202571212296</c:v>
                </c:pt>
                <c:pt idx="279">
                  <c:v>71.08114106581459</c:v>
                </c:pt>
                <c:pt idx="280">
                  <c:v>71.0829619855307</c:v>
                </c:pt>
                <c:pt idx="281">
                  <c:v>71.06443396424726</c:v>
                </c:pt>
                <c:pt idx="282">
                  <c:v>71.07322907055445</c:v>
                </c:pt>
                <c:pt idx="283">
                  <c:v>71.08096412760892</c:v>
                </c:pt>
                <c:pt idx="284">
                  <c:v>71.07614907304075</c:v>
                </c:pt>
                <c:pt idx="285">
                  <c:v>71.09127976159323</c:v>
                </c:pt>
                <c:pt idx="286">
                  <c:v>71.08255521152341</c:v>
                </c:pt>
                <c:pt idx="287">
                  <c:v>71.09460658978256</c:v>
                </c:pt>
                <c:pt idx="288">
                  <c:v>71.10159662475026</c:v>
                </c:pt>
                <c:pt idx="289">
                  <c:v>71.10786003508959</c:v>
                </c:pt>
                <c:pt idx="290">
                  <c:v>71.09233262807709</c:v>
                </c:pt>
                <c:pt idx="291">
                  <c:v>71.07662149141741</c:v>
                </c:pt>
                <c:pt idx="292">
                  <c:v>71.08505048361924</c:v>
                </c:pt>
                <c:pt idx="293">
                  <c:v>71.07744695933691</c:v>
                </c:pt>
                <c:pt idx="294">
                  <c:v>71.08227102837034</c:v>
                </c:pt>
                <c:pt idx="295">
                  <c:v>71.10528918890073</c:v>
                </c:pt>
                <c:pt idx="296">
                  <c:v>71.10638434044176</c:v>
                </c:pt>
                <c:pt idx="297">
                  <c:v>71.10779528591091</c:v>
                </c:pt>
                <c:pt idx="298">
                  <c:v>71.10234504925307</c:v>
                </c:pt>
                <c:pt idx="299">
                  <c:v>71.10691338850829</c:v>
                </c:pt>
                <c:pt idx="300">
                  <c:v>71.11071995093388</c:v>
                </c:pt>
                <c:pt idx="301">
                  <c:v>71.13004416461126</c:v>
                </c:pt>
                <c:pt idx="302">
                  <c:v>71.13287665048726</c:v>
                </c:pt>
                <c:pt idx="303">
                  <c:v>71.14387949168025</c:v>
                </c:pt>
                <c:pt idx="304">
                  <c:v>71.15216265751306</c:v>
                </c:pt>
                <c:pt idx="305">
                  <c:v>71.15217678701228</c:v>
                </c:pt>
                <c:pt idx="306">
                  <c:v>71.13858386791399</c:v>
                </c:pt>
                <c:pt idx="307">
                  <c:v>71.14788791922486</c:v>
                </c:pt>
                <c:pt idx="308">
                  <c:v>71.13263085939195</c:v>
                </c:pt>
                <c:pt idx="309">
                  <c:v>71.14470128219155</c:v>
                </c:pt>
                <c:pt idx="310">
                  <c:v>71.15209256063439</c:v>
                </c:pt>
                <c:pt idx="311">
                  <c:v>71.14918403020415</c:v>
                </c:pt>
                <c:pt idx="312">
                  <c:v>71.1478009840289</c:v>
                </c:pt>
                <c:pt idx="313">
                  <c:v>71.13581125422652</c:v>
                </c:pt>
                <c:pt idx="314">
                  <c:v>71.14494447437137</c:v>
                </c:pt>
                <c:pt idx="315">
                  <c:v>71.14950589472583</c:v>
                </c:pt>
                <c:pt idx="316">
                  <c:v>71.14778165799616</c:v>
                </c:pt>
                <c:pt idx="317">
                  <c:v>71.14840241319834</c:v>
                </c:pt>
                <c:pt idx="318">
                  <c:v>71.15043009338395</c:v>
                </c:pt>
                <c:pt idx="319">
                  <c:v>71.14027487338886</c:v>
                </c:pt>
                <c:pt idx="320">
                  <c:v>71.15027278021802</c:v>
                </c:pt>
                <c:pt idx="321">
                  <c:v>71.13982666038272</c:v>
                </c:pt>
                <c:pt idx="322">
                  <c:v>71.13338853195984</c:v>
                </c:pt>
                <c:pt idx="323">
                  <c:v>71.13120877676971</c:v>
                </c:pt>
                <c:pt idx="324">
                  <c:v>71.13428856593202</c:v>
                </c:pt>
                <c:pt idx="325">
                  <c:v>71.14000876531621</c:v>
                </c:pt>
                <c:pt idx="326">
                  <c:v>71.13858159695975</c:v>
                </c:pt>
                <c:pt idx="327">
                  <c:v>71.13800631978957</c:v>
                </c:pt>
                <c:pt idx="328">
                  <c:v>71.15192774446867</c:v>
                </c:pt>
                <c:pt idx="329">
                  <c:v>71.15479655478109</c:v>
                </c:pt>
                <c:pt idx="330">
                  <c:v>71.14841101976859</c:v>
                </c:pt>
                <c:pt idx="331">
                  <c:v>71.14940045065485</c:v>
                </c:pt>
                <c:pt idx="332">
                  <c:v>71.14358355172561</c:v>
                </c:pt>
                <c:pt idx="333">
                  <c:v>71.14990310149007</c:v>
                </c:pt>
                <c:pt idx="334">
                  <c:v>71.14989830935409</c:v>
                </c:pt>
                <c:pt idx="335">
                  <c:v>71.14900517357381</c:v>
                </c:pt>
                <c:pt idx="336">
                  <c:v>71.14895597727623</c:v>
                </c:pt>
                <c:pt idx="337">
                  <c:v>71.15105532910415</c:v>
                </c:pt>
                <c:pt idx="338">
                  <c:v>71.1523714979088</c:v>
                </c:pt>
                <c:pt idx="339">
                  <c:v>71.14886688888778</c:v>
                </c:pt>
                <c:pt idx="340">
                  <c:v>71.14689914406657</c:v>
                </c:pt>
                <c:pt idx="341">
                  <c:v>71.16194851012516</c:v>
                </c:pt>
                <c:pt idx="342">
                  <c:v>71.14857657036981</c:v>
                </c:pt>
                <c:pt idx="343">
                  <c:v>71.1454197831803</c:v>
                </c:pt>
                <c:pt idx="344">
                  <c:v>71.14318713496915</c:v>
                </c:pt>
                <c:pt idx="345">
                  <c:v>71.14134872423047</c:v>
                </c:pt>
                <c:pt idx="346">
                  <c:v>71.15099598747369</c:v>
                </c:pt>
                <c:pt idx="347">
                  <c:v>71.13974698013158</c:v>
                </c:pt>
                <c:pt idx="348">
                  <c:v>71.14295695704516</c:v>
                </c:pt>
                <c:pt idx="349">
                  <c:v>71.14347856005516</c:v>
                </c:pt>
                <c:pt idx="350">
                  <c:v>71.14196987321452</c:v>
                </c:pt>
                <c:pt idx="351">
                  <c:v>71.14750860171451</c:v>
                </c:pt>
                <c:pt idx="352">
                  <c:v>71.14396458362675</c:v>
                </c:pt>
                <c:pt idx="353">
                  <c:v>71.14220242776605</c:v>
                </c:pt>
                <c:pt idx="354">
                  <c:v>71.1408185874415</c:v>
                </c:pt>
                <c:pt idx="355">
                  <c:v>71.14098024854528</c:v>
                </c:pt>
                <c:pt idx="356">
                  <c:v>71.13610268424702</c:v>
                </c:pt>
                <c:pt idx="357">
                  <c:v>71.14679277364182</c:v>
                </c:pt>
                <c:pt idx="358">
                  <c:v>71.14489350562748</c:v>
                </c:pt>
                <c:pt idx="359">
                  <c:v>71.14200239286163</c:v>
                </c:pt>
                <c:pt idx="360">
                  <c:v>71.1469283778593</c:v>
                </c:pt>
                <c:pt idx="361">
                  <c:v>71.1425703649314</c:v>
                </c:pt>
                <c:pt idx="362">
                  <c:v>71.14609950958862</c:v>
                </c:pt>
                <c:pt idx="363">
                  <c:v>71.15977671485051</c:v>
                </c:pt>
                <c:pt idx="364">
                  <c:v>71.14393624402828</c:v>
                </c:pt>
                <c:pt idx="365">
                  <c:v>71.14327722968429</c:v>
                </c:pt>
                <c:pt idx="366">
                  <c:v>71.14688242110789</c:v>
                </c:pt>
                <c:pt idx="367">
                  <c:v>71.15679062313282</c:v>
                </c:pt>
                <c:pt idx="368">
                  <c:v>71.1504433020695</c:v>
                </c:pt>
                <c:pt idx="369">
                  <c:v>71.14616194429954</c:v>
                </c:pt>
                <c:pt idx="370">
                  <c:v>71.14641712878488</c:v>
                </c:pt>
                <c:pt idx="371">
                  <c:v>71.1452009046464</c:v>
                </c:pt>
                <c:pt idx="372">
                  <c:v>71.14449067005505</c:v>
                </c:pt>
                <c:pt idx="373">
                  <c:v>71.1449745361903</c:v>
                </c:pt>
                <c:pt idx="374">
                  <c:v>71.14271568427617</c:v>
                </c:pt>
                <c:pt idx="375">
                  <c:v>71.14465193869674</c:v>
                </c:pt>
                <c:pt idx="376">
                  <c:v>71.14767236293514</c:v>
                </c:pt>
                <c:pt idx="377">
                  <c:v>71.14910835778223</c:v>
                </c:pt>
                <c:pt idx="378">
                  <c:v>71.14253917733905</c:v>
                </c:pt>
                <c:pt idx="379">
                  <c:v>71.14536563275384</c:v>
                </c:pt>
                <c:pt idx="380">
                  <c:v>71.14603998971624</c:v>
                </c:pt>
                <c:pt idx="381">
                  <c:v>71.14250536234816</c:v>
                </c:pt>
                <c:pt idx="382">
                  <c:v>71.14358789560565</c:v>
                </c:pt>
                <c:pt idx="383">
                  <c:v>71.14144318597802</c:v>
                </c:pt>
                <c:pt idx="384">
                  <c:v>71.14294976128348</c:v>
                </c:pt>
                <c:pt idx="385">
                  <c:v>71.14102155466996</c:v>
                </c:pt>
                <c:pt idx="386">
                  <c:v>71.14279681827719</c:v>
                </c:pt>
                <c:pt idx="387">
                  <c:v>71.14247075794582</c:v>
                </c:pt>
                <c:pt idx="388">
                  <c:v>71.14165466875855</c:v>
                </c:pt>
                <c:pt idx="389">
                  <c:v>71.14380791196635</c:v>
                </c:pt>
                <c:pt idx="390">
                  <c:v>71.14207163620182</c:v>
                </c:pt>
                <c:pt idx="391">
                  <c:v>71.14147904163256</c:v>
                </c:pt>
                <c:pt idx="392">
                  <c:v>71.14283793060793</c:v>
                </c:pt>
                <c:pt idx="393">
                  <c:v>71.14369383377473</c:v>
                </c:pt>
                <c:pt idx="394">
                  <c:v>71.14207138466897</c:v>
                </c:pt>
                <c:pt idx="395">
                  <c:v>71.14538658174523</c:v>
                </c:pt>
                <c:pt idx="396">
                  <c:v>71.14622857494049</c:v>
                </c:pt>
                <c:pt idx="397">
                  <c:v>71.14551109943521</c:v>
                </c:pt>
                <c:pt idx="398">
                  <c:v>71.14528243993414</c:v>
                </c:pt>
                <c:pt idx="399">
                  <c:v>71.14561599613153</c:v>
                </c:pt>
                <c:pt idx="400">
                  <c:v>71.14577512657907</c:v>
                </c:pt>
                <c:pt idx="401">
                  <c:v>71.14498120503359</c:v>
                </c:pt>
                <c:pt idx="402">
                  <c:v>71.14752969251519</c:v>
                </c:pt>
                <c:pt idx="403">
                  <c:v>71.14777831725713</c:v>
                </c:pt>
                <c:pt idx="404">
                  <c:v>71.14778780542281</c:v>
                </c:pt>
                <c:pt idx="405">
                  <c:v>71.14769390003413</c:v>
                </c:pt>
                <c:pt idx="406">
                  <c:v>71.14827680571437</c:v>
                </c:pt>
                <c:pt idx="407">
                  <c:v>71.14764111400602</c:v>
                </c:pt>
                <c:pt idx="408">
                  <c:v>71.14909206197623</c:v>
                </c:pt>
                <c:pt idx="409">
                  <c:v>71.14800436810133</c:v>
                </c:pt>
                <c:pt idx="410">
                  <c:v>71.14904226324505</c:v>
                </c:pt>
                <c:pt idx="411">
                  <c:v>71.14759095145089</c:v>
                </c:pt>
                <c:pt idx="412">
                  <c:v>71.14643663498043</c:v>
                </c:pt>
                <c:pt idx="413">
                  <c:v>71.14928578645353</c:v>
                </c:pt>
                <c:pt idx="414">
                  <c:v>71.15031375748855</c:v>
                </c:pt>
                <c:pt idx="415">
                  <c:v>71.14667804128726</c:v>
                </c:pt>
                <c:pt idx="416">
                  <c:v>71.14666650110929</c:v>
                </c:pt>
                <c:pt idx="417">
                  <c:v>71.14659405051822</c:v>
                </c:pt>
                <c:pt idx="418">
                  <c:v>71.14682143221488</c:v>
                </c:pt>
                <c:pt idx="419">
                  <c:v>71.14553674983394</c:v>
                </c:pt>
                <c:pt idx="420">
                  <c:v>71.14636616133637</c:v>
                </c:pt>
                <c:pt idx="421">
                  <c:v>71.1461956320053</c:v>
                </c:pt>
                <c:pt idx="422">
                  <c:v>71.14622825021353</c:v>
                </c:pt>
                <c:pt idx="423">
                  <c:v>71.14541522277861</c:v>
                </c:pt>
                <c:pt idx="424">
                  <c:v>71.14600404017924</c:v>
                </c:pt>
                <c:pt idx="425">
                  <c:v>71.14719752132937</c:v>
                </c:pt>
                <c:pt idx="426">
                  <c:v>71.14706655006887</c:v>
                </c:pt>
                <c:pt idx="427">
                  <c:v>71.14796940700006</c:v>
                </c:pt>
                <c:pt idx="428">
                  <c:v>71.1480956403594</c:v>
                </c:pt>
                <c:pt idx="429">
                  <c:v>71.14803362519163</c:v>
                </c:pt>
                <c:pt idx="430">
                  <c:v>71.14807839241531</c:v>
                </c:pt>
                <c:pt idx="431">
                  <c:v>71.14795561891751</c:v>
                </c:pt>
                <c:pt idx="432">
                  <c:v>71.1483687807175</c:v>
                </c:pt>
                <c:pt idx="433">
                  <c:v>71.14920565871007</c:v>
                </c:pt>
                <c:pt idx="434">
                  <c:v>71.14844107222591</c:v>
                </c:pt>
                <c:pt idx="435">
                  <c:v>71.14908483344635</c:v>
                </c:pt>
                <c:pt idx="436">
                  <c:v>71.14919987659493</c:v>
                </c:pt>
                <c:pt idx="437">
                  <c:v>71.14948701568593</c:v>
                </c:pt>
                <c:pt idx="438">
                  <c:v>71.14951765880788</c:v>
                </c:pt>
                <c:pt idx="439">
                  <c:v>71.14891362269437</c:v>
                </c:pt>
                <c:pt idx="440">
                  <c:v>71.14861853318405</c:v>
                </c:pt>
                <c:pt idx="441">
                  <c:v>71.14902732221248</c:v>
                </c:pt>
                <c:pt idx="442">
                  <c:v>71.14920164847551</c:v>
                </c:pt>
                <c:pt idx="443">
                  <c:v>71.14824779143471</c:v>
                </c:pt>
                <c:pt idx="444">
                  <c:v>71.1487797893368</c:v>
                </c:pt>
                <c:pt idx="445">
                  <c:v>71.14948785519647</c:v>
                </c:pt>
                <c:pt idx="446">
                  <c:v>71.14857293036651</c:v>
                </c:pt>
                <c:pt idx="447">
                  <c:v>71.14846851589392</c:v>
                </c:pt>
                <c:pt idx="448">
                  <c:v>71.14840742377035</c:v>
                </c:pt>
                <c:pt idx="449">
                  <c:v>71.1483852549426</c:v>
                </c:pt>
                <c:pt idx="450">
                  <c:v>71.14830675565686</c:v>
                </c:pt>
                <c:pt idx="451">
                  <c:v>71.14854103236</c:v>
                </c:pt>
                <c:pt idx="452">
                  <c:v>71.14760423987124</c:v>
                </c:pt>
                <c:pt idx="453">
                  <c:v>71.14752002960525</c:v>
                </c:pt>
                <c:pt idx="454">
                  <c:v>71.14752701870019</c:v>
                </c:pt>
                <c:pt idx="455">
                  <c:v>71.14743839744956</c:v>
                </c:pt>
                <c:pt idx="456">
                  <c:v>71.14744033892572</c:v>
                </c:pt>
                <c:pt idx="457">
                  <c:v>71.14698468003344</c:v>
                </c:pt>
                <c:pt idx="458">
                  <c:v>71.14696252050885</c:v>
                </c:pt>
                <c:pt idx="459">
                  <c:v>71.14699827670049</c:v>
                </c:pt>
                <c:pt idx="460">
                  <c:v>71.14714521086165</c:v>
                </c:pt>
                <c:pt idx="461">
                  <c:v>71.146717903151</c:v>
                </c:pt>
                <c:pt idx="462">
                  <c:v>71.14691525087552</c:v>
                </c:pt>
                <c:pt idx="463">
                  <c:v>71.14669394548523</c:v>
                </c:pt>
                <c:pt idx="464">
                  <c:v>71.14689753687114</c:v>
                </c:pt>
                <c:pt idx="465">
                  <c:v>71.14635112630317</c:v>
                </c:pt>
                <c:pt idx="466">
                  <c:v>71.14692675135926</c:v>
                </c:pt>
                <c:pt idx="467">
                  <c:v>71.14705875182636</c:v>
                </c:pt>
                <c:pt idx="468">
                  <c:v>71.14696842657671</c:v>
                </c:pt>
                <c:pt idx="469">
                  <c:v>71.14655282529937</c:v>
                </c:pt>
                <c:pt idx="470">
                  <c:v>71.1471702055193</c:v>
                </c:pt>
                <c:pt idx="471">
                  <c:v>71.14763871453479</c:v>
                </c:pt>
                <c:pt idx="472">
                  <c:v>71.14695781745056</c:v>
                </c:pt>
                <c:pt idx="473">
                  <c:v>71.14671088411536</c:v>
                </c:pt>
                <c:pt idx="474">
                  <c:v>71.14678864661579</c:v>
                </c:pt>
                <c:pt idx="475">
                  <c:v>71.14685672164815</c:v>
                </c:pt>
                <c:pt idx="476">
                  <c:v>71.14692806227541</c:v>
                </c:pt>
                <c:pt idx="477">
                  <c:v>71.14701509391135</c:v>
                </c:pt>
                <c:pt idx="478">
                  <c:v>71.14687982402161</c:v>
                </c:pt>
                <c:pt idx="479">
                  <c:v>71.1469889531346</c:v>
                </c:pt>
                <c:pt idx="480">
                  <c:v>71.14699326977409</c:v>
                </c:pt>
                <c:pt idx="481">
                  <c:v>71.1469020298757</c:v>
                </c:pt>
                <c:pt idx="482">
                  <c:v>71.14711468089337</c:v>
                </c:pt>
                <c:pt idx="483">
                  <c:v>71.14707396003992</c:v>
                </c:pt>
                <c:pt idx="484">
                  <c:v>71.1469878091432</c:v>
                </c:pt>
                <c:pt idx="485">
                  <c:v>71.14716517353244</c:v>
                </c:pt>
                <c:pt idx="486">
                  <c:v>71.14712112311419</c:v>
                </c:pt>
                <c:pt idx="487">
                  <c:v>71.14711325939631</c:v>
                </c:pt>
                <c:pt idx="488">
                  <c:v>71.1469671923747</c:v>
                </c:pt>
                <c:pt idx="489">
                  <c:v>71.14703634244184</c:v>
                </c:pt>
                <c:pt idx="490">
                  <c:v>71.14708698899715</c:v>
                </c:pt>
                <c:pt idx="491">
                  <c:v>71.14694214061983</c:v>
                </c:pt>
                <c:pt idx="492">
                  <c:v>71.14691793595733</c:v>
                </c:pt>
                <c:pt idx="493">
                  <c:v>71.14713922609532</c:v>
                </c:pt>
                <c:pt idx="494">
                  <c:v>71.14694834662285</c:v>
                </c:pt>
                <c:pt idx="495">
                  <c:v>71.14708097801733</c:v>
                </c:pt>
                <c:pt idx="496">
                  <c:v>71.14723242822257</c:v>
                </c:pt>
                <c:pt idx="497">
                  <c:v>71.14719638963936</c:v>
                </c:pt>
                <c:pt idx="498">
                  <c:v>71.1473051583509</c:v>
                </c:pt>
                <c:pt idx="499">
                  <c:v>71.14733254140707</c:v>
                </c:pt>
                <c:pt idx="500">
                  <c:v>71.14754147507199</c:v>
                </c:pt>
                <c:pt idx="501">
                  <c:v>71.14710049600733</c:v>
                </c:pt>
                <c:pt idx="502">
                  <c:v>71.14742799381226</c:v>
                </c:pt>
                <c:pt idx="503">
                  <c:v>71.14726721703738</c:v>
                </c:pt>
                <c:pt idx="504">
                  <c:v>71.14714391043907</c:v>
                </c:pt>
                <c:pt idx="505">
                  <c:v>71.1473512702474</c:v>
                </c:pt>
                <c:pt idx="506">
                  <c:v>71.14720789398048</c:v>
                </c:pt>
                <c:pt idx="507">
                  <c:v>71.14739452720629</c:v>
                </c:pt>
                <c:pt idx="508">
                  <c:v>71.14735417262085</c:v>
                </c:pt>
                <c:pt idx="509">
                  <c:v>71.14732607464889</c:v>
                </c:pt>
                <c:pt idx="510">
                  <c:v>71.14726629637454</c:v>
                </c:pt>
                <c:pt idx="511">
                  <c:v>71.14726748952324</c:v>
                </c:pt>
                <c:pt idx="512">
                  <c:v>71.14721757913719</c:v>
                </c:pt>
                <c:pt idx="513">
                  <c:v>71.14710874852705</c:v>
                </c:pt>
                <c:pt idx="514">
                  <c:v>71.14724994101039</c:v>
                </c:pt>
                <c:pt idx="515">
                  <c:v>71.14716679352473</c:v>
                </c:pt>
                <c:pt idx="516">
                  <c:v>71.14719262831295</c:v>
                </c:pt>
                <c:pt idx="517">
                  <c:v>71.14721052108806</c:v>
                </c:pt>
                <c:pt idx="518">
                  <c:v>71.14727809530622</c:v>
                </c:pt>
                <c:pt idx="519">
                  <c:v>71.14719142464966</c:v>
                </c:pt>
                <c:pt idx="520">
                  <c:v>71.14716001183598</c:v>
                </c:pt>
                <c:pt idx="521">
                  <c:v>71.14708040718547</c:v>
                </c:pt>
                <c:pt idx="522">
                  <c:v>71.14726088187993</c:v>
                </c:pt>
                <c:pt idx="523">
                  <c:v>71.14700131410956</c:v>
                </c:pt>
                <c:pt idx="524">
                  <c:v>71.14713455315517</c:v>
                </c:pt>
                <c:pt idx="525">
                  <c:v>71.14718530099645</c:v>
                </c:pt>
                <c:pt idx="526">
                  <c:v>71.14716772537625</c:v>
                </c:pt>
                <c:pt idx="527">
                  <c:v>71.1471193200575</c:v>
                </c:pt>
                <c:pt idx="528">
                  <c:v>71.14725570951609</c:v>
                </c:pt>
                <c:pt idx="529">
                  <c:v>71.14713119900867</c:v>
                </c:pt>
                <c:pt idx="530">
                  <c:v>71.14715513925661</c:v>
                </c:pt>
                <c:pt idx="531">
                  <c:v>71.14700785917293</c:v>
                </c:pt>
                <c:pt idx="532">
                  <c:v>71.14708654267676</c:v>
                </c:pt>
                <c:pt idx="533">
                  <c:v>71.14714645519025</c:v>
                </c:pt>
                <c:pt idx="534">
                  <c:v>71.14716104220561</c:v>
                </c:pt>
                <c:pt idx="535">
                  <c:v>71.14718360871834</c:v>
                </c:pt>
                <c:pt idx="536">
                  <c:v>71.14712048750019</c:v>
                </c:pt>
                <c:pt idx="537">
                  <c:v>71.14711680534266</c:v>
                </c:pt>
                <c:pt idx="538">
                  <c:v>71.14712621669352</c:v>
                </c:pt>
                <c:pt idx="539">
                  <c:v>71.14711163792765</c:v>
                </c:pt>
                <c:pt idx="540">
                  <c:v>71.14704592073599</c:v>
                </c:pt>
                <c:pt idx="541">
                  <c:v>71.14705916148445</c:v>
                </c:pt>
                <c:pt idx="542">
                  <c:v>71.14709018969795</c:v>
                </c:pt>
                <c:pt idx="543">
                  <c:v>71.14709775694448</c:v>
                </c:pt>
                <c:pt idx="544">
                  <c:v>71.14716096187954</c:v>
                </c:pt>
                <c:pt idx="545">
                  <c:v>71.14708246843708</c:v>
                </c:pt>
                <c:pt idx="546">
                  <c:v>71.1471089039792</c:v>
                </c:pt>
                <c:pt idx="547">
                  <c:v>71.14709272723177</c:v>
                </c:pt>
                <c:pt idx="548">
                  <c:v>71.14712731290186</c:v>
                </c:pt>
                <c:pt idx="549">
                  <c:v>71.14711122566749</c:v>
                </c:pt>
                <c:pt idx="550">
                  <c:v>71.14705916563355</c:v>
                </c:pt>
                <c:pt idx="551">
                  <c:v>71.14704773046692</c:v>
                </c:pt>
                <c:pt idx="552">
                  <c:v>71.14704237624963</c:v>
                </c:pt>
                <c:pt idx="553">
                  <c:v>71.14699794829147</c:v>
                </c:pt>
                <c:pt idx="554">
                  <c:v>71.14700657214148</c:v>
                </c:pt>
                <c:pt idx="555">
                  <c:v>71.14699567941693</c:v>
                </c:pt>
                <c:pt idx="556">
                  <c:v>71.14695311955877</c:v>
                </c:pt>
                <c:pt idx="557">
                  <c:v>71.14695930098385</c:v>
                </c:pt>
                <c:pt idx="558">
                  <c:v>71.14696415452873</c:v>
                </c:pt>
                <c:pt idx="559">
                  <c:v>71.14691669291267</c:v>
                </c:pt>
                <c:pt idx="560">
                  <c:v>71.14697736241276</c:v>
                </c:pt>
                <c:pt idx="561">
                  <c:v>71.14698032930335</c:v>
                </c:pt>
                <c:pt idx="562">
                  <c:v>71.14697240896643</c:v>
                </c:pt>
                <c:pt idx="563">
                  <c:v>71.14695141577742</c:v>
                </c:pt>
                <c:pt idx="564">
                  <c:v>71.14697659218817</c:v>
                </c:pt>
                <c:pt idx="565">
                  <c:v>71.14698248811358</c:v>
                </c:pt>
                <c:pt idx="566">
                  <c:v>71.14696247257623</c:v>
                </c:pt>
                <c:pt idx="567">
                  <c:v>71.14697938357816</c:v>
                </c:pt>
                <c:pt idx="568">
                  <c:v>71.14702876461136</c:v>
                </c:pt>
                <c:pt idx="569">
                  <c:v>71.14696791079906</c:v>
                </c:pt>
                <c:pt idx="570">
                  <c:v>71.146972579894</c:v>
                </c:pt>
                <c:pt idx="571">
                  <c:v>71.14700620401145</c:v>
                </c:pt>
                <c:pt idx="572">
                  <c:v>71.14700409774781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8.005428903636108</c:v>
                </c:pt>
                <c:pt idx="2">
                  <c:v>11.20229812306762</c:v>
                </c:pt>
                <c:pt idx="3">
                  <c:v>13.65290943975648</c:v>
                </c:pt>
                <c:pt idx="4">
                  <c:v>15.38360580892368</c:v>
                </c:pt>
                <c:pt idx="5">
                  <c:v>16.78439845783059</c:v>
                </c:pt>
                <c:pt idx="6">
                  <c:v>18.03918010076881</c:v>
                </c:pt>
                <c:pt idx="7">
                  <c:v>19.25234707616463</c:v>
                </c:pt>
                <c:pt idx="8">
                  <c:v>20.49215560017534</c:v>
                </c:pt>
                <c:pt idx="9">
                  <c:v>21.81339717813199</c:v>
                </c:pt>
                <c:pt idx="10">
                  <c:v>23.03776630784541</c:v>
                </c:pt>
                <c:pt idx="11">
                  <c:v>9.037290153840882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8.091869365700207</c:v>
                </c:pt>
                <c:pt idx="2">
                  <c:v>4.202147406392079</c:v>
                </c:pt>
                <c:pt idx="3">
                  <c:v>3.812454669815739</c:v>
                </c:pt>
                <c:pt idx="4">
                  <c:v>3.204336714720075</c:v>
                </c:pt>
                <c:pt idx="5">
                  <c:v>2.918933890459038</c:v>
                </c:pt>
                <c:pt idx="6">
                  <c:v>2.787889309162397</c:v>
                </c:pt>
                <c:pt idx="7">
                  <c:v>2.74831505701339</c:v>
                </c:pt>
                <c:pt idx="8">
                  <c:v>2.772697005886446</c:v>
                </c:pt>
                <c:pt idx="9">
                  <c:v>3.972814608127031</c:v>
                </c:pt>
                <c:pt idx="10">
                  <c:v>4.025539032118389</c:v>
                </c:pt>
                <c:pt idx="11">
                  <c:v>1.575798791422969</c:v>
                </c:pt>
                <c:pt idx="12">
                  <c:v>0.3340814321294229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0.08644046206409949</c:v>
                </c:pt>
                <c:pt idx="2">
                  <c:v>1.005278186960572</c:v>
                </c:pt>
                <c:pt idx="3">
                  <c:v>1.361843353126876</c:v>
                </c:pt>
                <c:pt idx="4">
                  <c:v>1.473640345552875</c:v>
                </c:pt>
                <c:pt idx="5">
                  <c:v>1.518141241552128</c:v>
                </c:pt>
                <c:pt idx="6">
                  <c:v>1.533107666224172</c:v>
                </c:pt>
                <c:pt idx="7">
                  <c:v>1.535148081617579</c:v>
                </c:pt>
                <c:pt idx="8">
                  <c:v>1.532888481875728</c:v>
                </c:pt>
                <c:pt idx="9">
                  <c:v>2.651573030170381</c:v>
                </c:pt>
                <c:pt idx="10">
                  <c:v>2.801169902404978</c:v>
                </c:pt>
                <c:pt idx="11">
                  <c:v>15.57627494542749</c:v>
                </c:pt>
                <c:pt idx="12">
                  <c:v>9.371371585970303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15.42541816384101</c:v>
                </c:pt>
                <c:pt idx="2">
                  <c:v>17.53380851660647</c:v>
                </c:pt>
                <c:pt idx="3">
                  <c:v>18.79412548990455</c:v>
                </c:pt>
                <c:pt idx="4">
                  <c:v>19.39387480253427</c:v>
                </c:pt>
                <c:pt idx="5">
                  <c:v>19.70731354819926</c:v>
                </c:pt>
                <c:pt idx="6">
                  <c:v>19.90511998434188</c:v>
                </c:pt>
                <c:pt idx="7">
                  <c:v>20.08003780767454</c:v>
                </c:pt>
                <c:pt idx="8">
                  <c:v>20.2895009088952</c:v>
                </c:pt>
                <c:pt idx="9">
                  <c:v>20.01915043035189</c:v>
                </c:pt>
                <c:pt idx="10">
                  <c:v>19.63098150261533</c:v>
                </c:pt>
                <c:pt idx="11">
                  <c:v>4.635710709155987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15.78720456910812</c:v>
                </c:pt>
                <c:pt idx="2">
                  <c:v>3.844413980270573</c:v>
                </c:pt>
                <c:pt idx="3">
                  <c:v>3.44848431140969</c:v>
                </c:pt>
                <c:pt idx="4">
                  <c:v>2.832082010240792</c:v>
                </c:pt>
                <c:pt idx="5">
                  <c:v>2.53487701827513</c:v>
                </c:pt>
                <c:pt idx="6">
                  <c:v>2.388538768204789</c:v>
                </c:pt>
                <c:pt idx="7">
                  <c:v>2.330016920937109</c:v>
                </c:pt>
                <c:pt idx="8">
                  <c:v>2.331450459529798</c:v>
                </c:pt>
                <c:pt idx="9">
                  <c:v>3.33686010619676</c:v>
                </c:pt>
                <c:pt idx="10">
                  <c:v>3.340002907805185</c:v>
                </c:pt>
                <c:pt idx="11">
                  <c:v>1.234342701774839</c:v>
                </c:pt>
                <c:pt idx="12">
                  <c:v>0.07770249103374131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0.3617864052671138</c:v>
                </c:pt>
                <c:pt idx="2">
                  <c:v>1.736023627505108</c:v>
                </c:pt>
                <c:pt idx="3">
                  <c:v>2.188167338111606</c:v>
                </c:pt>
                <c:pt idx="4">
                  <c:v>2.232332697611069</c:v>
                </c:pt>
                <c:pt idx="5">
                  <c:v>2.221438272610146</c:v>
                </c:pt>
                <c:pt idx="6">
                  <c:v>2.190732332062172</c:v>
                </c:pt>
                <c:pt idx="7">
                  <c:v>2.155099097604446</c:v>
                </c:pt>
                <c:pt idx="8">
                  <c:v>2.121987358309136</c:v>
                </c:pt>
                <c:pt idx="9">
                  <c:v>3.607210584740073</c:v>
                </c:pt>
                <c:pt idx="10">
                  <c:v>3.728171835541743</c:v>
                </c:pt>
                <c:pt idx="11">
                  <c:v>16.22961349523418</c:v>
                </c:pt>
                <c:pt idx="12">
                  <c:v>4.713413200189732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13.10194933227043</c:v>
                </c:pt>
                <c:pt idx="2">
                  <c:v>10.59780934628798</c:v>
                </c:pt>
                <c:pt idx="3">
                  <c:v>10.0726412146401</c:v>
                </c:pt>
                <c:pt idx="4">
                  <c:v>9.1579329021527</c:v>
                </c:pt>
                <c:pt idx="5">
                  <c:v>8.016028650942632</c:v>
                </c:pt>
                <c:pt idx="6">
                  <c:v>6.729099475881761</c:v>
                </c:pt>
                <c:pt idx="7">
                  <c:v>5.341355977011874</c:v>
                </c:pt>
                <c:pt idx="8">
                  <c:v>2.859646680892167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13.23178804108251</c:v>
                </c:pt>
                <c:pt idx="2">
                  <c:v>1.717759301543621</c:v>
                </c:pt>
                <c:pt idx="3">
                  <c:v>1.061963888797943</c:v>
                </c:pt>
                <c:pt idx="4">
                  <c:v>0.7086380992308391</c:v>
                </c:pt>
                <c:pt idx="5">
                  <c:v>0.4895765231315104</c:v>
                </c:pt>
                <c:pt idx="6">
                  <c:v>0.340956468712255</c:v>
                </c:pt>
                <c:pt idx="7">
                  <c:v>0.2332674189083623</c:v>
                </c:pt>
                <c:pt idx="8">
                  <c:v>0.3128161525962049</c:v>
                </c:pt>
                <c:pt idx="9">
                  <c:v>0.08019207949626588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0.129838708812077</c:v>
                </c:pt>
                <c:pt idx="2">
                  <c:v>4.221899287526073</c:v>
                </c:pt>
                <c:pt idx="3">
                  <c:v>1.587132020445823</c:v>
                </c:pt>
                <c:pt idx="4">
                  <c:v>1.623346411718243</c:v>
                </c:pt>
                <c:pt idx="5">
                  <c:v>1.631480774341579</c:v>
                </c:pt>
                <c:pt idx="6">
                  <c:v>1.627885643773126</c:v>
                </c:pt>
                <c:pt idx="7">
                  <c:v>1.62101091777825</c:v>
                </c:pt>
                <c:pt idx="8">
                  <c:v>2.794525448715912</c:v>
                </c:pt>
                <c:pt idx="9">
                  <c:v>2.939838760388434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4491300.928337752</v>
      </c>
      <c r="C2">
        <v>0</v>
      </c>
      <c r="D2">
        <v>1506491.441715163</v>
      </c>
      <c r="E2">
        <v>1679718.487853457</v>
      </c>
      <c r="F2">
        <v>521689.5209359098</v>
      </c>
      <c r="G2">
        <v>783401.4778332225</v>
      </c>
    </row>
    <row r="3" spans="1:7">
      <c r="A3">
        <v>1</v>
      </c>
      <c r="B3">
        <v>13064487.78568977</v>
      </c>
      <c r="C3">
        <v>242435.5309671065</v>
      </c>
      <c r="D3">
        <v>3164841.689770768</v>
      </c>
      <c r="E3">
        <v>1679718.487853457</v>
      </c>
      <c r="F3">
        <v>5216895.209359096</v>
      </c>
      <c r="G3">
        <v>2760596.867739341</v>
      </c>
    </row>
    <row r="4" spans="1:7">
      <c r="A4">
        <v>2</v>
      </c>
      <c r="B4">
        <v>12288920.01684973</v>
      </c>
      <c r="C4">
        <v>247315.8654771902</v>
      </c>
      <c r="D4">
        <v>2933141.296942175</v>
      </c>
      <c r="E4">
        <v>1679718.487853457</v>
      </c>
      <c r="F4">
        <v>4833356.864037565</v>
      </c>
      <c r="G4">
        <v>2595387.502539344</v>
      </c>
    </row>
    <row r="5" spans="1:7">
      <c r="A5">
        <v>3</v>
      </c>
      <c r="B5">
        <v>11692847.56551991</v>
      </c>
      <c r="C5">
        <v>251323.9013184073</v>
      </c>
      <c r="D5">
        <v>2778060.792311425</v>
      </c>
      <c r="E5">
        <v>1679718.487853457</v>
      </c>
      <c r="F5">
        <v>4511478.393402264</v>
      </c>
      <c r="G5">
        <v>2472265.990634356</v>
      </c>
    </row>
    <row r="6" spans="1:7">
      <c r="A6">
        <v>4</v>
      </c>
      <c r="B6">
        <v>11536043.58408863</v>
      </c>
      <c r="C6">
        <v>254874.9140829305</v>
      </c>
      <c r="D6">
        <v>2744905.233556066</v>
      </c>
      <c r="E6">
        <v>1679718.487853457</v>
      </c>
      <c r="F6">
        <v>4421197.141506225</v>
      </c>
      <c r="G6">
        <v>2435347.807089956</v>
      </c>
    </row>
    <row r="7" spans="1:7">
      <c r="A7">
        <v>5</v>
      </c>
      <c r="B7">
        <v>11248157.74931992</v>
      </c>
      <c r="C7">
        <v>258895.3720109376</v>
      </c>
      <c r="D7">
        <v>2685976.318714673</v>
      </c>
      <c r="E7">
        <v>1679718.487853457</v>
      </c>
      <c r="F7">
        <v>4251613.568681777</v>
      </c>
      <c r="G7">
        <v>2371954.002059075</v>
      </c>
    </row>
    <row r="8" spans="1:7">
      <c r="A8">
        <v>6</v>
      </c>
      <c r="B8">
        <v>11112340.70001235</v>
      </c>
      <c r="C8">
        <v>262278.679042558</v>
      </c>
      <c r="D8">
        <v>2664769.299640378</v>
      </c>
      <c r="E8">
        <v>1679718.487853457</v>
      </c>
      <c r="F8">
        <v>4167713.215724787</v>
      </c>
      <c r="G8">
        <v>2337861.017751172</v>
      </c>
    </row>
    <row r="9" spans="1:7">
      <c r="A9">
        <v>7</v>
      </c>
      <c r="B9">
        <v>10840066.77596281</v>
      </c>
      <c r="C9">
        <v>266068.8471874779</v>
      </c>
      <c r="D9">
        <v>2615017.330812646</v>
      </c>
      <c r="E9">
        <v>1679718.487853457</v>
      </c>
      <c r="F9">
        <v>4004205.877553412</v>
      </c>
      <c r="G9">
        <v>2275056.23255582</v>
      </c>
    </row>
    <row r="10" spans="1:7">
      <c r="A10">
        <v>8</v>
      </c>
      <c r="B10">
        <v>10711792.31225479</v>
      </c>
      <c r="C10">
        <v>269136.9861076418</v>
      </c>
      <c r="D10">
        <v>2598638.288939421</v>
      </c>
      <c r="E10">
        <v>1679718.487853457</v>
      </c>
      <c r="F10">
        <v>3923025.411356117</v>
      </c>
      <c r="G10">
        <v>2241273.137998151</v>
      </c>
    </row>
    <row r="11" spans="1:7">
      <c r="A11">
        <v>9</v>
      </c>
      <c r="B11">
        <v>10445657.15202162</v>
      </c>
      <c r="C11">
        <v>272594.2126043815</v>
      </c>
      <c r="D11">
        <v>2553027.482239454</v>
      </c>
      <c r="E11">
        <v>1679718.487853457</v>
      </c>
      <c r="F11">
        <v>3762807.992460595</v>
      </c>
      <c r="G11">
        <v>2177508.976863736</v>
      </c>
    </row>
    <row r="12" spans="1:7">
      <c r="A12">
        <v>10</v>
      </c>
      <c r="B12">
        <v>10320834.02495058</v>
      </c>
      <c r="C12">
        <v>275299.6099604857</v>
      </c>
      <c r="D12">
        <v>2539138.36226471</v>
      </c>
      <c r="E12">
        <v>1679718.487853457</v>
      </c>
      <c r="F12">
        <v>3683263.163263897</v>
      </c>
      <c r="G12">
        <v>2143414.401608027</v>
      </c>
    </row>
    <row r="13" spans="1:7">
      <c r="A13">
        <v>11</v>
      </c>
      <c r="B13">
        <v>10057925.96524567</v>
      </c>
      <c r="C13">
        <v>278387.5104426196</v>
      </c>
      <c r="D13">
        <v>2496083.858369669</v>
      </c>
      <c r="E13">
        <v>1679718.487853457</v>
      </c>
      <c r="F13">
        <v>3525369.666035914</v>
      </c>
      <c r="G13">
        <v>2078366.442544007</v>
      </c>
    </row>
    <row r="14" spans="1:7">
      <c r="A14">
        <v>12</v>
      </c>
      <c r="B14">
        <v>9934845.969388776</v>
      </c>
      <c r="C14">
        <v>280709.5508780512</v>
      </c>
      <c r="D14">
        <v>2483652.008481962</v>
      </c>
      <c r="E14">
        <v>1679718.487853457</v>
      </c>
      <c r="F14">
        <v>3447013.701675796</v>
      </c>
      <c r="G14">
        <v>2043752.220499509</v>
      </c>
    </row>
    <row r="15" spans="1:7">
      <c r="A15">
        <v>13</v>
      </c>
      <c r="B15">
        <v>9673957.122786725</v>
      </c>
      <c r="C15">
        <v>283411.8354384038</v>
      </c>
      <c r="D15">
        <v>2442452.111404568</v>
      </c>
      <c r="E15">
        <v>1679718.487853457</v>
      </c>
      <c r="F15">
        <v>3291010.531900487</v>
      </c>
      <c r="G15">
        <v>1977364.156189811</v>
      </c>
    </row>
    <row r="16" spans="1:7">
      <c r="A16">
        <v>14</v>
      </c>
      <c r="B16">
        <v>9551716.474441251</v>
      </c>
      <c r="C16">
        <v>285340.1579491176</v>
      </c>
      <c r="D16">
        <v>2430881.508564258</v>
      </c>
      <c r="E16">
        <v>1679718.487853457</v>
      </c>
      <c r="F16">
        <v>3213633.749708982</v>
      </c>
      <c r="G16">
        <v>1942142.570365436</v>
      </c>
    </row>
    <row r="17" spans="1:7">
      <c r="A17">
        <v>15</v>
      </c>
      <c r="B17">
        <v>9292013.087534165</v>
      </c>
      <c r="C17">
        <v>287648.6519300037</v>
      </c>
      <c r="D17">
        <v>2390911.436485741</v>
      </c>
      <c r="E17">
        <v>1679718.487853457</v>
      </c>
      <c r="F17">
        <v>3059315.142303703</v>
      </c>
      <c r="G17">
        <v>1874419.368961262</v>
      </c>
    </row>
    <row r="18" spans="1:7">
      <c r="A18">
        <v>16</v>
      </c>
      <c r="B18">
        <v>9170266.20985049</v>
      </c>
      <c r="C18">
        <v>289177.5735782172</v>
      </c>
      <c r="D18">
        <v>2380009.683618456</v>
      </c>
      <c r="E18">
        <v>1679718.487853457</v>
      </c>
      <c r="F18">
        <v>2982823.175733534</v>
      </c>
      <c r="G18">
        <v>1838537.289066827</v>
      </c>
    </row>
    <row r="19" spans="1:7">
      <c r="A19">
        <v>17</v>
      </c>
      <c r="B19">
        <v>8911869.438136132</v>
      </c>
      <c r="C19">
        <v>291087.9683813005</v>
      </c>
      <c r="D19">
        <v>2341467.151666129</v>
      </c>
      <c r="E19">
        <v>1679718.487853457</v>
      </c>
      <c r="F19">
        <v>2830112.288148852</v>
      </c>
      <c r="G19">
        <v>1769483.542086395</v>
      </c>
    </row>
    <row r="20" spans="1:7">
      <c r="A20">
        <v>18</v>
      </c>
      <c r="B20">
        <v>8528194.708232149</v>
      </c>
      <c r="C20">
        <v>293660.6630716316</v>
      </c>
      <c r="D20">
        <v>2284212.96816935</v>
      </c>
      <c r="E20">
        <v>1679718.487853457</v>
      </c>
      <c r="F20">
        <v>2608447.604679548</v>
      </c>
      <c r="G20">
        <v>1662154.984458163</v>
      </c>
    </row>
    <row r="21" spans="1:7">
      <c r="A21">
        <v>19</v>
      </c>
      <c r="B21">
        <v>7990850.196888078</v>
      </c>
      <c r="C21">
        <v>307917.9994087424</v>
      </c>
      <c r="D21">
        <v>2162274.12353779</v>
      </c>
      <c r="E21">
        <v>1679718.487853457</v>
      </c>
      <c r="F21">
        <v>2305335.808715823</v>
      </c>
      <c r="G21">
        <v>1535603.777372266</v>
      </c>
    </row>
    <row r="22" spans="1:7">
      <c r="A22">
        <v>20</v>
      </c>
      <c r="B22">
        <v>7756862.971886777</v>
      </c>
      <c r="C22">
        <v>316813.6285202046</v>
      </c>
      <c r="D22">
        <v>2120641.133379011</v>
      </c>
      <c r="E22">
        <v>1679718.487853457</v>
      </c>
      <c r="F22">
        <v>2165318.752212283</v>
      </c>
      <c r="G22">
        <v>1474370.969921821</v>
      </c>
    </row>
    <row r="23" spans="1:7">
      <c r="A23">
        <v>21</v>
      </c>
      <c r="B23">
        <v>7561389.071213616</v>
      </c>
      <c r="C23">
        <v>325772.5690519</v>
      </c>
      <c r="D23">
        <v>2090738.42178122</v>
      </c>
      <c r="E23">
        <v>1679718.487853457</v>
      </c>
      <c r="F23">
        <v>2042269.929889363</v>
      </c>
      <c r="G23">
        <v>1422889.662637677</v>
      </c>
    </row>
    <row r="24" spans="1:7">
      <c r="A24">
        <v>22</v>
      </c>
      <c r="B24">
        <v>7533253.46986031</v>
      </c>
      <c r="C24">
        <v>326480.011890826</v>
      </c>
      <c r="D24">
        <v>2081262.090393007</v>
      </c>
      <c r="E24">
        <v>1679718.487853457</v>
      </c>
      <c r="F24">
        <v>2029331.695527274</v>
      </c>
      <c r="G24">
        <v>1416461.184195746</v>
      </c>
    </row>
    <row r="25" spans="1:7">
      <c r="A25">
        <v>23</v>
      </c>
      <c r="B25">
        <v>7532531.809926719</v>
      </c>
      <c r="C25">
        <v>327103.0931374565</v>
      </c>
      <c r="D25">
        <v>2081917.11235505</v>
      </c>
      <c r="E25">
        <v>1679718.487853457</v>
      </c>
      <c r="F25">
        <v>2028102.354063481</v>
      </c>
      <c r="G25">
        <v>1415690.762517276</v>
      </c>
    </row>
    <row r="26" spans="1:7">
      <c r="A26">
        <v>24</v>
      </c>
      <c r="B26">
        <v>7441248.952474511</v>
      </c>
      <c r="C26">
        <v>330773.0555238785</v>
      </c>
      <c r="D26">
        <v>2061607.755244153</v>
      </c>
      <c r="E26">
        <v>1679718.487853457</v>
      </c>
      <c r="F26">
        <v>1977232.424114329</v>
      </c>
      <c r="G26">
        <v>1391917.229738695</v>
      </c>
    </row>
    <row r="27" spans="1:7">
      <c r="A27">
        <v>25</v>
      </c>
      <c r="B27">
        <v>7439595.119381008</v>
      </c>
      <c r="C27">
        <v>331295.5107754505</v>
      </c>
      <c r="D27">
        <v>2062082.445478854</v>
      </c>
      <c r="E27">
        <v>1679718.487853457</v>
      </c>
      <c r="F27">
        <v>1975544.64235327</v>
      </c>
      <c r="G27">
        <v>1390954.032919976</v>
      </c>
    </row>
    <row r="28" spans="1:7">
      <c r="A28">
        <v>26</v>
      </c>
      <c r="B28">
        <v>7347379.922304709</v>
      </c>
      <c r="C28">
        <v>335159.4500962944</v>
      </c>
      <c r="D28">
        <v>2039597.753101653</v>
      </c>
      <c r="E28">
        <v>1679718.487853457</v>
      </c>
      <c r="F28">
        <v>1924712.606607747</v>
      </c>
      <c r="G28">
        <v>1368191.624645557</v>
      </c>
    </row>
    <row r="29" spans="1:7">
      <c r="A29">
        <v>27</v>
      </c>
      <c r="B29">
        <v>7345037.892631856</v>
      </c>
      <c r="C29">
        <v>335586.5570773185</v>
      </c>
      <c r="D29">
        <v>2039971.617359597</v>
      </c>
      <c r="E29">
        <v>1679718.487853457</v>
      </c>
      <c r="F29">
        <v>1922670.093902515</v>
      </c>
      <c r="G29">
        <v>1367091.136438968</v>
      </c>
    </row>
    <row r="30" spans="1:7">
      <c r="A30">
        <v>28</v>
      </c>
      <c r="B30">
        <v>7249721.833769385</v>
      </c>
      <c r="C30">
        <v>340007.7264329938</v>
      </c>
      <c r="D30">
        <v>2016160.565548429</v>
      </c>
      <c r="E30">
        <v>1679718.487853457</v>
      </c>
      <c r="F30">
        <v>1869513.577445037</v>
      </c>
      <c r="G30">
        <v>1344321.476489467</v>
      </c>
    </row>
    <row r="31" spans="1:7">
      <c r="A31">
        <v>29</v>
      </c>
      <c r="B31">
        <v>7246848.765579409</v>
      </c>
      <c r="C31">
        <v>340336.7937030202</v>
      </c>
      <c r="D31">
        <v>2016442.61308781</v>
      </c>
      <c r="E31">
        <v>1679718.487853457</v>
      </c>
      <c r="F31">
        <v>1867232.154877335</v>
      </c>
      <c r="G31">
        <v>1343118.716057787</v>
      </c>
    </row>
    <row r="32" spans="1:7">
      <c r="A32">
        <v>30</v>
      </c>
      <c r="B32">
        <v>7148855.53536145</v>
      </c>
      <c r="C32">
        <v>345479.5015203328</v>
      </c>
      <c r="D32">
        <v>1991831.51968556</v>
      </c>
      <c r="E32">
        <v>1679718.487853457</v>
      </c>
      <c r="F32">
        <v>1811724.119353728</v>
      </c>
      <c r="G32">
        <v>1320101.906948373</v>
      </c>
    </row>
    <row r="33" spans="1:7">
      <c r="A33">
        <v>31</v>
      </c>
      <c r="B33">
        <v>7145570.756638542</v>
      </c>
      <c r="C33">
        <v>345708.1670033093</v>
      </c>
      <c r="D33">
        <v>1992019.804272879</v>
      </c>
      <c r="E33">
        <v>1679718.487853457</v>
      </c>
      <c r="F33">
        <v>1809299.043755384</v>
      </c>
      <c r="G33">
        <v>1318825.253753513</v>
      </c>
    </row>
    <row r="34" spans="1:7">
      <c r="A34">
        <v>32</v>
      </c>
      <c r="B34">
        <v>7045819.412378337</v>
      </c>
      <c r="C34">
        <v>351683.3625030087</v>
      </c>
      <c r="D34">
        <v>1967004.981565806</v>
      </c>
      <c r="E34">
        <v>1679718.487853457</v>
      </c>
      <c r="F34">
        <v>1751871.682520447</v>
      </c>
      <c r="G34">
        <v>1295540.89793562</v>
      </c>
    </row>
    <row r="35" spans="1:7">
      <c r="A35">
        <v>33</v>
      </c>
      <c r="B35">
        <v>7042207.152005526</v>
      </c>
      <c r="C35">
        <v>351812.0212044766</v>
      </c>
      <c r="D35">
        <v>1967120.687452259</v>
      </c>
      <c r="E35">
        <v>1679718.487853457</v>
      </c>
      <c r="F35">
        <v>1749353.239755813</v>
      </c>
      <c r="G35">
        <v>1294202.715739521</v>
      </c>
    </row>
    <row r="36" spans="1:7">
      <c r="A36">
        <v>34</v>
      </c>
      <c r="B36">
        <v>6941605.911468856</v>
      </c>
      <c r="C36">
        <v>358714.0492605438</v>
      </c>
      <c r="D36">
        <v>1942018.557206924</v>
      </c>
      <c r="E36">
        <v>1679718.487853457</v>
      </c>
      <c r="F36">
        <v>1690465.910528304</v>
      </c>
      <c r="G36">
        <v>1270688.906619627</v>
      </c>
    </row>
    <row r="37" spans="1:7">
      <c r="A37">
        <v>35</v>
      </c>
      <c r="B37">
        <v>6948832.117540102</v>
      </c>
      <c r="C37">
        <v>358539.2516193312</v>
      </c>
      <c r="D37">
        <v>1943198.468277331</v>
      </c>
      <c r="E37">
        <v>1679718.487853457</v>
      </c>
      <c r="F37">
        <v>1694865.36546883</v>
      </c>
      <c r="G37">
        <v>1272510.544321152</v>
      </c>
    </row>
    <row r="38" spans="1:7">
      <c r="A38">
        <v>36</v>
      </c>
      <c r="B38">
        <v>6754427.888473727</v>
      </c>
      <c r="C38">
        <v>371816.755534881</v>
      </c>
      <c r="D38">
        <v>1899267.227941345</v>
      </c>
      <c r="E38">
        <v>1679718.487853457</v>
      </c>
      <c r="F38">
        <v>1578255.644327171</v>
      </c>
      <c r="G38">
        <v>1225369.772816872</v>
      </c>
    </row>
    <row r="39" spans="1:7">
      <c r="A39">
        <v>37</v>
      </c>
      <c r="B39">
        <v>6573035.648723874</v>
      </c>
      <c r="C39">
        <v>386639.9371152837</v>
      </c>
      <c r="D39">
        <v>1861988.239868694</v>
      </c>
      <c r="E39">
        <v>1679718.487853457</v>
      </c>
      <c r="F39">
        <v>1466120.64920779</v>
      </c>
      <c r="G39">
        <v>1178568.33467865</v>
      </c>
    </row>
    <row r="40" spans="1:7">
      <c r="A40">
        <v>38</v>
      </c>
      <c r="B40">
        <v>6458111.208403075</v>
      </c>
      <c r="C40">
        <v>398817.8637793827</v>
      </c>
      <c r="D40">
        <v>1833823.421173024</v>
      </c>
      <c r="E40">
        <v>1679718.487853457</v>
      </c>
      <c r="F40">
        <v>1396330.945742684</v>
      </c>
      <c r="G40">
        <v>1149420.489854528</v>
      </c>
    </row>
    <row r="41" spans="1:7">
      <c r="A41">
        <v>39</v>
      </c>
      <c r="B41">
        <v>6364001.319898792</v>
      </c>
      <c r="C41">
        <v>410621.8670622074</v>
      </c>
      <c r="D41">
        <v>1808609.378635392</v>
      </c>
      <c r="E41">
        <v>1679718.487853457</v>
      </c>
      <c r="F41">
        <v>1339265.593135248</v>
      </c>
      <c r="G41">
        <v>1125785.993212488</v>
      </c>
    </row>
    <row r="42" spans="1:7">
      <c r="A42">
        <v>40</v>
      </c>
      <c r="B42">
        <v>6271034.159561486</v>
      </c>
      <c r="C42">
        <v>420078.3735381668</v>
      </c>
      <c r="D42">
        <v>1792178.100273364</v>
      </c>
      <c r="E42">
        <v>1679718.487853457</v>
      </c>
      <c r="F42">
        <v>1278953.294963289</v>
      </c>
      <c r="G42">
        <v>1100105.902933209</v>
      </c>
    </row>
    <row r="43" spans="1:7">
      <c r="A43">
        <v>41</v>
      </c>
      <c r="B43">
        <v>6203247.371270664</v>
      </c>
      <c r="C43">
        <v>430652.0751885382</v>
      </c>
      <c r="D43">
        <v>1774191.599968087</v>
      </c>
      <c r="E43">
        <v>1679718.487853457</v>
      </c>
      <c r="F43">
        <v>1236613.793016305</v>
      </c>
      <c r="G43">
        <v>1082071.415244277</v>
      </c>
    </row>
    <row r="44" spans="1:7">
      <c r="A44">
        <v>42</v>
      </c>
      <c r="B44">
        <v>6152400.763963992</v>
      </c>
      <c r="C44">
        <v>439899.3969327966</v>
      </c>
      <c r="D44">
        <v>1759338.278355259</v>
      </c>
      <c r="E44">
        <v>1679718.487853457</v>
      </c>
      <c r="F44">
        <v>1204818.924481278</v>
      </c>
      <c r="G44">
        <v>1068625.6763412</v>
      </c>
    </row>
    <row r="45" spans="1:7">
      <c r="A45">
        <v>43</v>
      </c>
      <c r="B45">
        <v>6123439.078527169</v>
      </c>
      <c r="C45">
        <v>442315.2408379805</v>
      </c>
      <c r="D45">
        <v>1757102.810184654</v>
      </c>
      <c r="E45">
        <v>1679718.487853457</v>
      </c>
      <c r="F45">
        <v>1184602.605690272</v>
      </c>
      <c r="G45">
        <v>1059699.933960807</v>
      </c>
    </row>
    <row r="46" spans="1:7">
      <c r="A46">
        <v>44</v>
      </c>
      <c r="B46">
        <v>6123847.4540527</v>
      </c>
      <c r="C46">
        <v>442897.6670469003</v>
      </c>
      <c r="D46">
        <v>1757444.588984091</v>
      </c>
      <c r="E46">
        <v>1679718.487853457</v>
      </c>
      <c r="F46">
        <v>1184355.584893665</v>
      </c>
      <c r="G46">
        <v>1059431.125274587</v>
      </c>
    </row>
    <row r="47" spans="1:7">
      <c r="A47">
        <v>45</v>
      </c>
      <c r="B47">
        <v>6113609.249303942</v>
      </c>
      <c r="C47">
        <v>444757.1915794871</v>
      </c>
      <c r="D47">
        <v>1754774.077295209</v>
      </c>
      <c r="E47">
        <v>1679718.487853457</v>
      </c>
      <c r="F47">
        <v>1177399.947146816</v>
      </c>
      <c r="G47">
        <v>1056959.545428973</v>
      </c>
    </row>
    <row r="48" spans="1:7">
      <c r="A48">
        <v>46</v>
      </c>
      <c r="B48">
        <v>6114907.591131344</v>
      </c>
      <c r="C48">
        <v>445199.2491840203</v>
      </c>
      <c r="D48">
        <v>1755305.867447411</v>
      </c>
      <c r="E48">
        <v>1679718.487853457</v>
      </c>
      <c r="F48">
        <v>1177745.94290439</v>
      </c>
      <c r="G48">
        <v>1056938.043742066</v>
      </c>
    </row>
    <row r="49" spans="1:7">
      <c r="A49">
        <v>47</v>
      </c>
      <c r="B49">
        <v>6076582.169856316</v>
      </c>
      <c r="C49">
        <v>451697.4336152331</v>
      </c>
      <c r="D49">
        <v>1745176.477438753</v>
      </c>
      <c r="E49">
        <v>1679718.487853457</v>
      </c>
      <c r="F49">
        <v>1152569.548165363</v>
      </c>
      <c r="G49">
        <v>1047420.22278351</v>
      </c>
    </row>
    <row r="50" spans="1:7">
      <c r="A50">
        <v>48</v>
      </c>
      <c r="B50">
        <v>6078083.138911248</v>
      </c>
      <c r="C50">
        <v>452014.2458469971</v>
      </c>
      <c r="D50">
        <v>1745802.027073114</v>
      </c>
      <c r="E50">
        <v>1679718.487853457</v>
      </c>
      <c r="F50">
        <v>1153068.625527777</v>
      </c>
      <c r="G50">
        <v>1047479.752609904</v>
      </c>
    </row>
    <row r="51" spans="1:7">
      <c r="A51">
        <v>49</v>
      </c>
      <c r="B51">
        <v>6036151.787850325</v>
      </c>
      <c r="C51">
        <v>458762.5721059096</v>
      </c>
      <c r="D51">
        <v>1735605.011970057</v>
      </c>
      <c r="E51">
        <v>1679718.487853457</v>
      </c>
      <c r="F51">
        <v>1125332.165369925</v>
      </c>
      <c r="G51">
        <v>1036733.550550977</v>
      </c>
    </row>
    <row r="52" spans="1:7">
      <c r="A52">
        <v>50</v>
      </c>
      <c r="B52">
        <v>6037564.20283416</v>
      </c>
      <c r="C52">
        <v>458947.1550631598</v>
      </c>
      <c r="D52">
        <v>1736251.258727388</v>
      </c>
      <c r="E52">
        <v>1679718.487853457</v>
      </c>
      <c r="F52">
        <v>1125839.388917388</v>
      </c>
      <c r="G52">
        <v>1036807.912272767</v>
      </c>
    </row>
    <row r="53" spans="1:7">
      <c r="A53">
        <v>51</v>
      </c>
      <c r="B53">
        <v>5993176.577918235</v>
      </c>
      <c r="C53">
        <v>465944.3027056861</v>
      </c>
      <c r="D53">
        <v>1725913.345871609</v>
      </c>
      <c r="E53">
        <v>1679718.487853457</v>
      </c>
      <c r="F53">
        <v>1096480.016403668</v>
      </c>
      <c r="G53">
        <v>1025120.425083816</v>
      </c>
    </row>
    <row r="54" spans="1:7">
      <c r="A54">
        <v>52</v>
      </c>
      <c r="B54">
        <v>5994330.572469417</v>
      </c>
      <c r="C54">
        <v>465990.0911823196</v>
      </c>
      <c r="D54">
        <v>1726532.464929623</v>
      </c>
      <c r="E54">
        <v>1679718.487853457</v>
      </c>
      <c r="F54">
        <v>1096919.540061912</v>
      </c>
      <c r="G54">
        <v>1025169.988442106</v>
      </c>
    </row>
    <row r="55" spans="1:7">
      <c r="A55">
        <v>53</v>
      </c>
      <c r="B55">
        <v>5949295.81726246</v>
      </c>
      <c r="C55">
        <v>473095.6599130582</v>
      </c>
      <c r="D55">
        <v>1716311.796699991</v>
      </c>
      <c r="E55">
        <v>1679718.487853457</v>
      </c>
      <c r="F55">
        <v>1067137.009711845</v>
      </c>
      <c r="G55">
        <v>1013032.863084107</v>
      </c>
    </row>
    <row r="56" spans="1:7">
      <c r="A56">
        <v>54</v>
      </c>
      <c r="B56">
        <v>5906133.994655465</v>
      </c>
      <c r="C56">
        <v>479990.3752465391</v>
      </c>
      <c r="D56">
        <v>1707147.399827824</v>
      </c>
      <c r="E56">
        <v>1679718.487853457</v>
      </c>
      <c r="F56">
        <v>1038371.155333671</v>
      </c>
      <c r="G56">
        <v>1000906.576393974</v>
      </c>
    </row>
    <row r="57" spans="1:7">
      <c r="A57">
        <v>55</v>
      </c>
      <c r="B57">
        <v>5889557.030193239</v>
      </c>
      <c r="C57">
        <v>482420.6831494777</v>
      </c>
      <c r="D57">
        <v>1704365.431384291</v>
      </c>
      <c r="E57">
        <v>1679718.487853457</v>
      </c>
      <c r="F57">
        <v>1027192.506764034</v>
      </c>
      <c r="G57">
        <v>995859.9210419807</v>
      </c>
    </row>
    <row r="58" spans="1:7">
      <c r="A58">
        <v>56</v>
      </c>
      <c r="B58">
        <v>5889889.729062084</v>
      </c>
      <c r="C58">
        <v>482118.2725064706</v>
      </c>
      <c r="D58">
        <v>1704604.703934564</v>
      </c>
      <c r="E58">
        <v>1679718.487853457</v>
      </c>
      <c r="F58">
        <v>1027435.780986194</v>
      </c>
      <c r="G58">
        <v>996012.483781399</v>
      </c>
    </row>
    <row r="59" spans="1:7">
      <c r="A59">
        <v>57</v>
      </c>
      <c r="B59">
        <v>5852249.929373376</v>
      </c>
      <c r="C59">
        <v>488652.5241783643</v>
      </c>
      <c r="D59">
        <v>1696038.266609062</v>
      </c>
      <c r="E59">
        <v>1679718.487853457</v>
      </c>
      <c r="F59">
        <v>1002480.214253058</v>
      </c>
      <c r="G59">
        <v>985360.4364794348</v>
      </c>
    </row>
    <row r="60" spans="1:7">
      <c r="A60">
        <v>58</v>
      </c>
      <c r="B60">
        <v>5842013.859128678</v>
      </c>
      <c r="C60">
        <v>491389.3655556916</v>
      </c>
      <c r="D60">
        <v>1692545.873999459</v>
      </c>
      <c r="E60">
        <v>1679718.487853457</v>
      </c>
      <c r="F60">
        <v>995882.7940152542</v>
      </c>
      <c r="G60">
        <v>982477.3377048168</v>
      </c>
    </row>
    <row r="61" spans="1:7">
      <c r="A61">
        <v>59</v>
      </c>
      <c r="B61">
        <v>5776117.371915581</v>
      </c>
      <c r="C61">
        <v>507219.4412765998</v>
      </c>
      <c r="D61">
        <v>1675367.889479964</v>
      </c>
      <c r="E61">
        <v>1679718.487853457</v>
      </c>
      <c r="F61">
        <v>950263.1942843832</v>
      </c>
      <c r="G61">
        <v>963548.3590211777</v>
      </c>
    </row>
    <row r="62" spans="1:7">
      <c r="A62">
        <v>60</v>
      </c>
      <c r="B62">
        <v>5736886.367484107</v>
      </c>
      <c r="C62">
        <v>517258.3015231556</v>
      </c>
      <c r="D62">
        <v>1666492.768258566</v>
      </c>
      <c r="E62">
        <v>1679718.487853457</v>
      </c>
      <c r="F62">
        <v>921630.9729211577</v>
      </c>
      <c r="G62">
        <v>951785.8369277708</v>
      </c>
    </row>
    <row r="63" spans="1:7">
      <c r="A63">
        <v>61</v>
      </c>
      <c r="B63">
        <v>5710455.017723969</v>
      </c>
      <c r="C63">
        <v>526704.7092154354</v>
      </c>
      <c r="D63">
        <v>1656486.494567902</v>
      </c>
      <c r="E63">
        <v>1679718.487853457</v>
      </c>
      <c r="F63">
        <v>902964.9530188058</v>
      </c>
      <c r="G63">
        <v>944580.373068369</v>
      </c>
    </row>
    <row r="64" spans="1:7">
      <c r="A64">
        <v>62</v>
      </c>
      <c r="B64">
        <v>5708310.27554989</v>
      </c>
      <c r="C64">
        <v>528420.5047095004</v>
      </c>
      <c r="D64">
        <v>1654840.982092324</v>
      </c>
      <c r="E64">
        <v>1679718.487853457</v>
      </c>
      <c r="F64">
        <v>901443.9749847666</v>
      </c>
      <c r="G64">
        <v>943886.3259098423</v>
      </c>
    </row>
    <row r="65" spans="1:7">
      <c r="A65">
        <v>63</v>
      </c>
      <c r="B65">
        <v>5711544.913522786</v>
      </c>
      <c r="C65">
        <v>527749.1553292689</v>
      </c>
      <c r="D65">
        <v>1655135.454106268</v>
      </c>
      <c r="E65">
        <v>1679718.487853457</v>
      </c>
      <c r="F65">
        <v>903981.4849135486</v>
      </c>
      <c r="G65">
        <v>944960.331320244</v>
      </c>
    </row>
    <row r="66" spans="1:7">
      <c r="A66">
        <v>64</v>
      </c>
      <c r="B66">
        <v>5696599.707270792</v>
      </c>
      <c r="C66">
        <v>531292.7952796475</v>
      </c>
      <c r="D66">
        <v>1651483.528428574</v>
      </c>
      <c r="E66">
        <v>1679718.487853457</v>
      </c>
      <c r="F66">
        <v>893647.469431548</v>
      </c>
      <c r="G66">
        <v>940457.4262775661</v>
      </c>
    </row>
    <row r="67" spans="1:7">
      <c r="A67">
        <v>65</v>
      </c>
      <c r="B67">
        <v>5699859.938768076</v>
      </c>
      <c r="C67">
        <v>530738.1762513987</v>
      </c>
      <c r="D67">
        <v>1651816.849444463</v>
      </c>
      <c r="E67">
        <v>1679718.487853457</v>
      </c>
      <c r="F67">
        <v>896066.8918832436</v>
      </c>
      <c r="G67">
        <v>941519.5333355122</v>
      </c>
    </row>
    <row r="68" spans="1:7">
      <c r="A68">
        <v>66</v>
      </c>
      <c r="B68">
        <v>5664957.134813435</v>
      </c>
      <c r="C68">
        <v>539981.2640748022</v>
      </c>
      <c r="D68">
        <v>1643956.845306583</v>
      </c>
      <c r="E68">
        <v>1679718.487853457</v>
      </c>
      <c r="F68">
        <v>870774.7344132772</v>
      </c>
      <c r="G68">
        <v>930525.8031653161</v>
      </c>
    </row>
    <row r="69" spans="1:7">
      <c r="A69">
        <v>67</v>
      </c>
      <c r="B69">
        <v>5632878.075155162</v>
      </c>
      <c r="C69">
        <v>549968.3260237102</v>
      </c>
      <c r="D69">
        <v>1635099.337055166</v>
      </c>
      <c r="E69">
        <v>1679718.487853457</v>
      </c>
      <c r="F69">
        <v>847471.2668634661</v>
      </c>
      <c r="G69">
        <v>920620.6573593628</v>
      </c>
    </row>
    <row r="70" spans="1:7">
      <c r="A70">
        <v>68</v>
      </c>
      <c r="B70">
        <v>5623049.26564072</v>
      </c>
      <c r="C70">
        <v>554464.5273999718</v>
      </c>
      <c r="D70">
        <v>1631201.401583601</v>
      </c>
      <c r="E70">
        <v>1679718.487853457</v>
      </c>
      <c r="F70">
        <v>840039.2295071407</v>
      </c>
      <c r="G70">
        <v>917625.6192965496</v>
      </c>
    </row>
    <row r="71" spans="1:7">
      <c r="A71">
        <v>69</v>
      </c>
      <c r="B71">
        <v>5625749.432019399</v>
      </c>
      <c r="C71">
        <v>554250.3487288911</v>
      </c>
      <c r="D71">
        <v>1631376.600443271</v>
      </c>
      <c r="E71">
        <v>1679718.487853457</v>
      </c>
      <c r="F71">
        <v>841896.1997897553</v>
      </c>
      <c r="G71">
        <v>918507.7952040246</v>
      </c>
    </row>
    <row r="72" spans="1:7">
      <c r="A72">
        <v>70</v>
      </c>
      <c r="B72">
        <v>5591862.176025029</v>
      </c>
      <c r="C72">
        <v>564718.0527087351</v>
      </c>
      <c r="D72">
        <v>1622918.552673635</v>
      </c>
      <c r="E72">
        <v>1679718.487853457</v>
      </c>
      <c r="F72">
        <v>816781.9196008382</v>
      </c>
      <c r="G72">
        <v>907725.1631883641</v>
      </c>
    </row>
    <row r="73" spans="1:7">
      <c r="A73">
        <v>71</v>
      </c>
      <c r="B73">
        <v>5563474.604425118</v>
      </c>
      <c r="C73">
        <v>575598.6114700361</v>
      </c>
      <c r="D73">
        <v>1614425.791287355</v>
      </c>
      <c r="E73">
        <v>1679718.487853457</v>
      </c>
      <c r="F73">
        <v>795064.488166769</v>
      </c>
      <c r="G73">
        <v>898667.2256475018</v>
      </c>
    </row>
    <row r="74" spans="1:7">
      <c r="A74">
        <v>72</v>
      </c>
      <c r="B74">
        <v>5539585.41740976</v>
      </c>
      <c r="C74">
        <v>585989.3744529677</v>
      </c>
      <c r="D74">
        <v>1606880.400681627</v>
      </c>
      <c r="E74">
        <v>1679718.487853457</v>
      </c>
      <c r="F74">
        <v>776142.6812326233</v>
      </c>
      <c r="G74">
        <v>890854.4731890844</v>
      </c>
    </row>
    <row r="75" spans="1:7">
      <c r="A75">
        <v>73</v>
      </c>
      <c r="B75">
        <v>5533114.339494528</v>
      </c>
      <c r="C75">
        <v>590243.4517587012</v>
      </c>
      <c r="D75">
        <v>1604007.725457131</v>
      </c>
      <c r="E75">
        <v>1679718.487853457</v>
      </c>
      <c r="F75">
        <v>770434.9833909136</v>
      </c>
      <c r="G75">
        <v>888709.691034326</v>
      </c>
    </row>
    <row r="76" spans="1:7">
      <c r="A76">
        <v>74</v>
      </c>
      <c r="B76">
        <v>5533819.375991343</v>
      </c>
      <c r="C76">
        <v>590489.04807414</v>
      </c>
      <c r="D76">
        <v>1604014.379011636</v>
      </c>
      <c r="E76">
        <v>1679718.487853457</v>
      </c>
      <c r="F76">
        <v>770769.2125173991</v>
      </c>
      <c r="G76">
        <v>888828.2485347107</v>
      </c>
    </row>
    <row r="77" spans="1:7">
      <c r="A77">
        <v>75</v>
      </c>
      <c r="B77">
        <v>5516081.78200624</v>
      </c>
      <c r="C77">
        <v>598459.3369442659</v>
      </c>
      <c r="D77">
        <v>1598576.84149034</v>
      </c>
      <c r="E77">
        <v>1679718.487853457</v>
      </c>
      <c r="F77">
        <v>756408.5822469365</v>
      </c>
      <c r="G77">
        <v>882918.5334712414</v>
      </c>
    </row>
    <row r="78" spans="1:7">
      <c r="A78">
        <v>76</v>
      </c>
      <c r="B78">
        <v>5510689.205784032</v>
      </c>
      <c r="C78">
        <v>600796.6175075236</v>
      </c>
      <c r="D78">
        <v>1597708.578657408</v>
      </c>
      <c r="E78">
        <v>1679718.487853457</v>
      </c>
      <c r="F78">
        <v>751453.4817984228</v>
      </c>
      <c r="G78">
        <v>881012.0399672204</v>
      </c>
    </row>
    <row r="79" spans="1:7">
      <c r="A79">
        <v>77</v>
      </c>
      <c r="B79">
        <v>5509671.967239237</v>
      </c>
      <c r="C79">
        <v>601196.5544103548</v>
      </c>
      <c r="D79">
        <v>1598021.717494737</v>
      </c>
      <c r="E79">
        <v>1679718.487853457</v>
      </c>
      <c r="F79">
        <v>750159.5199580149</v>
      </c>
      <c r="G79">
        <v>880575.687522673</v>
      </c>
    </row>
    <row r="80" spans="1:7">
      <c r="A80">
        <v>78</v>
      </c>
      <c r="B80">
        <v>5478531.665388438</v>
      </c>
      <c r="C80">
        <v>616225.5208266608</v>
      </c>
      <c r="D80">
        <v>1587803.895755842</v>
      </c>
      <c r="E80">
        <v>1679718.487853457</v>
      </c>
      <c r="F80">
        <v>724900.8620730606</v>
      </c>
      <c r="G80">
        <v>869882.898879417</v>
      </c>
    </row>
    <row r="81" spans="1:7">
      <c r="A81">
        <v>79</v>
      </c>
      <c r="B81">
        <v>5468906.519215728</v>
      </c>
      <c r="C81">
        <v>623605.2571683322</v>
      </c>
      <c r="D81">
        <v>1583373.804253921</v>
      </c>
      <c r="E81">
        <v>1679718.487853457</v>
      </c>
      <c r="F81">
        <v>715966.9029077396</v>
      </c>
      <c r="G81">
        <v>866242.0670322786</v>
      </c>
    </row>
    <row r="82" spans="1:7">
      <c r="A82">
        <v>80</v>
      </c>
      <c r="B82">
        <v>5451157.582561484</v>
      </c>
      <c r="C82">
        <v>630333.6916794121</v>
      </c>
      <c r="D82">
        <v>1579324.265668849</v>
      </c>
      <c r="E82">
        <v>1679718.487853457</v>
      </c>
      <c r="F82">
        <v>701902.2970625765</v>
      </c>
      <c r="G82">
        <v>859878.8402971881</v>
      </c>
    </row>
    <row r="83" spans="1:7">
      <c r="A83">
        <v>81</v>
      </c>
      <c r="B83">
        <v>5442574.621558955</v>
      </c>
      <c r="C83">
        <v>636810.76725457</v>
      </c>
      <c r="D83">
        <v>1575232.055816552</v>
      </c>
      <c r="E83">
        <v>1679718.487853457</v>
      </c>
      <c r="F83">
        <v>694093.4114588139</v>
      </c>
      <c r="G83">
        <v>856719.899175562</v>
      </c>
    </row>
    <row r="84" spans="1:7">
      <c r="A84">
        <v>82</v>
      </c>
      <c r="B84">
        <v>5442541.031479344</v>
      </c>
      <c r="C84">
        <v>637415.2842629014</v>
      </c>
      <c r="D84">
        <v>1574805.437673107</v>
      </c>
      <c r="E84">
        <v>1679718.487853457</v>
      </c>
      <c r="F84">
        <v>693951.2965721709</v>
      </c>
      <c r="G84">
        <v>856650.5251177062</v>
      </c>
    </row>
    <row r="85" spans="1:7">
      <c r="A85">
        <v>83</v>
      </c>
      <c r="B85">
        <v>5437783.539940886</v>
      </c>
      <c r="C85">
        <v>639983.0763913795</v>
      </c>
      <c r="D85">
        <v>1572885.057374019</v>
      </c>
      <c r="E85">
        <v>1679718.487853457</v>
      </c>
      <c r="F85">
        <v>690152.9364312347</v>
      </c>
      <c r="G85">
        <v>855043.9818907958</v>
      </c>
    </row>
    <row r="86" spans="1:7">
      <c r="A86">
        <v>84</v>
      </c>
      <c r="B86">
        <v>5438725.235571047</v>
      </c>
      <c r="C86">
        <v>639766.0727762521</v>
      </c>
      <c r="D86">
        <v>1573309.227872601</v>
      </c>
      <c r="E86">
        <v>1679718.487853457</v>
      </c>
      <c r="F86">
        <v>690673.314799909</v>
      </c>
      <c r="G86">
        <v>855258.1322688279</v>
      </c>
    </row>
    <row r="87" spans="1:7">
      <c r="A87">
        <v>85</v>
      </c>
      <c r="B87">
        <v>5430053.546247353</v>
      </c>
      <c r="C87">
        <v>645563.0166549052</v>
      </c>
      <c r="D87">
        <v>1569809.396685504</v>
      </c>
      <c r="E87">
        <v>1679718.487853457</v>
      </c>
      <c r="F87">
        <v>682898.4349757133</v>
      </c>
      <c r="G87">
        <v>852064.2100777726</v>
      </c>
    </row>
    <row r="88" spans="1:7">
      <c r="A88">
        <v>86</v>
      </c>
      <c r="B88">
        <v>5430575.734704942</v>
      </c>
      <c r="C88">
        <v>644933.6586389926</v>
      </c>
      <c r="D88">
        <v>1570238.661397818</v>
      </c>
      <c r="E88">
        <v>1679718.487853457</v>
      </c>
      <c r="F88">
        <v>683435.7948336009</v>
      </c>
      <c r="G88">
        <v>852249.1319810743</v>
      </c>
    </row>
    <row r="89" spans="1:7">
      <c r="A89">
        <v>87</v>
      </c>
      <c r="B89">
        <v>5408841.30397852</v>
      </c>
      <c r="C89">
        <v>658596.2732907608</v>
      </c>
      <c r="D89">
        <v>1562317.829264273</v>
      </c>
      <c r="E89">
        <v>1679718.487853457</v>
      </c>
      <c r="F89">
        <v>664064.4515274887</v>
      </c>
      <c r="G89">
        <v>844144.2620425415</v>
      </c>
    </row>
    <row r="90" spans="1:7">
      <c r="A90">
        <v>88</v>
      </c>
      <c r="B90">
        <v>5390771.883020715</v>
      </c>
      <c r="C90">
        <v>671411.406128825</v>
      </c>
      <c r="D90">
        <v>1555201.70086071</v>
      </c>
      <c r="E90">
        <v>1679718.487853457</v>
      </c>
      <c r="F90">
        <v>647311.4351257161</v>
      </c>
      <c r="G90">
        <v>837128.8530520068</v>
      </c>
    </row>
    <row r="91" spans="1:7">
      <c r="A91">
        <v>89</v>
      </c>
      <c r="B91">
        <v>5374572.470863766</v>
      </c>
      <c r="C91">
        <v>682852.031186854</v>
      </c>
      <c r="D91">
        <v>1549097.702075257</v>
      </c>
      <c r="E91">
        <v>1679718.487853457</v>
      </c>
      <c r="F91">
        <v>632204.4723154438</v>
      </c>
      <c r="G91">
        <v>830699.7774327539</v>
      </c>
    </row>
    <row r="92" spans="1:7">
      <c r="A92">
        <v>90</v>
      </c>
      <c r="B92">
        <v>5361598.301623741</v>
      </c>
      <c r="C92">
        <v>692067.3138620515</v>
      </c>
      <c r="D92">
        <v>1544181.655586182</v>
      </c>
      <c r="E92">
        <v>1679718.487853457</v>
      </c>
      <c r="F92">
        <v>620123.9436793709</v>
      </c>
      <c r="G92">
        <v>825506.9006426805</v>
      </c>
    </row>
    <row r="93" spans="1:7">
      <c r="A93">
        <v>91</v>
      </c>
      <c r="B93">
        <v>5357471.847959569</v>
      </c>
      <c r="C93">
        <v>695336.9622529045</v>
      </c>
      <c r="D93">
        <v>1542808.367988677</v>
      </c>
      <c r="E93">
        <v>1679718.487853457</v>
      </c>
      <c r="F93">
        <v>615894.7344792756</v>
      </c>
      <c r="G93">
        <v>823713.2953852541</v>
      </c>
    </row>
    <row r="94" spans="1:7">
      <c r="A94">
        <v>92</v>
      </c>
      <c r="B94">
        <v>5357834.767096998</v>
      </c>
      <c r="C94">
        <v>694648.4147365602</v>
      </c>
      <c r="D94">
        <v>1543103.127354728</v>
      </c>
      <c r="E94">
        <v>1679718.487853457</v>
      </c>
      <c r="F94">
        <v>616415.6725770228</v>
      </c>
      <c r="G94">
        <v>823949.0645752304</v>
      </c>
    </row>
    <row r="95" spans="1:7">
      <c r="A95">
        <v>93</v>
      </c>
      <c r="B95">
        <v>5353515.466284602</v>
      </c>
      <c r="C95">
        <v>696818.8169993355</v>
      </c>
      <c r="D95">
        <v>1541874.435480565</v>
      </c>
      <c r="E95">
        <v>1679718.487853457</v>
      </c>
      <c r="F95">
        <v>612847.159333178</v>
      </c>
      <c r="G95">
        <v>822256.5666180676</v>
      </c>
    </row>
    <row r="96" spans="1:7">
      <c r="A96">
        <v>94</v>
      </c>
      <c r="B96">
        <v>5353716.553879954</v>
      </c>
      <c r="C96">
        <v>696737.0354278173</v>
      </c>
      <c r="D96">
        <v>1542304.983004229</v>
      </c>
      <c r="E96">
        <v>1679718.487853457</v>
      </c>
      <c r="F96">
        <v>612692.0808307246</v>
      </c>
      <c r="G96">
        <v>822263.966763726</v>
      </c>
    </row>
    <row r="97" spans="1:7">
      <c r="A97">
        <v>95</v>
      </c>
      <c r="B97">
        <v>5345882.64547582</v>
      </c>
      <c r="C97">
        <v>702573.872862785</v>
      </c>
      <c r="D97">
        <v>1538369.254538166</v>
      </c>
      <c r="E97">
        <v>1679718.487853457</v>
      </c>
      <c r="F97">
        <v>605997.5362774068</v>
      </c>
      <c r="G97">
        <v>819223.4939440053</v>
      </c>
    </row>
    <row r="98" spans="1:7">
      <c r="A98">
        <v>96</v>
      </c>
      <c r="B98">
        <v>5329999.114209197</v>
      </c>
      <c r="C98">
        <v>717169.9775000057</v>
      </c>
      <c r="D98">
        <v>1531393.453734866</v>
      </c>
      <c r="E98">
        <v>1679718.487853457</v>
      </c>
      <c r="F98">
        <v>589480.7225130071</v>
      </c>
      <c r="G98">
        <v>812236.4726078621</v>
      </c>
    </row>
    <row r="99" spans="1:7">
      <c r="A99">
        <v>97</v>
      </c>
      <c r="B99">
        <v>5327480.494477267</v>
      </c>
      <c r="C99">
        <v>721607.6506248618</v>
      </c>
      <c r="D99">
        <v>1529429.931933069</v>
      </c>
      <c r="E99">
        <v>1679718.487853457</v>
      </c>
      <c r="F99">
        <v>585960.1864896491</v>
      </c>
      <c r="G99">
        <v>810764.2375762305</v>
      </c>
    </row>
    <row r="100" spans="1:7">
      <c r="A100">
        <v>98</v>
      </c>
      <c r="B100">
        <v>5327271.307974118</v>
      </c>
      <c r="C100">
        <v>719875.8567829794</v>
      </c>
      <c r="D100">
        <v>1530216.338605591</v>
      </c>
      <c r="E100">
        <v>1679718.487853457</v>
      </c>
      <c r="F100">
        <v>586564.4815868938</v>
      </c>
      <c r="G100">
        <v>810896.1431451968</v>
      </c>
    </row>
    <row r="101" spans="1:7">
      <c r="A101">
        <v>99</v>
      </c>
      <c r="B101">
        <v>5317466.240841097</v>
      </c>
      <c r="C101">
        <v>732001.4899012628</v>
      </c>
      <c r="D101">
        <v>1524513.69886337</v>
      </c>
      <c r="E101">
        <v>1679718.487853457</v>
      </c>
      <c r="F101">
        <v>575032.8291511136</v>
      </c>
      <c r="G101">
        <v>806199.7350718948</v>
      </c>
    </row>
    <row r="102" spans="1:7">
      <c r="A102">
        <v>100</v>
      </c>
      <c r="B102">
        <v>5313443.323119387</v>
      </c>
      <c r="C102">
        <v>735208.7615584612</v>
      </c>
      <c r="D102">
        <v>1523133.245178391</v>
      </c>
      <c r="E102">
        <v>1679718.487853457</v>
      </c>
      <c r="F102">
        <v>570984.9236996713</v>
      </c>
      <c r="G102">
        <v>804397.9048294069</v>
      </c>
    </row>
    <row r="103" spans="1:7">
      <c r="A103">
        <v>101</v>
      </c>
      <c r="B103">
        <v>5313540.817467546</v>
      </c>
      <c r="C103">
        <v>735791.432947054</v>
      </c>
      <c r="D103">
        <v>1522819.243436622</v>
      </c>
      <c r="E103">
        <v>1679718.487853457</v>
      </c>
      <c r="F103">
        <v>570870.9803785882</v>
      </c>
      <c r="G103">
        <v>804340.6728518255</v>
      </c>
    </row>
    <row r="104" spans="1:7">
      <c r="A104">
        <v>102</v>
      </c>
      <c r="B104">
        <v>5307200.300928632</v>
      </c>
      <c r="C104">
        <v>742464.0759364484</v>
      </c>
      <c r="D104">
        <v>1519980.830868915</v>
      </c>
      <c r="E104">
        <v>1679718.487853457</v>
      </c>
      <c r="F104">
        <v>563768.4717985254</v>
      </c>
      <c r="G104">
        <v>801268.4344712871</v>
      </c>
    </row>
    <row r="105" spans="1:7">
      <c r="A105">
        <v>103</v>
      </c>
      <c r="B105">
        <v>5304593.615063028</v>
      </c>
      <c r="C105">
        <v>745398.6510390472</v>
      </c>
      <c r="D105">
        <v>1518918.516277103</v>
      </c>
      <c r="E105">
        <v>1679718.487853457</v>
      </c>
      <c r="F105">
        <v>560633.5716224744</v>
      </c>
      <c r="G105">
        <v>799924.3882709467</v>
      </c>
    </row>
    <row r="106" spans="1:7">
      <c r="A106">
        <v>104</v>
      </c>
      <c r="B106">
        <v>5304359.741085344</v>
      </c>
      <c r="C106">
        <v>745780.3657680474</v>
      </c>
      <c r="D106">
        <v>1518891.149919105</v>
      </c>
      <c r="E106">
        <v>1679718.487853457</v>
      </c>
      <c r="F106">
        <v>560223.2602218217</v>
      </c>
      <c r="G106">
        <v>799746.4773229134</v>
      </c>
    </row>
    <row r="107" spans="1:7">
      <c r="A107">
        <v>105</v>
      </c>
      <c r="B107">
        <v>5294486.332829132</v>
      </c>
      <c r="C107">
        <v>756445.119950532</v>
      </c>
      <c r="D107">
        <v>1514092.836000541</v>
      </c>
      <c r="E107">
        <v>1679718.487853457</v>
      </c>
      <c r="F107">
        <v>549207.4885589692</v>
      </c>
      <c r="G107">
        <v>795022.4004656324</v>
      </c>
    </row>
    <row r="108" spans="1:7">
      <c r="A108">
        <v>106</v>
      </c>
      <c r="B108">
        <v>5285442.698117941</v>
      </c>
      <c r="C108">
        <v>767603.5115097526</v>
      </c>
      <c r="D108">
        <v>1509319.307798787</v>
      </c>
      <c r="E108">
        <v>1679718.487853457</v>
      </c>
      <c r="F108">
        <v>538401.7668770365</v>
      </c>
      <c r="G108">
        <v>790399.6240789078</v>
      </c>
    </row>
    <row r="109" spans="1:7">
      <c r="A109">
        <v>107</v>
      </c>
      <c r="B109">
        <v>5277232.535373751</v>
      </c>
      <c r="C109">
        <v>779311.6567413404</v>
      </c>
      <c r="D109">
        <v>1504448.613946723</v>
      </c>
      <c r="E109">
        <v>1679718.487853457</v>
      </c>
      <c r="F109">
        <v>527818.4259663837</v>
      </c>
      <c r="G109">
        <v>785935.350865846</v>
      </c>
    </row>
    <row r="110" spans="1:7">
      <c r="A110">
        <v>108</v>
      </c>
      <c r="B110">
        <v>5271155.260034219</v>
      </c>
      <c r="C110">
        <v>789872.9869602649</v>
      </c>
      <c r="D110">
        <v>1500287.981425309</v>
      </c>
      <c r="E110">
        <v>1679718.487853457</v>
      </c>
      <c r="F110">
        <v>519008.3571237128</v>
      </c>
      <c r="G110">
        <v>782267.4466714758</v>
      </c>
    </row>
    <row r="111" spans="1:7">
      <c r="A111">
        <v>109</v>
      </c>
      <c r="B111">
        <v>5266545.056388555</v>
      </c>
      <c r="C111">
        <v>798454.3015682434</v>
      </c>
      <c r="D111">
        <v>1496703.075919993</v>
      </c>
      <c r="E111">
        <v>1679718.487853457</v>
      </c>
      <c r="F111">
        <v>512329.1162759095</v>
      </c>
      <c r="G111">
        <v>779340.0747709519</v>
      </c>
    </row>
    <row r="112" spans="1:7">
      <c r="A112">
        <v>110</v>
      </c>
      <c r="B112">
        <v>5265403.838704005</v>
      </c>
      <c r="C112">
        <v>801539.4455224344</v>
      </c>
      <c r="D112">
        <v>1495316.504253115</v>
      </c>
      <c r="E112">
        <v>1679718.487853457</v>
      </c>
      <c r="F112">
        <v>510412.3355520888</v>
      </c>
      <c r="G112">
        <v>778417.0655229089</v>
      </c>
    </row>
    <row r="113" spans="1:7">
      <c r="A113">
        <v>111</v>
      </c>
      <c r="B113">
        <v>5265830.414328028</v>
      </c>
      <c r="C113">
        <v>801932.3958185624</v>
      </c>
      <c r="D113">
        <v>1495262.258255495</v>
      </c>
      <c r="E113">
        <v>1679718.487853457</v>
      </c>
      <c r="F113">
        <v>510473.0376303316</v>
      </c>
      <c r="G113">
        <v>778444.2347701829</v>
      </c>
    </row>
    <row r="114" spans="1:7">
      <c r="A114">
        <v>112</v>
      </c>
      <c r="B114">
        <v>5263654.723918467</v>
      </c>
      <c r="C114">
        <v>805020.9635321111</v>
      </c>
      <c r="D114">
        <v>1493829.996487761</v>
      </c>
      <c r="E114">
        <v>1679718.487853457</v>
      </c>
      <c r="F114">
        <v>507792.5523084929</v>
      </c>
      <c r="G114">
        <v>777292.723736645</v>
      </c>
    </row>
    <row r="115" spans="1:7">
      <c r="A115">
        <v>113</v>
      </c>
      <c r="B115">
        <v>5263966.796857992</v>
      </c>
      <c r="C115">
        <v>805818.8217044787</v>
      </c>
      <c r="D115">
        <v>1493529.382839341</v>
      </c>
      <c r="E115">
        <v>1679718.487853457</v>
      </c>
      <c r="F115">
        <v>507655.7528002741</v>
      </c>
      <c r="G115">
        <v>777244.3516604416</v>
      </c>
    </row>
    <row r="116" spans="1:7">
      <c r="A116">
        <v>114</v>
      </c>
      <c r="B116">
        <v>5256724.298807215</v>
      </c>
      <c r="C116">
        <v>818438.1119484999</v>
      </c>
      <c r="D116">
        <v>1488954.552596679</v>
      </c>
      <c r="E116">
        <v>1679718.487853457</v>
      </c>
      <c r="F116">
        <v>496854.8726625213</v>
      </c>
      <c r="G116">
        <v>772758.2737460579</v>
      </c>
    </row>
    <row r="117" spans="1:7">
      <c r="A117">
        <v>115</v>
      </c>
      <c r="B117">
        <v>5253795.731250099</v>
      </c>
      <c r="C117">
        <v>821508.3507805624</v>
      </c>
      <c r="D117">
        <v>1487890.576253681</v>
      </c>
      <c r="E117">
        <v>1679718.487853457</v>
      </c>
      <c r="F117">
        <v>493513.6616305893</v>
      </c>
      <c r="G117">
        <v>771164.6547318095</v>
      </c>
    </row>
    <row r="118" spans="1:7">
      <c r="A118">
        <v>116</v>
      </c>
      <c r="B118">
        <v>5252915.855154965</v>
      </c>
      <c r="C118">
        <v>821937.1405094404</v>
      </c>
      <c r="D118">
        <v>1487674.582195272</v>
      </c>
      <c r="E118">
        <v>1679718.487853457</v>
      </c>
      <c r="F118">
        <v>492742.4749219759</v>
      </c>
      <c r="G118">
        <v>770843.1696748189</v>
      </c>
    </row>
    <row r="119" spans="1:7">
      <c r="A119">
        <v>117</v>
      </c>
      <c r="B119">
        <v>5253004.499463572</v>
      </c>
      <c r="C119">
        <v>819985.9858070457</v>
      </c>
      <c r="D119">
        <v>1488388.882403808</v>
      </c>
      <c r="E119">
        <v>1679718.487853457</v>
      </c>
      <c r="F119">
        <v>493735.0639897956</v>
      </c>
      <c r="G119">
        <v>771176.0794094661</v>
      </c>
    </row>
    <row r="120" spans="1:7">
      <c r="A120">
        <v>118</v>
      </c>
      <c r="B120">
        <v>5248050.464111773</v>
      </c>
      <c r="C120">
        <v>830307.5389967213</v>
      </c>
      <c r="D120">
        <v>1484517.887347901</v>
      </c>
      <c r="E120">
        <v>1679718.487853457</v>
      </c>
      <c r="F120">
        <v>485678.3682782432</v>
      </c>
      <c r="G120">
        <v>767828.181635451</v>
      </c>
    </row>
    <row r="121" spans="1:7">
      <c r="A121">
        <v>119</v>
      </c>
      <c r="B121">
        <v>5247553.386421532</v>
      </c>
      <c r="C121">
        <v>832017.269859195</v>
      </c>
      <c r="D121">
        <v>1484026.875666581</v>
      </c>
      <c r="E121">
        <v>1679718.487853457</v>
      </c>
      <c r="F121">
        <v>484469.0514368354</v>
      </c>
      <c r="G121">
        <v>767321.7016054644</v>
      </c>
    </row>
    <row r="122" spans="1:7">
      <c r="A122">
        <v>120</v>
      </c>
      <c r="B122">
        <v>5247889.551140311</v>
      </c>
      <c r="C122">
        <v>832105.3282911459</v>
      </c>
      <c r="D122">
        <v>1484093.402668392</v>
      </c>
      <c r="E122">
        <v>1679718.487853457</v>
      </c>
      <c r="F122">
        <v>484602.1961265091</v>
      </c>
      <c r="G122">
        <v>767370.1362008067</v>
      </c>
    </row>
    <row r="123" spans="1:7">
      <c r="A123">
        <v>121</v>
      </c>
      <c r="B123">
        <v>5244515.693566711</v>
      </c>
      <c r="C123">
        <v>838675.1852667846</v>
      </c>
      <c r="D123">
        <v>1481463.65188748</v>
      </c>
      <c r="E123">
        <v>1679718.487853457</v>
      </c>
      <c r="F123">
        <v>479429.5107767876</v>
      </c>
      <c r="G123">
        <v>765228.857782201</v>
      </c>
    </row>
    <row r="124" spans="1:7">
      <c r="A124">
        <v>122</v>
      </c>
      <c r="B124">
        <v>5242785.317842128</v>
      </c>
      <c r="C124">
        <v>845706.4679631384</v>
      </c>
      <c r="D124">
        <v>1479265.366687378</v>
      </c>
      <c r="E124">
        <v>1679718.487853457</v>
      </c>
      <c r="F124">
        <v>474793.1069061677</v>
      </c>
      <c r="G124">
        <v>763301.8884319868</v>
      </c>
    </row>
    <row r="125" spans="1:7">
      <c r="A125">
        <v>123</v>
      </c>
      <c r="B125">
        <v>5242621.417913076</v>
      </c>
      <c r="C125">
        <v>846298.2072578281</v>
      </c>
      <c r="D125">
        <v>1479053.361124035</v>
      </c>
      <c r="E125">
        <v>1679718.487853457</v>
      </c>
      <c r="F125">
        <v>474408.6845652736</v>
      </c>
      <c r="G125">
        <v>763142.6771124816</v>
      </c>
    </row>
    <row r="126" spans="1:7">
      <c r="A126">
        <v>124</v>
      </c>
      <c r="B126">
        <v>5237974.808172536</v>
      </c>
      <c r="C126">
        <v>859601.2252193851</v>
      </c>
      <c r="D126">
        <v>1474421.410035544</v>
      </c>
      <c r="E126">
        <v>1679718.487853457</v>
      </c>
      <c r="F126">
        <v>465013.2239265259</v>
      </c>
      <c r="G126">
        <v>759220.4611376239</v>
      </c>
    </row>
    <row r="127" spans="1:7">
      <c r="A127">
        <v>125</v>
      </c>
      <c r="B127">
        <v>5234478.55388579</v>
      </c>
      <c r="C127">
        <v>870300.8592044396</v>
      </c>
      <c r="D127">
        <v>1470784.361259398</v>
      </c>
      <c r="E127">
        <v>1679718.487853457</v>
      </c>
      <c r="F127">
        <v>457595.1203742529</v>
      </c>
      <c r="G127">
        <v>756079.7251942432</v>
      </c>
    </row>
    <row r="128" spans="1:7">
      <c r="A128">
        <v>126</v>
      </c>
      <c r="B128">
        <v>5231923.261325515</v>
      </c>
      <c r="C128">
        <v>877536.2844575618</v>
      </c>
      <c r="D128">
        <v>1468291.79891253</v>
      </c>
      <c r="E128">
        <v>1679718.487853457</v>
      </c>
      <c r="F128">
        <v>452501.4276123158</v>
      </c>
      <c r="G128">
        <v>753875.2624896502</v>
      </c>
    </row>
    <row r="129" spans="1:7">
      <c r="A129">
        <v>127</v>
      </c>
      <c r="B129">
        <v>5230234.935964878</v>
      </c>
      <c r="C129">
        <v>883493.9110658496</v>
      </c>
      <c r="D129">
        <v>1466576.229406432</v>
      </c>
      <c r="E129">
        <v>1679718.487853457</v>
      </c>
      <c r="F129">
        <v>448272.3922020227</v>
      </c>
      <c r="G129">
        <v>752173.9154371161</v>
      </c>
    </row>
    <row r="130" spans="1:7">
      <c r="A130">
        <v>128</v>
      </c>
      <c r="B130">
        <v>5229175.316816209</v>
      </c>
      <c r="C130">
        <v>885984.9989825938</v>
      </c>
      <c r="D130">
        <v>1465684.981338108</v>
      </c>
      <c r="E130">
        <v>1679718.487853457</v>
      </c>
      <c r="F130">
        <v>446442.415223095</v>
      </c>
      <c r="G130">
        <v>751344.4334189548</v>
      </c>
    </row>
    <row r="131" spans="1:7">
      <c r="A131">
        <v>129</v>
      </c>
      <c r="B131">
        <v>5229244.478096168</v>
      </c>
      <c r="C131">
        <v>884753.4877570393</v>
      </c>
      <c r="D131">
        <v>1466123.327187283</v>
      </c>
      <c r="E131">
        <v>1679718.487853457</v>
      </c>
      <c r="F131">
        <v>447033.6076644228</v>
      </c>
      <c r="G131">
        <v>751615.5676339655</v>
      </c>
    </row>
    <row r="132" spans="1:7">
      <c r="A132">
        <v>130</v>
      </c>
      <c r="B132">
        <v>5228934.631034958</v>
      </c>
      <c r="C132">
        <v>888558.5509797429</v>
      </c>
      <c r="D132">
        <v>1465147.137965306</v>
      </c>
      <c r="E132">
        <v>1679718.487853457</v>
      </c>
      <c r="F132">
        <v>444818.5728833003</v>
      </c>
      <c r="G132">
        <v>750691.8813531518</v>
      </c>
    </row>
    <row r="133" spans="1:7">
      <c r="A133">
        <v>131</v>
      </c>
      <c r="B133">
        <v>5228875.737273341</v>
      </c>
      <c r="C133">
        <v>887802.1707223302</v>
      </c>
      <c r="D133">
        <v>1465477.608559668</v>
      </c>
      <c r="E133">
        <v>1679718.487853457</v>
      </c>
      <c r="F133">
        <v>445070.4807609009</v>
      </c>
      <c r="G133">
        <v>750806.9893769851</v>
      </c>
    </row>
    <row r="134" spans="1:7">
      <c r="A134">
        <v>132</v>
      </c>
      <c r="B134">
        <v>5226255.130485614</v>
      </c>
      <c r="C134">
        <v>899005.845962648</v>
      </c>
      <c r="D134">
        <v>1461788.740517368</v>
      </c>
      <c r="E134">
        <v>1679718.487853457</v>
      </c>
      <c r="F134">
        <v>437977.0267593498</v>
      </c>
      <c r="G134">
        <v>747765.029392791</v>
      </c>
    </row>
    <row r="135" spans="1:7">
      <c r="A135">
        <v>133</v>
      </c>
      <c r="B135">
        <v>5225737.317146173</v>
      </c>
      <c r="C135">
        <v>907201.3555977355</v>
      </c>
      <c r="D135">
        <v>1459158.473214957</v>
      </c>
      <c r="E135">
        <v>1679718.487853457</v>
      </c>
      <c r="F135">
        <v>433615.3660730253</v>
      </c>
      <c r="G135">
        <v>746043.6344069974</v>
      </c>
    </row>
    <row r="136" spans="1:7">
      <c r="A136">
        <v>134</v>
      </c>
      <c r="B136">
        <v>5226135.744840838</v>
      </c>
      <c r="C136">
        <v>909063.5641264643</v>
      </c>
      <c r="D136">
        <v>1458610.346790715</v>
      </c>
      <c r="E136">
        <v>1679718.487853457</v>
      </c>
      <c r="F136">
        <v>432927.4490693071</v>
      </c>
      <c r="G136">
        <v>745815.8970008938</v>
      </c>
    </row>
    <row r="137" spans="1:7">
      <c r="A137">
        <v>135</v>
      </c>
      <c r="B137">
        <v>5225296.358639471</v>
      </c>
      <c r="C137">
        <v>909333.3512232422</v>
      </c>
      <c r="D137">
        <v>1458534.02373563</v>
      </c>
      <c r="E137">
        <v>1679718.487853457</v>
      </c>
      <c r="F137">
        <v>432259.5068652662</v>
      </c>
      <c r="G137">
        <v>745450.9889618757</v>
      </c>
    </row>
    <row r="138" spans="1:7">
      <c r="A138">
        <v>136</v>
      </c>
      <c r="B138">
        <v>5225514.072653547</v>
      </c>
      <c r="C138">
        <v>909760.677627171</v>
      </c>
      <c r="D138">
        <v>1458474.026127719</v>
      </c>
      <c r="E138">
        <v>1679718.487853457</v>
      </c>
      <c r="F138">
        <v>432155.2142189074</v>
      </c>
      <c r="G138">
        <v>745405.6668262931</v>
      </c>
    </row>
    <row r="139" spans="1:7">
      <c r="A139">
        <v>137</v>
      </c>
      <c r="B139">
        <v>5223704.146327348</v>
      </c>
      <c r="C139">
        <v>919819.5833841648</v>
      </c>
      <c r="D139">
        <v>1455289.433776567</v>
      </c>
      <c r="E139">
        <v>1679718.487853457</v>
      </c>
      <c r="F139">
        <v>426031.6848455014</v>
      </c>
      <c r="G139">
        <v>742844.9564676578</v>
      </c>
    </row>
    <row r="140" spans="1:7">
      <c r="A140">
        <v>138</v>
      </c>
      <c r="B140">
        <v>5223415.696348056</v>
      </c>
      <c r="C140">
        <v>922909.8848232435</v>
      </c>
      <c r="D140">
        <v>1454351.702773592</v>
      </c>
      <c r="E140">
        <v>1679718.487853457</v>
      </c>
      <c r="F140">
        <v>424338.1396361396</v>
      </c>
      <c r="G140">
        <v>742097.4812616237</v>
      </c>
    </row>
    <row r="141" spans="1:7">
      <c r="A141">
        <v>139</v>
      </c>
      <c r="B141">
        <v>5223599.685645851</v>
      </c>
      <c r="C141">
        <v>922103.418782464</v>
      </c>
      <c r="D141">
        <v>1454575.595716922</v>
      </c>
      <c r="E141">
        <v>1679718.487853457</v>
      </c>
      <c r="F141">
        <v>424884.1215988605</v>
      </c>
      <c r="G141">
        <v>742318.0616941481</v>
      </c>
    </row>
    <row r="142" spans="1:7">
      <c r="A142">
        <v>140</v>
      </c>
      <c r="B142">
        <v>5222424.117649607</v>
      </c>
      <c r="C142">
        <v>929116.1847448299</v>
      </c>
      <c r="D142">
        <v>1452580.592929464</v>
      </c>
      <c r="E142">
        <v>1679718.487853457</v>
      </c>
      <c r="F142">
        <v>420545.8305887667</v>
      </c>
      <c r="G142">
        <v>740463.0215330893</v>
      </c>
    </row>
    <row r="143" spans="1:7">
      <c r="A143">
        <v>141</v>
      </c>
      <c r="B143">
        <v>5221983.412514765</v>
      </c>
      <c r="C143">
        <v>929258.8601903761</v>
      </c>
      <c r="D143">
        <v>1452366.179495961</v>
      </c>
      <c r="E143">
        <v>1679718.487853457</v>
      </c>
      <c r="F143">
        <v>420306.1817466333</v>
      </c>
      <c r="G143">
        <v>740333.7032283375</v>
      </c>
    </row>
    <row r="144" spans="1:7">
      <c r="A144">
        <v>142</v>
      </c>
      <c r="B144">
        <v>5221855.008638344</v>
      </c>
      <c r="C144">
        <v>929566.690039005</v>
      </c>
      <c r="D144">
        <v>1452281.119018027</v>
      </c>
      <c r="E144">
        <v>1679718.487853457</v>
      </c>
      <c r="F144">
        <v>420072.7029377365</v>
      </c>
      <c r="G144">
        <v>740216.0087901186</v>
      </c>
    </row>
    <row r="145" spans="1:7">
      <c r="A145">
        <v>143</v>
      </c>
      <c r="B145">
        <v>5220442.012410937</v>
      </c>
      <c r="C145">
        <v>938346.140881013</v>
      </c>
      <c r="D145">
        <v>1449675.472022834</v>
      </c>
      <c r="E145">
        <v>1679718.487853457</v>
      </c>
      <c r="F145">
        <v>414785.1982988467</v>
      </c>
      <c r="G145">
        <v>737916.7133547872</v>
      </c>
    </row>
    <row r="146" spans="1:7">
      <c r="A146">
        <v>144</v>
      </c>
      <c r="B146">
        <v>5219973.304471569</v>
      </c>
      <c r="C146">
        <v>945965.3172158444</v>
      </c>
      <c r="D146">
        <v>1447536.566219074</v>
      </c>
      <c r="E146">
        <v>1679718.487853457</v>
      </c>
      <c r="F146">
        <v>410597.2368314232</v>
      </c>
      <c r="G146">
        <v>736155.6963517701</v>
      </c>
    </row>
    <row r="147" spans="1:7">
      <c r="A147">
        <v>145</v>
      </c>
      <c r="B147">
        <v>5219409.243001004</v>
      </c>
      <c r="C147">
        <v>950259.3061129227</v>
      </c>
      <c r="D147">
        <v>1446006.464937073</v>
      </c>
      <c r="E147">
        <v>1679718.487853457</v>
      </c>
      <c r="F147">
        <v>408325.0806405724</v>
      </c>
      <c r="G147">
        <v>735099.9034569786</v>
      </c>
    </row>
    <row r="148" spans="1:7">
      <c r="A148">
        <v>146</v>
      </c>
      <c r="B148">
        <v>5219549.764005814</v>
      </c>
      <c r="C148">
        <v>951316.4349578497</v>
      </c>
      <c r="D148">
        <v>1445674.355479941</v>
      </c>
      <c r="E148">
        <v>1679718.487853457</v>
      </c>
      <c r="F148">
        <v>407920.1990850865</v>
      </c>
      <c r="G148">
        <v>734920.2866294795</v>
      </c>
    </row>
    <row r="149" spans="1:7">
      <c r="A149">
        <v>147</v>
      </c>
      <c r="B149">
        <v>5219478.252588943</v>
      </c>
      <c r="C149">
        <v>954279.9580184628</v>
      </c>
      <c r="D149">
        <v>1444934.418171027</v>
      </c>
      <c r="E149">
        <v>1679718.487853457</v>
      </c>
      <c r="F149">
        <v>406275.168100437</v>
      </c>
      <c r="G149">
        <v>734270.2204455583</v>
      </c>
    </row>
    <row r="150" spans="1:7">
      <c r="A150">
        <v>148</v>
      </c>
      <c r="B150">
        <v>5219659.318363</v>
      </c>
      <c r="C150">
        <v>950907.5757092527</v>
      </c>
      <c r="D150">
        <v>1445987.410026951</v>
      </c>
      <c r="E150">
        <v>1679718.487853457</v>
      </c>
      <c r="F150">
        <v>408047.5958961089</v>
      </c>
      <c r="G150">
        <v>734998.2488772307</v>
      </c>
    </row>
    <row r="151" spans="1:7">
      <c r="A151">
        <v>149</v>
      </c>
      <c r="B151">
        <v>5219208.038650223</v>
      </c>
      <c r="C151">
        <v>951807.3350298762</v>
      </c>
      <c r="D151">
        <v>1445685.638905961</v>
      </c>
      <c r="E151">
        <v>1679718.487853457</v>
      </c>
      <c r="F151">
        <v>407327.4108185028</v>
      </c>
      <c r="G151">
        <v>734669.166042426</v>
      </c>
    </row>
    <row r="152" spans="1:7">
      <c r="A152">
        <v>150</v>
      </c>
      <c r="B152">
        <v>5219487.473359412</v>
      </c>
      <c r="C152">
        <v>954948.5796750108</v>
      </c>
      <c r="D152">
        <v>1444748.133058944</v>
      </c>
      <c r="E152">
        <v>1679718.487853457</v>
      </c>
      <c r="F152">
        <v>405933.2552421598</v>
      </c>
      <c r="G152">
        <v>734139.017529841</v>
      </c>
    </row>
    <row r="153" spans="1:7">
      <c r="A153">
        <v>151</v>
      </c>
      <c r="B153">
        <v>5218686.726833818</v>
      </c>
      <c r="C153">
        <v>956837.2991387529</v>
      </c>
      <c r="D153">
        <v>1444201.352642884</v>
      </c>
      <c r="E153">
        <v>1679718.487853457</v>
      </c>
      <c r="F153">
        <v>404532.2478967009</v>
      </c>
      <c r="G153">
        <v>733397.3393020233</v>
      </c>
    </row>
    <row r="154" spans="1:7">
      <c r="A154">
        <v>152</v>
      </c>
      <c r="B154">
        <v>5218829.829564777</v>
      </c>
      <c r="C154">
        <v>965493.2038646867</v>
      </c>
      <c r="D154">
        <v>1441694.715369886</v>
      </c>
      <c r="E154">
        <v>1679718.487853457</v>
      </c>
      <c r="F154">
        <v>400260.0811185084</v>
      </c>
      <c r="G154">
        <v>731663.3413582394</v>
      </c>
    </row>
    <row r="155" spans="1:7">
      <c r="A155">
        <v>153</v>
      </c>
      <c r="B155">
        <v>5218715.155129119</v>
      </c>
      <c r="C155">
        <v>955786.4499415567</v>
      </c>
      <c r="D155">
        <v>1444447.719657575</v>
      </c>
      <c r="E155">
        <v>1679718.487853457</v>
      </c>
      <c r="F155">
        <v>405114.0393338967</v>
      </c>
      <c r="G155">
        <v>733648.4583426329</v>
      </c>
    </row>
    <row r="156" spans="1:7">
      <c r="A156">
        <v>154</v>
      </c>
      <c r="B156">
        <v>5218475.441533327</v>
      </c>
      <c r="C156">
        <v>959530.2672649772</v>
      </c>
      <c r="D156">
        <v>1443421.512366554</v>
      </c>
      <c r="E156">
        <v>1679718.487853457</v>
      </c>
      <c r="F156">
        <v>403050.0724793209</v>
      </c>
      <c r="G156">
        <v>732755.1015690175</v>
      </c>
    </row>
    <row r="157" spans="1:7">
      <c r="A157">
        <v>155</v>
      </c>
      <c r="B157">
        <v>5218478.838239697</v>
      </c>
      <c r="C157">
        <v>960131.4202408955</v>
      </c>
      <c r="D157">
        <v>1443240.048011858</v>
      </c>
      <c r="E157">
        <v>1679718.487853457</v>
      </c>
      <c r="F157">
        <v>402764.2130922398</v>
      </c>
      <c r="G157">
        <v>732624.669041247</v>
      </c>
    </row>
    <row r="158" spans="1:7">
      <c r="A158">
        <v>156</v>
      </c>
      <c r="B158">
        <v>5218154.892022174</v>
      </c>
      <c r="C158">
        <v>957953.9621152518</v>
      </c>
      <c r="D158">
        <v>1443891.799668383</v>
      </c>
      <c r="E158">
        <v>1679718.487853457</v>
      </c>
      <c r="F158">
        <v>403696.7477596498</v>
      </c>
      <c r="G158">
        <v>732893.8946254326</v>
      </c>
    </row>
    <row r="159" spans="1:7">
      <c r="A159">
        <v>157</v>
      </c>
      <c r="B159">
        <v>5218531.239570881</v>
      </c>
      <c r="C159">
        <v>955773.405594648</v>
      </c>
      <c r="D159">
        <v>1444389.347673368</v>
      </c>
      <c r="E159">
        <v>1679718.487853457</v>
      </c>
      <c r="F159">
        <v>405178.6788411519</v>
      </c>
      <c r="G159">
        <v>733471.3196082569</v>
      </c>
    </row>
    <row r="160" spans="1:7">
      <c r="A160">
        <v>158</v>
      </c>
      <c r="B160">
        <v>5218116.317638961</v>
      </c>
      <c r="C160">
        <v>957963.0859265871</v>
      </c>
      <c r="D160">
        <v>1443860.867154126</v>
      </c>
      <c r="E160">
        <v>1679718.487853457</v>
      </c>
      <c r="F160">
        <v>403691.522026717</v>
      </c>
      <c r="G160">
        <v>732882.3546780726</v>
      </c>
    </row>
    <row r="161" spans="1:7">
      <c r="A161">
        <v>159</v>
      </c>
      <c r="B161">
        <v>5217855.490987157</v>
      </c>
      <c r="C161">
        <v>959387.2710654979</v>
      </c>
      <c r="D161">
        <v>1443437.273191904</v>
      </c>
      <c r="E161">
        <v>1679718.487853457</v>
      </c>
      <c r="F161">
        <v>402833.0303002673</v>
      </c>
      <c r="G161">
        <v>732479.4285760304</v>
      </c>
    </row>
    <row r="162" spans="1:7">
      <c r="A162">
        <v>160</v>
      </c>
      <c r="B162">
        <v>5218015.225685576</v>
      </c>
      <c r="C162">
        <v>958899.5053961261</v>
      </c>
      <c r="D162">
        <v>1443598.166095397</v>
      </c>
      <c r="E162">
        <v>1679718.487853457</v>
      </c>
      <c r="F162">
        <v>403185.4592862753</v>
      </c>
      <c r="G162">
        <v>732613.6070543216</v>
      </c>
    </row>
    <row r="163" spans="1:7">
      <c r="A163">
        <v>161</v>
      </c>
      <c r="B163">
        <v>5217951.773838277</v>
      </c>
      <c r="C163">
        <v>958860.2871481278</v>
      </c>
      <c r="D163">
        <v>1443598.310874707</v>
      </c>
      <c r="E163">
        <v>1679718.487853457</v>
      </c>
      <c r="F163">
        <v>403225.5808420466</v>
      </c>
      <c r="G163">
        <v>732549.1071199396</v>
      </c>
    </row>
    <row r="164" spans="1:7">
      <c r="A164">
        <v>162</v>
      </c>
      <c r="B164">
        <v>5217912.261478093</v>
      </c>
      <c r="C164">
        <v>957766.2703897316</v>
      </c>
      <c r="D164">
        <v>1443785.151918032</v>
      </c>
      <c r="E164">
        <v>1679718.487853457</v>
      </c>
      <c r="F164">
        <v>403795.4763430133</v>
      </c>
      <c r="G164">
        <v>732846.8749738581</v>
      </c>
    </row>
    <row r="165" spans="1:7">
      <c r="A165">
        <v>163</v>
      </c>
      <c r="B165">
        <v>5218064.208596434</v>
      </c>
      <c r="C165">
        <v>954398.6848306416</v>
      </c>
      <c r="D165">
        <v>1445105.701787099</v>
      </c>
      <c r="E165">
        <v>1679718.487853457</v>
      </c>
      <c r="F165">
        <v>405332.877593035</v>
      </c>
      <c r="G165">
        <v>733508.4565322004</v>
      </c>
    </row>
    <row r="166" spans="1:7">
      <c r="A166">
        <v>164</v>
      </c>
      <c r="B166">
        <v>5217921.669372017</v>
      </c>
      <c r="C166">
        <v>957466.9309184544</v>
      </c>
      <c r="D166">
        <v>1443980.969595425</v>
      </c>
      <c r="E166">
        <v>1679718.487853457</v>
      </c>
      <c r="F166">
        <v>403855.9471322382</v>
      </c>
      <c r="G166">
        <v>732899.3338724431</v>
      </c>
    </row>
    <row r="167" spans="1:7">
      <c r="A167">
        <v>165</v>
      </c>
      <c r="B167">
        <v>5218190.430025408</v>
      </c>
      <c r="C167">
        <v>963497.1893956629</v>
      </c>
      <c r="D167">
        <v>1442673.598921384</v>
      </c>
      <c r="E167">
        <v>1679718.487853457</v>
      </c>
      <c r="F167">
        <v>400728.0299522802</v>
      </c>
      <c r="G167">
        <v>731573.1239026249</v>
      </c>
    </row>
    <row r="168" spans="1:7">
      <c r="A168">
        <v>166</v>
      </c>
      <c r="B168">
        <v>5217906.783327213</v>
      </c>
      <c r="C168">
        <v>960665.8386773445</v>
      </c>
      <c r="D168">
        <v>1443107.317845642</v>
      </c>
      <c r="E168">
        <v>1679718.487853457</v>
      </c>
      <c r="F168">
        <v>402210.3668970045</v>
      </c>
      <c r="G168">
        <v>732204.772053765</v>
      </c>
    </row>
    <row r="169" spans="1:7">
      <c r="A169">
        <v>167</v>
      </c>
      <c r="B169">
        <v>5217932.144614904</v>
      </c>
      <c r="C169">
        <v>961387.7788083708</v>
      </c>
      <c r="D169">
        <v>1442720.886261711</v>
      </c>
      <c r="E169">
        <v>1679718.487853457</v>
      </c>
      <c r="F169">
        <v>402019.2264498497</v>
      </c>
      <c r="G169">
        <v>732085.7652415158</v>
      </c>
    </row>
    <row r="170" spans="1:7">
      <c r="A170">
        <v>168</v>
      </c>
      <c r="B170">
        <v>5217820.840113806</v>
      </c>
      <c r="C170">
        <v>963908.3623890094</v>
      </c>
      <c r="D170">
        <v>1442087.699225962</v>
      </c>
      <c r="E170">
        <v>1679718.487853457</v>
      </c>
      <c r="F170">
        <v>400569.7918319092</v>
      </c>
      <c r="G170">
        <v>731536.4988134677</v>
      </c>
    </row>
    <row r="171" spans="1:7">
      <c r="A171">
        <v>169</v>
      </c>
      <c r="B171">
        <v>5218191.700754207</v>
      </c>
      <c r="C171">
        <v>966499.212184728</v>
      </c>
      <c r="D171">
        <v>1441312.025575305</v>
      </c>
      <c r="E171">
        <v>1679718.487853457</v>
      </c>
      <c r="F171">
        <v>399513.0060044308</v>
      </c>
      <c r="G171">
        <v>731148.9691362868</v>
      </c>
    </row>
    <row r="172" spans="1:7">
      <c r="A172">
        <v>170</v>
      </c>
      <c r="B172">
        <v>5218026.727430553</v>
      </c>
      <c r="C172">
        <v>959488.8449460849</v>
      </c>
      <c r="D172">
        <v>1443384.027066204</v>
      </c>
      <c r="E172">
        <v>1679718.487853457</v>
      </c>
      <c r="F172">
        <v>402938.6875470621</v>
      </c>
      <c r="G172">
        <v>732496.6800177458</v>
      </c>
    </row>
    <row r="173" spans="1:7">
      <c r="A173">
        <v>171</v>
      </c>
      <c r="B173">
        <v>5217835.165295981</v>
      </c>
      <c r="C173">
        <v>966823.1272784852</v>
      </c>
      <c r="D173">
        <v>1441075.069348148</v>
      </c>
      <c r="E173">
        <v>1679718.487853457</v>
      </c>
      <c r="F173">
        <v>399260.8996117533</v>
      </c>
      <c r="G173">
        <v>730957.5812041373</v>
      </c>
    </row>
    <row r="174" spans="1:7">
      <c r="A174">
        <v>172</v>
      </c>
      <c r="B174">
        <v>5217827.802886174</v>
      </c>
      <c r="C174">
        <v>961131.2149575375</v>
      </c>
      <c r="D174">
        <v>1442983.790818126</v>
      </c>
      <c r="E174">
        <v>1679718.487853457</v>
      </c>
      <c r="F174">
        <v>401884.9516038662</v>
      </c>
      <c r="G174">
        <v>732109.3576531875</v>
      </c>
    </row>
    <row r="175" spans="1:7">
      <c r="A175">
        <v>173</v>
      </c>
      <c r="B175">
        <v>5217877.32919667</v>
      </c>
      <c r="C175">
        <v>966596.9066718576</v>
      </c>
      <c r="D175">
        <v>1441293.65341946</v>
      </c>
      <c r="E175">
        <v>1679718.487853457</v>
      </c>
      <c r="F175">
        <v>399326.9377357241</v>
      </c>
      <c r="G175">
        <v>730941.3435161707</v>
      </c>
    </row>
    <row r="176" spans="1:7">
      <c r="A176">
        <v>174</v>
      </c>
      <c r="B176">
        <v>5217879.859828453</v>
      </c>
      <c r="C176">
        <v>966875.2005284124</v>
      </c>
      <c r="D176">
        <v>1441419.507226583</v>
      </c>
      <c r="E176">
        <v>1679718.487853457</v>
      </c>
      <c r="F176">
        <v>398994.4275259444</v>
      </c>
      <c r="G176">
        <v>730872.2366940563</v>
      </c>
    </row>
    <row r="177" spans="1:7">
      <c r="A177">
        <v>175</v>
      </c>
      <c r="B177">
        <v>5217876.688717773</v>
      </c>
      <c r="C177">
        <v>964328.2579989994</v>
      </c>
      <c r="D177">
        <v>1442005.758684338</v>
      </c>
      <c r="E177">
        <v>1679718.487853457</v>
      </c>
      <c r="F177">
        <v>400375.6479113844</v>
      </c>
      <c r="G177">
        <v>731448.5362695947</v>
      </c>
    </row>
    <row r="178" spans="1:7">
      <c r="A178">
        <v>176</v>
      </c>
      <c r="B178">
        <v>5217759.480315628</v>
      </c>
      <c r="C178">
        <v>963832.3068599456</v>
      </c>
      <c r="D178">
        <v>1442095.43924653</v>
      </c>
      <c r="E178">
        <v>1679718.487853457</v>
      </c>
      <c r="F178">
        <v>400590.9673553674</v>
      </c>
      <c r="G178">
        <v>731522.279000328</v>
      </c>
    </row>
    <row r="179" spans="1:7">
      <c r="A179">
        <v>177</v>
      </c>
      <c r="B179">
        <v>5217800.165375789</v>
      </c>
      <c r="C179">
        <v>963510.2664498121</v>
      </c>
      <c r="D179">
        <v>1442194.448899803</v>
      </c>
      <c r="E179">
        <v>1679718.487853457</v>
      </c>
      <c r="F179">
        <v>400772.9387895424</v>
      </c>
      <c r="G179">
        <v>731604.0233831747</v>
      </c>
    </row>
    <row r="180" spans="1:7">
      <c r="A180">
        <v>178</v>
      </c>
      <c r="B180">
        <v>5217770.288323946</v>
      </c>
      <c r="C180">
        <v>963305.9759688713</v>
      </c>
      <c r="D180">
        <v>1442230.527016714</v>
      </c>
      <c r="E180">
        <v>1679718.487853457</v>
      </c>
      <c r="F180">
        <v>400877.7983546027</v>
      </c>
      <c r="G180">
        <v>731637.4991303012</v>
      </c>
    </row>
    <row r="181" spans="1:7">
      <c r="A181">
        <v>179</v>
      </c>
      <c r="B181">
        <v>5217803.570441877</v>
      </c>
      <c r="C181">
        <v>963928.9313722947</v>
      </c>
      <c r="D181">
        <v>1442057.222091264</v>
      </c>
      <c r="E181">
        <v>1679718.487853457</v>
      </c>
      <c r="F181">
        <v>400579.5030872642</v>
      </c>
      <c r="G181">
        <v>731519.4260375977</v>
      </c>
    </row>
    <row r="182" spans="1:7">
      <c r="A182">
        <v>180</v>
      </c>
      <c r="B182">
        <v>5217825.422169244</v>
      </c>
      <c r="C182">
        <v>966313.9754482079</v>
      </c>
      <c r="D182">
        <v>1441348.189551342</v>
      </c>
      <c r="E182">
        <v>1679718.487853457</v>
      </c>
      <c r="F182">
        <v>399377.1460242855</v>
      </c>
      <c r="G182">
        <v>731067.623291952</v>
      </c>
    </row>
    <row r="183" spans="1:7">
      <c r="A183">
        <v>181</v>
      </c>
      <c r="B183">
        <v>5217798.991701786</v>
      </c>
      <c r="C183">
        <v>963451.7939765565</v>
      </c>
      <c r="D183">
        <v>1442239.125888693</v>
      </c>
      <c r="E183">
        <v>1679718.487853457</v>
      </c>
      <c r="F183">
        <v>400776.9228023985</v>
      </c>
      <c r="G183">
        <v>731612.6611806812</v>
      </c>
    </row>
    <row r="184" spans="1:7">
      <c r="A184">
        <v>182</v>
      </c>
      <c r="B184">
        <v>5217764.597388326</v>
      </c>
      <c r="C184">
        <v>964158.0347243425</v>
      </c>
      <c r="D184">
        <v>1441989.208969801</v>
      </c>
      <c r="E184">
        <v>1679718.487853457</v>
      </c>
      <c r="F184">
        <v>400425.719073877</v>
      </c>
      <c r="G184">
        <v>731473.1467668499</v>
      </c>
    </row>
    <row r="185" spans="1:7">
      <c r="A185">
        <v>183</v>
      </c>
      <c r="B185">
        <v>5217787.164788269</v>
      </c>
      <c r="C185">
        <v>964351.6571342191</v>
      </c>
      <c r="D185">
        <v>1441943.914479255</v>
      </c>
      <c r="E185">
        <v>1679718.487853457</v>
      </c>
      <c r="F185">
        <v>400332.3943114395</v>
      </c>
      <c r="G185">
        <v>731440.7110098981</v>
      </c>
    </row>
    <row r="186" spans="1:7">
      <c r="A186">
        <v>184</v>
      </c>
      <c r="B186">
        <v>5217693.883120812</v>
      </c>
      <c r="C186">
        <v>966318.2577726904</v>
      </c>
      <c r="D186">
        <v>1441307.766733733</v>
      </c>
      <c r="E186">
        <v>1679718.487853457</v>
      </c>
      <c r="F186">
        <v>399358.6035930191</v>
      </c>
      <c r="G186">
        <v>730990.7671679129</v>
      </c>
    </row>
    <row r="187" spans="1:7">
      <c r="A187">
        <v>185</v>
      </c>
      <c r="B187">
        <v>5217598.804348586</v>
      </c>
      <c r="C187">
        <v>967287.4813657192</v>
      </c>
      <c r="D187">
        <v>1440925.228856215</v>
      </c>
      <c r="E187">
        <v>1679718.487853457</v>
      </c>
      <c r="F187">
        <v>398894.299020118</v>
      </c>
      <c r="G187">
        <v>730773.3072530777</v>
      </c>
    </row>
    <row r="188" spans="1:7">
      <c r="A188">
        <v>186</v>
      </c>
      <c r="B188">
        <v>5217635.98542392</v>
      </c>
      <c r="C188">
        <v>968507.6158228326</v>
      </c>
      <c r="D188">
        <v>1440576.497237165</v>
      </c>
      <c r="E188">
        <v>1679718.487853457</v>
      </c>
      <c r="F188">
        <v>398309.101316849</v>
      </c>
      <c r="G188">
        <v>730524.2831936168</v>
      </c>
    </row>
    <row r="189" spans="1:7">
      <c r="A189">
        <v>187</v>
      </c>
      <c r="B189">
        <v>5217668.486711871</v>
      </c>
      <c r="C189">
        <v>966887.0177525026</v>
      </c>
      <c r="D189">
        <v>1441061.282202164</v>
      </c>
      <c r="E189">
        <v>1679718.487853457</v>
      </c>
      <c r="F189">
        <v>399133.3362548628</v>
      </c>
      <c r="G189">
        <v>730868.3626488853</v>
      </c>
    </row>
    <row r="190" spans="1:7">
      <c r="A190">
        <v>188</v>
      </c>
      <c r="B190">
        <v>5217615.659451501</v>
      </c>
      <c r="C190">
        <v>966366.2812995785</v>
      </c>
      <c r="D190">
        <v>1441138.276195496</v>
      </c>
      <c r="E190">
        <v>1679718.487853457</v>
      </c>
      <c r="F190">
        <v>399410.1128753955</v>
      </c>
      <c r="G190">
        <v>730982.501227574</v>
      </c>
    </row>
    <row r="191" spans="1:7">
      <c r="A191">
        <v>189</v>
      </c>
      <c r="B191">
        <v>5217612.698511526</v>
      </c>
      <c r="C191">
        <v>964211.224717341</v>
      </c>
      <c r="D191">
        <v>1441784.692182664</v>
      </c>
      <c r="E191">
        <v>1679718.487853457</v>
      </c>
      <c r="F191">
        <v>400488.074547582</v>
      </c>
      <c r="G191">
        <v>731410.2192104835</v>
      </c>
    </row>
    <row r="192" spans="1:7">
      <c r="A192">
        <v>190</v>
      </c>
      <c r="B192">
        <v>5217629.45294533</v>
      </c>
      <c r="C192">
        <v>965365.174790335</v>
      </c>
      <c r="D192">
        <v>1441401.21071167</v>
      </c>
      <c r="E192">
        <v>1679718.487853457</v>
      </c>
      <c r="F192">
        <v>399937.653921728</v>
      </c>
      <c r="G192">
        <v>731206.9256681402</v>
      </c>
    </row>
    <row r="193" spans="1:7">
      <c r="A193">
        <v>191</v>
      </c>
      <c r="B193">
        <v>5217604.747290784</v>
      </c>
      <c r="C193">
        <v>966716.0612933937</v>
      </c>
      <c r="D193">
        <v>1441110.292728921</v>
      </c>
      <c r="E193">
        <v>1679718.487853457</v>
      </c>
      <c r="F193">
        <v>399203.9384252846</v>
      </c>
      <c r="G193">
        <v>730855.9669897277</v>
      </c>
    </row>
    <row r="194" spans="1:7">
      <c r="A194">
        <v>192</v>
      </c>
      <c r="B194">
        <v>5217643.098693207</v>
      </c>
      <c r="C194">
        <v>968698.9817078826</v>
      </c>
      <c r="D194">
        <v>1440483.633622534</v>
      </c>
      <c r="E194">
        <v>1679718.487853457</v>
      </c>
      <c r="F194">
        <v>398249.7179660423</v>
      </c>
      <c r="G194">
        <v>730492.2775432913</v>
      </c>
    </row>
    <row r="195" spans="1:7">
      <c r="A195">
        <v>193</v>
      </c>
      <c r="B195">
        <v>5217624.051807791</v>
      </c>
      <c r="C195">
        <v>968707.9190572219</v>
      </c>
      <c r="D195">
        <v>1440581.626410393</v>
      </c>
      <c r="E195">
        <v>1679718.487853457</v>
      </c>
      <c r="F195">
        <v>398168.1942218819</v>
      </c>
      <c r="G195">
        <v>730447.8242648379</v>
      </c>
    </row>
    <row r="196" spans="1:7">
      <c r="A196">
        <v>194</v>
      </c>
      <c r="B196">
        <v>5217621.730404329</v>
      </c>
      <c r="C196">
        <v>968209.8152006555</v>
      </c>
      <c r="D196">
        <v>1440649.400728429</v>
      </c>
      <c r="E196">
        <v>1679718.487853457</v>
      </c>
      <c r="F196">
        <v>398446.8823943586</v>
      </c>
      <c r="G196">
        <v>730597.144227428</v>
      </c>
    </row>
    <row r="197" spans="1:7">
      <c r="A197">
        <v>195</v>
      </c>
      <c r="B197">
        <v>5217599.168757528</v>
      </c>
      <c r="C197">
        <v>969695.5594517003</v>
      </c>
      <c r="D197">
        <v>1440199.845501404</v>
      </c>
      <c r="E197">
        <v>1679718.487853457</v>
      </c>
      <c r="F197">
        <v>397672.2394199737</v>
      </c>
      <c r="G197">
        <v>730313.0365309936</v>
      </c>
    </row>
    <row r="198" spans="1:7">
      <c r="A198">
        <v>196</v>
      </c>
      <c r="B198">
        <v>5217618.718332358</v>
      </c>
      <c r="C198">
        <v>968622.8218879862</v>
      </c>
      <c r="D198">
        <v>1440548.234246914</v>
      </c>
      <c r="E198">
        <v>1679718.487853457</v>
      </c>
      <c r="F198">
        <v>398237.3673060058</v>
      </c>
      <c r="G198">
        <v>730491.8070379948</v>
      </c>
    </row>
    <row r="199" spans="1:7">
      <c r="A199">
        <v>197</v>
      </c>
      <c r="B199">
        <v>5217585.899422667</v>
      </c>
      <c r="C199">
        <v>967134.4393357055</v>
      </c>
      <c r="D199">
        <v>1440966.069140753</v>
      </c>
      <c r="E199">
        <v>1679718.487853457</v>
      </c>
      <c r="F199">
        <v>398965.2127813369</v>
      </c>
      <c r="G199">
        <v>730801.6903114142</v>
      </c>
    </row>
    <row r="200" spans="1:7">
      <c r="A200">
        <v>198</v>
      </c>
      <c r="B200">
        <v>5217613.316860541</v>
      </c>
      <c r="C200">
        <v>967411.6802858092</v>
      </c>
      <c r="D200">
        <v>1440895.840001296</v>
      </c>
      <c r="E200">
        <v>1679718.487853457</v>
      </c>
      <c r="F200">
        <v>398833.8342108795</v>
      </c>
      <c r="G200">
        <v>730753.4745090983</v>
      </c>
    </row>
    <row r="201" spans="1:7">
      <c r="A201">
        <v>199</v>
      </c>
      <c r="B201">
        <v>5217598.247953401</v>
      </c>
      <c r="C201">
        <v>967135.7821850501</v>
      </c>
      <c r="D201">
        <v>1440972.979811358</v>
      </c>
      <c r="E201">
        <v>1679718.487853457</v>
      </c>
      <c r="F201">
        <v>398967.3708739406</v>
      </c>
      <c r="G201">
        <v>730803.6272295958</v>
      </c>
    </row>
    <row r="202" spans="1:7">
      <c r="A202">
        <v>200</v>
      </c>
      <c r="B202">
        <v>5217606.298017092</v>
      </c>
      <c r="C202">
        <v>967198.7111531962</v>
      </c>
      <c r="D202">
        <v>1440937.567710216</v>
      </c>
      <c r="E202">
        <v>1679718.487853457</v>
      </c>
      <c r="F202">
        <v>398962.7789907525</v>
      </c>
      <c r="G202">
        <v>730788.75230947</v>
      </c>
    </row>
    <row r="203" spans="1:7">
      <c r="A203">
        <v>201</v>
      </c>
      <c r="B203">
        <v>5217592.128376681</v>
      </c>
      <c r="C203">
        <v>967171.7454852706</v>
      </c>
      <c r="D203">
        <v>1440946.715719659</v>
      </c>
      <c r="E203">
        <v>1679718.487853457</v>
      </c>
      <c r="F203">
        <v>398958.6518809272</v>
      </c>
      <c r="G203">
        <v>730796.5274373689</v>
      </c>
    </row>
    <row r="204" spans="1:7">
      <c r="A204">
        <v>202</v>
      </c>
      <c r="B204">
        <v>5217590.267941216</v>
      </c>
      <c r="C204">
        <v>966144.4587609508</v>
      </c>
      <c r="D204">
        <v>1441278.34404906</v>
      </c>
      <c r="E204">
        <v>1679718.487853457</v>
      </c>
      <c r="F204">
        <v>399454.1465394589</v>
      </c>
      <c r="G204">
        <v>730994.830738289</v>
      </c>
    </row>
    <row r="205" spans="1:7">
      <c r="A205">
        <v>203</v>
      </c>
      <c r="B205">
        <v>5217593.286262928</v>
      </c>
      <c r="C205">
        <v>966776.7227745031</v>
      </c>
      <c r="D205">
        <v>1441093.440891625</v>
      </c>
      <c r="E205">
        <v>1679718.487853457</v>
      </c>
      <c r="F205">
        <v>399127.2120775665</v>
      </c>
      <c r="G205">
        <v>730877.4226657762</v>
      </c>
    </row>
    <row r="206" spans="1:7">
      <c r="A206">
        <v>204</v>
      </c>
      <c r="B206">
        <v>5217571.023860844</v>
      </c>
      <c r="C206">
        <v>966746.3417723975</v>
      </c>
      <c r="D206">
        <v>1441049.881177857</v>
      </c>
      <c r="E206">
        <v>1679718.487853457</v>
      </c>
      <c r="F206">
        <v>399168.9826255587</v>
      </c>
      <c r="G206">
        <v>730887.3304315727</v>
      </c>
    </row>
    <row r="207" spans="1:7">
      <c r="A207">
        <v>205</v>
      </c>
      <c r="B207">
        <v>5217574.595664116</v>
      </c>
      <c r="C207">
        <v>966083.6705168162</v>
      </c>
      <c r="D207">
        <v>1441305.774373933</v>
      </c>
      <c r="E207">
        <v>1679718.487853457</v>
      </c>
      <c r="F207">
        <v>399450.9947139714</v>
      </c>
      <c r="G207">
        <v>731015.6682059396</v>
      </c>
    </row>
    <row r="208" spans="1:7">
      <c r="A208">
        <v>206</v>
      </c>
      <c r="B208">
        <v>5217579.352111876</v>
      </c>
      <c r="C208">
        <v>966382.911517457</v>
      </c>
      <c r="D208">
        <v>1441145.613541606</v>
      </c>
      <c r="E208">
        <v>1679718.487853457</v>
      </c>
      <c r="F208">
        <v>399361.0913125503</v>
      </c>
      <c r="G208">
        <v>730971.247886806</v>
      </c>
    </row>
    <row r="209" spans="1:7">
      <c r="A209">
        <v>207</v>
      </c>
      <c r="B209">
        <v>5217561.145348403</v>
      </c>
      <c r="C209">
        <v>966772.703338359</v>
      </c>
      <c r="D209">
        <v>1441082.949236092</v>
      </c>
      <c r="E209">
        <v>1679718.487853457</v>
      </c>
      <c r="F209">
        <v>399124.9590174019</v>
      </c>
      <c r="G209">
        <v>730862.045903092</v>
      </c>
    </row>
    <row r="210" spans="1:7">
      <c r="A210">
        <v>208</v>
      </c>
      <c r="B210">
        <v>5217571.049751262</v>
      </c>
      <c r="C210">
        <v>967661.2403289673</v>
      </c>
      <c r="D210">
        <v>1440828.061240854</v>
      </c>
      <c r="E210">
        <v>1679718.487853457</v>
      </c>
      <c r="F210">
        <v>398678.6358629123</v>
      </c>
      <c r="G210">
        <v>730684.6244650715</v>
      </c>
    </row>
    <row r="211" spans="1:7">
      <c r="A211">
        <v>209</v>
      </c>
      <c r="B211">
        <v>5217548.328852987</v>
      </c>
      <c r="C211">
        <v>967626.0748919745</v>
      </c>
      <c r="D211">
        <v>1440817.137255323</v>
      </c>
      <c r="E211">
        <v>1679718.487853457</v>
      </c>
      <c r="F211">
        <v>398685.712045663</v>
      </c>
      <c r="G211">
        <v>730700.9168065696</v>
      </c>
    </row>
    <row r="212" spans="1:7">
      <c r="A212">
        <v>210</v>
      </c>
      <c r="B212">
        <v>5217564.169972898</v>
      </c>
      <c r="C212">
        <v>968045.2843599009</v>
      </c>
      <c r="D212">
        <v>1440694.571954408</v>
      </c>
      <c r="E212">
        <v>1679718.487853457</v>
      </c>
      <c r="F212">
        <v>398479.9692356712</v>
      </c>
      <c r="G212">
        <v>730625.8565694616</v>
      </c>
    </row>
    <row r="213" spans="1:7">
      <c r="A213">
        <v>211</v>
      </c>
      <c r="B213">
        <v>5217556.990090253</v>
      </c>
      <c r="C213">
        <v>968716.1683782876</v>
      </c>
      <c r="D213">
        <v>1440503.343694964</v>
      </c>
      <c r="E213">
        <v>1679718.487853457</v>
      </c>
      <c r="F213">
        <v>398156.7367808314</v>
      </c>
      <c r="G213">
        <v>730462.2533827128</v>
      </c>
    </row>
    <row r="214" spans="1:7">
      <c r="A214">
        <v>212</v>
      </c>
      <c r="B214">
        <v>5217547.006136313</v>
      </c>
      <c r="C214">
        <v>966677.5248713627</v>
      </c>
      <c r="D214">
        <v>1441069.479083379</v>
      </c>
      <c r="E214">
        <v>1679718.487853457</v>
      </c>
      <c r="F214">
        <v>399179.317014581</v>
      </c>
      <c r="G214">
        <v>730902.1973135335</v>
      </c>
    </row>
    <row r="215" spans="1:7">
      <c r="A215">
        <v>213</v>
      </c>
      <c r="B215">
        <v>5217553.66521673</v>
      </c>
      <c r="C215">
        <v>965342.4786728851</v>
      </c>
      <c r="D215">
        <v>1441416.4912791</v>
      </c>
      <c r="E215">
        <v>1679718.487853457</v>
      </c>
      <c r="F215">
        <v>399881.0578567415</v>
      </c>
      <c r="G215">
        <v>731195.1495545461</v>
      </c>
    </row>
    <row r="216" spans="1:7">
      <c r="A216">
        <v>214</v>
      </c>
      <c r="B216">
        <v>5217554.229483675</v>
      </c>
      <c r="C216">
        <v>967437.7364410521</v>
      </c>
      <c r="D216">
        <v>1440872.982394324</v>
      </c>
      <c r="E216">
        <v>1679718.487853457</v>
      </c>
      <c r="F216">
        <v>398787.3414545678</v>
      </c>
      <c r="G216">
        <v>730737.6813402749</v>
      </c>
    </row>
    <row r="217" spans="1:7">
      <c r="A217">
        <v>215</v>
      </c>
      <c r="B217">
        <v>5217547.976233504</v>
      </c>
      <c r="C217">
        <v>966332.2197776939</v>
      </c>
      <c r="D217">
        <v>1441148.385808709</v>
      </c>
      <c r="E217">
        <v>1679718.487853457</v>
      </c>
      <c r="F217">
        <v>399377.4308954714</v>
      </c>
      <c r="G217">
        <v>730971.4518981725</v>
      </c>
    </row>
    <row r="218" spans="1:7">
      <c r="A218">
        <v>216</v>
      </c>
      <c r="B218">
        <v>5217554.224380329</v>
      </c>
      <c r="C218">
        <v>966735.9477978194</v>
      </c>
      <c r="D218">
        <v>1441060.119486819</v>
      </c>
      <c r="E218">
        <v>1679718.487853457</v>
      </c>
      <c r="F218">
        <v>399145.196489098</v>
      </c>
      <c r="G218">
        <v>730894.4727531361</v>
      </c>
    </row>
    <row r="219" spans="1:7">
      <c r="A219">
        <v>217</v>
      </c>
      <c r="B219">
        <v>5217542.768956501</v>
      </c>
      <c r="C219">
        <v>966073.8378053661</v>
      </c>
      <c r="D219">
        <v>1441242.091425015</v>
      </c>
      <c r="E219">
        <v>1679718.487853457</v>
      </c>
      <c r="F219">
        <v>399488.6189704468</v>
      </c>
      <c r="G219">
        <v>731019.7329022166</v>
      </c>
    </row>
    <row r="220" spans="1:7">
      <c r="A220">
        <v>218</v>
      </c>
      <c r="B220">
        <v>5217557.691980868</v>
      </c>
      <c r="C220">
        <v>966554.6388298597</v>
      </c>
      <c r="D220">
        <v>1441094.346884806</v>
      </c>
      <c r="E220">
        <v>1679718.487853457</v>
      </c>
      <c r="F220">
        <v>399260.5415202658</v>
      </c>
      <c r="G220">
        <v>730929.6768924793</v>
      </c>
    </row>
    <row r="221" spans="1:7">
      <c r="A221">
        <v>219</v>
      </c>
      <c r="B221">
        <v>5217548.878284631</v>
      </c>
      <c r="C221">
        <v>964999.2564179131</v>
      </c>
      <c r="D221">
        <v>1441576.212278262</v>
      </c>
      <c r="E221">
        <v>1679718.487853457</v>
      </c>
      <c r="F221">
        <v>400022.7383574856</v>
      </c>
      <c r="G221">
        <v>731232.1833775135</v>
      </c>
    </row>
    <row r="222" spans="1:7">
      <c r="A222">
        <v>220</v>
      </c>
      <c r="B222">
        <v>5217551.942902786</v>
      </c>
      <c r="C222">
        <v>965814.6943817828</v>
      </c>
      <c r="D222">
        <v>1441340.722700801</v>
      </c>
      <c r="E222">
        <v>1679718.487853457</v>
      </c>
      <c r="F222">
        <v>399603.4549205998</v>
      </c>
      <c r="G222">
        <v>731074.5830461448</v>
      </c>
    </row>
    <row r="223" spans="1:7">
      <c r="A223">
        <v>221</v>
      </c>
      <c r="B223">
        <v>5217546.794126472</v>
      </c>
      <c r="C223">
        <v>965001.4746797456</v>
      </c>
      <c r="D223">
        <v>1441573.834861276</v>
      </c>
      <c r="E223">
        <v>1679718.487853457</v>
      </c>
      <c r="F223">
        <v>400013.4656708275</v>
      </c>
      <c r="G223">
        <v>731239.5310611658</v>
      </c>
    </row>
    <row r="224" spans="1:7">
      <c r="A224">
        <v>222</v>
      </c>
      <c r="B224">
        <v>5217553.775161705</v>
      </c>
      <c r="C224">
        <v>966433.4355071232</v>
      </c>
      <c r="D224">
        <v>1441111.631726342</v>
      </c>
      <c r="E224">
        <v>1679718.487853457</v>
      </c>
      <c r="F224">
        <v>399338.5679652022</v>
      </c>
      <c r="G224">
        <v>730951.6521095813</v>
      </c>
    </row>
    <row r="225" spans="1:7">
      <c r="A225">
        <v>223</v>
      </c>
      <c r="B225">
        <v>5217540.304296341</v>
      </c>
      <c r="C225">
        <v>965777.6926552267</v>
      </c>
      <c r="D225">
        <v>1441376.321947816</v>
      </c>
      <c r="E225">
        <v>1679718.487853457</v>
      </c>
      <c r="F225">
        <v>399604.6239151924</v>
      </c>
      <c r="G225">
        <v>731063.1779246483</v>
      </c>
    </row>
    <row r="226" spans="1:7">
      <c r="A226">
        <v>224</v>
      </c>
      <c r="B226">
        <v>5217549.380557551</v>
      </c>
      <c r="C226">
        <v>965596.1533355643</v>
      </c>
      <c r="D226">
        <v>1441443.956195931</v>
      </c>
      <c r="E226">
        <v>1679718.487853457</v>
      </c>
      <c r="F226">
        <v>399692.2002739192</v>
      </c>
      <c r="G226">
        <v>731098.5828986792</v>
      </c>
    </row>
    <row r="227" spans="1:7">
      <c r="A227">
        <v>225</v>
      </c>
      <c r="B227">
        <v>5217537.630437069</v>
      </c>
      <c r="C227">
        <v>964580.8150497172</v>
      </c>
      <c r="D227">
        <v>1441681.119970092</v>
      </c>
      <c r="E227">
        <v>1679718.487853457</v>
      </c>
      <c r="F227">
        <v>400231.703325</v>
      </c>
      <c r="G227">
        <v>731325.5042388025</v>
      </c>
    </row>
    <row r="228" spans="1:7">
      <c r="A228">
        <v>226</v>
      </c>
      <c r="B228">
        <v>5217539.408816963</v>
      </c>
      <c r="C228">
        <v>965435.2194784896</v>
      </c>
      <c r="D228">
        <v>1441426.469587353</v>
      </c>
      <c r="E228">
        <v>1679718.487853457</v>
      </c>
      <c r="F228">
        <v>399799.6247220265</v>
      </c>
      <c r="G228">
        <v>731159.607175637</v>
      </c>
    </row>
    <row r="229" spans="1:7">
      <c r="A229">
        <v>227</v>
      </c>
      <c r="B229">
        <v>5217546.926249039</v>
      </c>
      <c r="C229">
        <v>964752.0618101135</v>
      </c>
      <c r="D229">
        <v>1441636.889885167</v>
      </c>
      <c r="E229">
        <v>1679718.487853457</v>
      </c>
      <c r="F229">
        <v>400156.3760677421</v>
      </c>
      <c r="G229">
        <v>731283.1106325606</v>
      </c>
    </row>
    <row r="230" spans="1:7">
      <c r="A230">
        <v>228</v>
      </c>
      <c r="B230">
        <v>5217531.795093643</v>
      </c>
      <c r="C230">
        <v>964957.1860226224</v>
      </c>
      <c r="D230">
        <v>1441565.589694127</v>
      </c>
      <c r="E230">
        <v>1679718.487853457</v>
      </c>
      <c r="F230">
        <v>400049.6830191607</v>
      </c>
      <c r="G230">
        <v>731240.8485042746</v>
      </c>
    </row>
    <row r="231" spans="1:7">
      <c r="A231">
        <v>229</v>
      </c>
      <c r="B231">
        <v>5217542.105651709</v>
      </c>
      <c r="C231">
        <v>964971.5735092727</v>
      </c>
      <c r="D231">
        <v>1441571.108573811</v>
      </c>
      <c r="E231">
        <v>1679718.487853457</v>
      </c>
      <c r="F231">
        <v>400052.7096999323</v>
      </c>
      <c r="G231">
        <v>731228.2260152375</v>
      </c>
    </row>
    <row r="232" spans="1:7">
      <c r="A232">
        <v>230</v>
      </c>
      <c r="B232">
        <v>5217529.751017679</v>
      </c>
      <c r="C232">
        <v>964270.4537226378</v>
      </c>
      <c r="D232">
        <v>1441746.705349457</v>
      </c>
      <c r="E232">
        <v>1679718.487853457</v>
      </c>
      <c r="F232">
        <v>400406.2641026969</v>
      </c>
      <c r="G232">
        <v>731387.8399894299</v>
      </c>
    </row>
    <row r="233" spans="1:7">
      <c r="A233">
        <v>231</v>
      </c>
      <c r="B233">
        <v>5217543.440570893</v>
      </c>
      <c r="C233">
        <v>963168.7898525968</v>
      </c>
      <c r="D233">
        <v>1442039.043545687</v>
      </c>
      <c r="E233">
        <v>1679718.487853457</v>
      </c>
      <c r="F233">
        <v>400984.2062833486</v>
      </c>
      <c r="G233">
        <v>731632.9130358031</v>
      </c>
    </row>
    <row r="234" spans="1:7">
      <c r="A234">
        <v>232</v>
      </c>
      <c r="B234">
        <v>5217536.787006488</v>
      </c>
      <c r="C234">
        <v>964473.3205617761</v>
      </c>
      <c r="D234">
        <v>1441700.621695279</v>
      </c>
      <c r="E234">
        <v>1679718.487853457</v>
      </c>
      <c r="F234">
        <v>400296.0148209768</v>
      </c>
      <c r="G234">
        <v>731348.3420749995</v>
      </c>
    </row>
    <row r="235" spans="1:7">
      <c r="A235">
        <v>233</v>
      </c>
      <c r="B235">
        <v>5217534.564791954</v>
      </c>
      <c r="C235">
        <v>965180.2539153716</v>
      </c>
      <c r="D235">
        <v>1441524.974068419</v>
      </c>
      <c r="E235">
        <v>1679718.487853457</v>
      </c>
      <c r="F235">
        <v>399932.6477995415</v>
      </c>
      <c r="G235">
        <v>731178.2011551665</v>
      </c>
    </row>
    <row r="236" spans="1:7">
      <c r="A236">
        <v>234</v>
      </c>
      <c r="B236">
        <v>5217530.390278929</v>
      </c>
      <c r="C236">
        <v>964411.523266522</v>
      </c>
      <c r="D236">
        <v>1441717.686555631</v>
      </c>
      <c r="E236">
        <v>1679718.487853457</v>
      </c>
      <c r="F236">
        <v>400324.8482117506</v>
      </c>
      <c r="G236">
        <v>731357.8443915688</v>
      </c>
    </row>
    <row r="237" spans="1:7">
      <c r="A237">
        <v>235</v>
      </c>
      <c r="B237">
        <v>5217552.583788307</v>
      </c>
      <c r="C237">
        <v>962900.9674361867</v>
      </c>
      <c r="D237">
        <v>1442135.427856</v>
      </c>
      <c r="E237">
        <v>1679718.487853457</v>
      </c>
      <c r="F237">
        <v>401116.4183076556</v>
      </c>
      <c r="G237">
        <v>731681.2823350095</v>
      </c>
    </row>
    <row r="238" spans="1:7">
      <c r="A238">
        <v>236</v>
      </c>
      <c r="B238">
        <v>5217529.577214312</v>
      </c>
      <c r="C238">
        <v>964915.9180388101</v>
      </c>
      <c r="D238">
        <v>1441578.941453836</v>
      </c>
      <c r="E238">
        <v>1679718.487853457</v>
      </c>
      <c r="F238">
        <v>400068.3903966407</v>
      </c>
      <c r="G238">
        <v>731247.8394715679</v>
      </c>
    </row>
    <row r="239" spans="1:7">
      <c r="A239">
        <v>237</v>
      </c>
      <c r="B239">
        <v>5217530.572303726</v>
      </c>
      <c r="C239">
        <v>964539.5480413854</v>
      </c>
      <c r="D239">
        <v>1441689.16236431</v>
      </c>
      <c r="E239">
        <v>1679718.487853457</v>
      </c>
      <c r="F239">
        <v>400259.6654780607</v>
      </c>
      <c r="G239">
        <v>731323.7085665137</v>
      </c>
    </row>
    <row r="240" spans="1:7">
      <c r="A240">
        <v>238</v>
      </c>
      <c r="B240">
        <v>5217541.629298483</v>
      </c>
      <c r="C240">
        <v>964558.9965839339</v>
      </c>
      <c r="D240">
        <v>1441670.312171893</v>
      </c>
      <c r="E240">
        <v>1679718.487853457</v>
      </c>
      <c r="F240">
        <v>400266.707115092</v>
      </c>
      <c r="G240">
        <v>731327.1255741075</v>
      </c>
    </row>
    <row r="241" spans="1:7">
      <c r="A241">
        <v>239</v>
      </c>
      <c r="B241">
        <v>5217531.49904378</v>
      </c>
      <c r="C241">
        <v>965029.4742663441</v>
      </c>
      <c r="D241">
        <v>1441544.420165332</v>
      </c>
      <c r="E241">
        <v>1679718.487853457</v>
      </c>
      <c r="F241">
        <v>400014.9674274549</v>
      </c>
      <c r="G241">
        <v>731224.1493311923</v>
      </c>
    </row>
    <row r="242" spans="1:7">
      <c r="A242">
        <v>240</v>
      </c>
      <c r="B242">
        <v>5217534.884088229</v>
      </c>
      <c r="C242">
        <v>965525.0312798303</v>
      </c>
      <c r="D242">
        <v>1441388.046577861</v>
      </c>
      <c r="E242">
        <v>1679718.487853457</v>
      </c>
      <c r="F242">
        <v>399775.6898509319</v>
      </c>
      <c r="G242">
        <v>731127.6285261489</v>
      </c>
    </row>
    <row r="243" spans="1:7">
      <c r="A243">
        <v>241</v>
      </c>
      <c r="B243">
        <v>5217530.702732251</v>
      </c>
      <c r="C243">
        <v>965037.3019696224</v>
      </c>
      <c r="D243">
        <v>1441533.597606275</v>
      </c>
      <c r="E243">
        <v>1679718.487853457</v>
      </c>
      <c r="F243">
        <v>400018.6975153192</v>
      </c>
      <c r="G243">
        <v>731222.6177875771</v>
      </c>
    </row>
    <row r="244" spans="1:7">
      <c r="A244">
        <v>242</v>
      </c>
      <c r="B244">
        <v>5217530.228937438</v>
      </c>
      <c r="C244">
        <v>965363.3342864573</v>
      </c>
      <c r="D244">
        <v>1441412.741528986</v>
      </c>
      <c r="E244">
        <v>1679718.487853457</v>
      </c>
      <c r="F244">
        <v>399872.024189078</v>
      </c>
      <c r="G244">
        <v>731163.6410794604</v>
      </c>
    </row>
    <row r="245" spans="1:7">
      <c r="A245">
        <v>243</v>
      </c>
      <c r="B245">
        <v>5217531.007130005</v>
      </c>
      <c r="C245">
        <v>965018.7220812754</v>
      </c>
      <c r="D245">
        <v>1441556.505802681</v>
      </c>
      <c r="E245">
        <v>1679718.487853457</v>
      </c>
      <c r="F245">
        <v>400011.665035415</v>
      </c>
      <c r="G245">
        <v>731225.6263571775</v>
      </c>
    </row>
    <row r="246" spans="1:7">
      <c r="A246">
        <v>244</v>
      </c>
      <c r="B246">
        <v>5217525.89015141</v>
      </c>
      <c r="C246">
        <v>965313.8017384539</v>
      </c>
      <c r="D246">
        <v>1441483.601011182</v>
      </c>
      <c r="E246">
        <v>1679718.487853457</v>
      </c>
      <c r="F246">
        <v>399856.1962522119</v>
      </c>
      <c r="G246">
        <v>731153.8032961061</v>
      </c>
    </row>
    <row r="247" spans="1:7">
      <c r="A247">
        <v>245</v>
      </c>
      <c r="B247">
        <v>5217525.433378419</v>
      </c>
      <c r="C247">
        <v>965423.723549525</v>
      </c>
      <c r="D247">
        <v>1441453.705760501</v>
      </c>
      <c r="E247">
        <v>1679718.487853457</v>
      </c>
      <c r="F247">
        <v>399801.2534842033</v>
      </c>
      <c r="G247">
        <v>731128.2627307328</v>
      </c>
    </row>
    <row r="248" spans="1:7">
      <c r="A248">
        <v>246</v>
      </c>
      <c r="B248">
        <v>5217526.876652768</v>
      </c>
      <c r="C248">
        <v>965072.8261983453</v>
      </c>
      <c r="D248">
        <v>1441565.278175409</v>
      </c>
      <c r="E248">
        <v>1679718.487853457</v>
      </c>
      <c r="F248">
        <v>399974.0547615782</v>
      </c>
      <c r="G248">
        <v>731196.2296639797</v>
      </c>
    </row>
    <row r="249" spans="1:7">
      <c r="A249">
        <v>247</v>
      </c>
      <c r="B249">
        <v>5217528.111790262</v>
      </c>
      <c r="C249">
        <v>965102.4933013029</v>
      </c>
      <c r="D249">
        <v>1441534.62931444</v>
      </c>
      <c r="E249">
        <v>1679718.487853457</v>
      </c>
      <c r="F249">
        <v>399970.9721954332</v>
      </c>
      <c r="G249">
        <v>731201.529125629</v>
      </c>
    </row>
    <row r="250" spans="1:7">
      <c r="A250">
        <v>248</v>
      </c>
      <c r="B250">
        <v>5217524.942574961</v>
      </c>
      <c r="C250">
        <v>965361.9961940392</v>
      </c>
      <c r="D250">
        <v>1441480.829707533</v>
      </c>
      <c r="E250">
        <v>1679718.487853457</v>
      </c>
      <c r="F250">
        <v>399826.0552650601</v>
      </c>
      <c r="G250">
        <v>731137.5735548715</v>
      </c>
    </row>
    <row r="251" spans="1:7">
      <c r="A251">
        <v>249</v>
      </c>
      <c r="B251">
        <v>5217527.444153679</v>
      </c>
      <c r="C251">
        <v>964898.5012111795</v>
      </c>
      <c r="D251">
        <v>1441619.907976684</v>
      </c>
      <c r="E251">
        <v>1679718.487853457</v>
      </c>
      <c r="F251">
        <v>400060.7083660696</v>
      </c>
      <c r="G251">
        <v>731229.8387462897</v>
      </c>
    </row>
    <row r="252" spans="1:7">
      <c r="A252">
        <v>250</v>
      </c>
      <c r="B252">
        <v>5217526.263327471</v>
      </c>
      <c r="C252">
        <v>965447.6188457847</v>
      </c>
      <c r="D252">
        <v>1441465.696520261</v>
      </c>
      <c r="E252">
        <v>1679718.487853457</v>
      </c>
      <c r="F252">
        <v>399768.7778483693</v>
      </c>
      <c r="G252">
        <v>731125.682259599</v>
      </c>
    </row>
    <row r="253" spans="1:7">
      <c r="A253">
        <v>251</v>
      </c>
      <c r="B253">
        <v>5217526.774311743</v>
      </c>
      <c r="C253">
        <v>965060.5688944149</v>
      </c>
      <c r="D253">
        <v>1441561.579565573</v>
      </c>
      <c r="E253">
        <v>1679718.487853457</v>
      </c>
      <c r="F253">
        <v>399983.0338348847</v>
      </c>
      <c r="G253">
        <v>731203.1041634131</v>
      </c>
    </row>
    <row r="254" spans="1:7">
      <c r="A254">
        <v>252</v>
      </c>
      <c r="B254">
        <v>5217528.727750558</v>
      </c>
      <c r="C254">
        <v>966112.334872618</v>
      </c>
      <c r="D254">
        <v>1441291.615363093</v>
      </c>
      <c r="E254">
        <v>1679718.487853457</v>
      </c>
      <c r="F254">
        <v>399427.7828613059</v>
      </c>
      <c r="G254">
        <v>730978.5068000851</v>
      </c>
    </row>
    <row r="255" spans="1:7">
      <c r="A255">
        <v>253</v>
      </c>
      <c r="B255">
        <v>5217528.222072016</v>
      </c>
      <c r="C255">
        <v>965280.5092015656</v>
      </c>
      <c r="D255">
        <v>1441498.38413544</v>
      </c>
      <c r="E255">
        <v>1679718.487853457</v>
      </c>
      <c r="F255">
        <v>399874.9894848423</v>
      </c>
      <c r="G255">
        <v>731155.8513967106</v>
      </c>
    </row>
    <row r="256" spans="1:7">
      <c r="A256">
        <v>254</v>
      </c>
      <c r="B256">
        <v>5217527.443296308</v>
      </c>
      <c r="C256">
        <v>965635.7986149321</v>
      </c>
      <c r="D256">
        <v>1441411.726259592</v>
      </c>
      <c r="E256">
        <v>1679718.487853457</v>
      </c>
      <c r="F256">
        <v>399684.5714615034</v>
      </c>
      <c r="G256">
        <v>731076.8591068235</v>
      </c>
    </row>
    <row r="257" spans="1:7">
      <c r="A257">
        <v>255</v>
      </c>
      <c r="B257">
        <v>5217526.494109503</v>
      </c>
      <c r="C257">
        <v>965539.5170690184</v>
      </c>
      <c r="D257">
        <v>1441429.183445713</v>
      </c>
      <c r="E257">
        <v>1679718.487853457</v>
      </c>
      <c r="F257">
        <v>399735.3039064131</v>
      </c>
      <c r="G257">
        <v>731104.0018349023</v>
      </c>
    </row>
    <row r="258" spans="1:7">
      <c r="A258">
        <v>256</v>
      </c>
      <c r="B258">
        <v>5217523.38562905</v>
      </c>
      <c r="C258">
        <v>966194.7609409324</v>
      </c>
      <c r="D258">
        <v>1441234.068142779</v>
      </c>
      <c r="E258">
        <v>1679718.487853457</v>
      </c>
      <c r="F258">
        <v>399415.4276470392</v>
      </c>
      <c r="G258">
        <v>730960.641044842</v>
      </c>
    </row>
    <row r="259" spans="1:7">
      <c r="A259">
        <v>257</v>
      </c>
      <c r="B259">
        <v>5217524.460762632</v>
      </c>
      <c r="C259">
        <v>966390.9009748847</v>
      </c>
      <c r="D259">
        <v>1441180.226433452</v>
      </c>
      <c r="E259">
        <v>1679718.487853457</v>
      </c>
      <c r="F259">
        <v>399315.2382528941</v>
      </c>
      <c r="G259">
        <v>730919.6072479453</v>
      </c>
    </row>
    <row r="260" spans="1:7">
      <c r="A260">
        <v>258</v>
      </c>
      <c r="B260">
        <v>5217522.709813678</v>
      </c>
      <c r="C260">
        <v>966333.6977191097</v>
      </c>
      <c r="D260">
        <v>1441185.711776246</v>
      </c>
      <c r="E260">
        <v>1679718.487853457</v>
      </c>
      <c r="F260">
        <v>399351.0410452028</v>
      </c>
      <c r="G260">
        <v>730933.7714196622</v>
      </c>
    </row>
    <row r="261" spans="1:7">
      <c r="A261">
        <v>259</v>
      </c>
      <c r="B261">
        <v>5217525.396652065</v>
      </c>
      <c r="C261">
        <v>966627.4020076069</v>
      </c>
      <c r="D261">
        <v>1441113.296583517</v>
      </c>
      <c r="E261">
        <v>1679718.487853457</v>
      </c>
      <c r="F261">
        <v>399197.3713708903</v>
      </c>
      <c r="G261">
        <v>730868.838836595</v>
      </c>
    </row>
    <row r="262" spans="1:7">
      <c r="A262">
        <v>260</v>
      </c>
      <c r="B262">
        <v>5217522.571764331</v>
      </c>
      <c r="C262">
        <v>966299.8607690131</v>
      </c>
      <c r="D262">
        <v>1441202.036240664</v>
      </c>
      <c r="E262">
        <v>1679718.487853457</v>
      </c>
      <c r="F262">
        <v>399361.9935945633</v>
      </c>
      <c r="G262">
        <v>730940.1933066344</v>
      </c>
    </row>
    <row r="263" spans="1:7">
      <c r="A263">
        <v>261</v>
      </c>
      <c r="B263">
        <v>5217523.371378594</v>
      </c>
      <c r="C263">
        <v>966646.4079356701</v>
      </c>
      <c r="D263">
        <v>1441099.382539854</v>
      </c>
      <c r="E263">
        <v>1679718.487853457</v>
      </c>
      <c r="F263">
        <v>399188.2981495527</v>
      </c>
      <c r="G263">
        <v>730870.7949000605</v>
      </c>
    </row>
    <row r="264" spans="1:7">
      <c r="A264">
        <v>262</v>
      </c>
      <c r="B264">
        <v>5217523.253727608</v>
      </c>
      <c r="C264">
        <v>966325.5734621121</v>
      </c>
      <c r="D264">
        <v>1441191.220317202</v>
      </c>
      <c r="E264">
        <v>1679718.487853457</v>
      </c>
      <c r="F264">
        <v>399351.2800672923</v>
      </c>
      <c r="G264">
        <v>730936.6920275453</v>
      </c>
    </row>
    <row r="265" spans="1:7">
      <c r="A265">
        <v>263</v>
      </c>
      <c r="B265">
        <v>5217520.648473265</v>
      </c>
      <c r="C265">
        <v>966017.506170347</v>
      </c>
      <c r="D265">
        <v>1441278.463730193</v>
      </c>
      <c r="E265">
        <v>1679718.487853457</v>
      </c>
      <c r="F265">
        <v>399506.1005290013</v>
      </c>
      <c r="G265">
        <v>731000.090190267</v>
      </c>
    </row>
    <row r="266" spans="1:7">
      <c r="A266">
        <v>264</v>
      </c>
      <c r="B266">
        <v>5217521.146771312</v>
      </c>
      <c r="C266">
        <v>965774.0884801215</v>
      </c>
      <c r="D266">
        <v>1441335.682815761</v>
      </c>
      <c r="E266">
        <v>1679718.487853457</v>
      </c>
      <c r="F266">
        <v>399635.9698879679</v>
      </c>
      <c r="G266">
        <v>731056.9177340044</v>
      </c>
    </row>
    <row r="267" spans="1:7">
      <c r="A267">
        <v>265</v>
      </c>
      <c r="B267">
        <v>5217520.822582525</v>
      </c>
      <c r="C267">
        <v>966097.3599048971</v>
      </c>
      <c r="D267">
        <v>1441257.518181941</v>
      </c>
      <c r="E267">
        <v>1679718.487853457</v>
      </c>
      <c r="F267">
        <v>399465.3733973096</v>
      </c>
      <c r="G267">
        <v>730982.0832449208</v>
      </c>
    </row>
    <row r="268" spans="1:7">
      <c r="A268">
        <v>266</v>
      </c>
      <c r="B268">
        <v>5217520.044624644</v>
      </c>
      <c r="C268">
        <v>966316.6918540039</v>
      </c>
      <c r="D268">
        <v>1441202.023544844</v>
      </c>
      <c r="E268">
        <v>1679718.487853457</v>
      </c>
      <c r="F268">
        <v>399346.2917586703</v>
      </c>
      <c r="G268">
        <v>730936.5496136689</v>
      </c>
    </row>
    <row r="269" spans="1:7">
      <c r="A269">
        <v>267</v>
      </c>
      <c r="B269">
        <v>5217520.59720283</v>
      </c>
      <c r="C269">
        <v>966309.0858745801</v>
      </c>
      <c r="D269">
        <v>1441202.150092694</v>
      </c>
      <c r="E269">
        <v>1679718.487853457</v>
      </c>
      <c r="F269">
        <v>399354.0605247807</v>
      </c>
      <c r="G269">
        <v>730936.8128573189</v>
      </c>
    </row>
    <row r="270" spans="1:7">
      <c r="A270">
        <v>268</v>
      </c>
      <c r="B270">
        <v>5217519.089146155</v>
      </c>
      <c r="C270">
        <v>966349.5204303744</v>
      </c>
      <c r="D270">
        <v>1441194.120648014</v>
      </c>
      <c r="E270">
        <v>1679718.487853457</v>
      </c>
      <c r="F270">
        <v>399328.2106930906</v>
      </c>
      <c r="G270">
        <v>730928.7495212194</v>
      </c>
    </row>
    <row r="271" spans="1:7">
      <c r="A271">
        <v>269</v>
      </c>
      <c r="B271">
        <v>5217520.313026283</v>
      </c>
      <c r="C271">
        <v>966331.0935099495</v>
      </c>
      <c r="D271">
        <v>1441201.721273359</v>
      </c>
      <c r="E271">
        <v>1679718.487853457</v>
      </c>
      <c r="F271">
        <v>399336.9839904741</v>
      </c>
      <c r="G271">
        <v>730932.0263990436</v>
      </c>
    </row>
    <row r="272" spans="1:7">
      <c r="A272">
        <v>270</v>
      </c>
      <c r="B272">
        <v>5217518.708985042</v>
      </c>
      <c r="C272">
        <v>966386.8653237172</v>
      </c>
      <c r="D272">
        <v>1441172.934153897</v>
      </c>
      <c r="E272">
        <v>1679718.487853457</v>
      </c>
      <c r="F272">
        <v>399317.1453472128</v>
      </c>
      <c r="G272">
        <v>730923.2763067576</v>
      </c>
    </row>
    <row r="273" spans="1:7">
      <c r="A273">
        <v>271</v>
      </c>
      <c r="B273">
        <v>5217518.782937553</v>
      </c>
      <c r="C273">
        <v>966371.5524673467</v>
      </c>
      <c r="D273">
        <v>1441181.437749405</v>
      </c>
      <c r="E273">
        <v>1679718.487853457</v>
      </c>
      <c r="F273">
        <v>399323.1742564877</v>
      </c>
      <c r="G273">
        <v>730924.130610857</v>
      </c>
    </row>
    <row r="274" spans="1:7">
      <c r="A274">
        <v>272</v>
      </c>
      <c r="B274">
        <v>5217518.962321762</v>
      </c>
      <c r="C274">
        <v>965910.4268047231</v>
      </c>
      <c r="D274">
        <v>1441305.105208351</v>
      </c>
      <c r="E274">
        <v>1679718.487853457</v>
      </c>
      <c r="F274">
        <v>399562.9168022788</v>
      </c>
      <c r="G274">
        <v>731022.0256529525</v>
      </c>
    </row>
    <row r="275" spans="1:7">
      <c r="A275">
        <v>273</v>
      </c>
      <c r="B275">
        <v>5217519.63416294</v>
      </c>
      <c r="C275">
        <v>966623.9087364102</v>
      </c>
      <c r="D275">
        <v>1441103.068480205</v>
      </c>
      <c r="E275">
        <v>1679718.487853457</v>
      </c>
      <c r="F275">
        <v>399200.0541892265</v>
      </c>
      <c r="G275">
        <v>730874.1149036422</v>
      </c>
    </row>
    <row r="276" spans="1:7">
      <c r="A276">
        <v>274</v>
      </c>
      <c r="B276">
        <v>5217519.120285654</v>
      </c>
      <c r="C276">
        <v>966291.3915395124</v>
      </c>
      <c r="D276">
        <v>1441198.770708775</v>
      </c>
      <c r="E276">
        <v>1679718.487853457</v>
      </c>
      <c r="F276">
        <v>399362.5600479021</v>
      </c>
      <c r="G276">
        <v>730947.9101360069</v>
      </c>
    </row>
    <row r="277" spans="1:7">
      <c r="A277">
        <v>275</v>
      </c>
      <c r="B277">
        <v>5217518.839751345</v>
      </c>
      <c r="C277">
        <v>966349.6854545792</v>
      </c>
      <c r="D277">
        <v>1441184.698344682</v>
      </c>
      <c r="E277">
        <v>1679718.487853457</v>
      </c>
      <c r="F277">
        <v>399335.5217582108</v>
      </c>
      <c r="G277">
        <v>730930.4463404167</v>
      </c>
    </row>
    <row r="278" spans="1:7">
      <c r="A278">
        <v>276</v>
      </c>
      <c r="B278">
        <v>5217519.236154156</v>
      </c>
      <c r="C278">
        <v>966560.2620100222</v>
      </c>
      <c r="D278">
        <v>1441131.612405944</v>
      </c>
      <c r="E278">
        <v>1679718.487853457</v>
      </c>
      <c r="F278">
        <v>399223.6228428392</v>
      </c>
      <c r="G278">
        <v>730885.2510418943</v>
      </c>
    </row>
    <row r="279" spans="1:7">
      <c r="A279">
        <v>277</v>
      </c>
      <c r="B279">
        <v>5217518.594987391</v>
      </c>
      <c r="C279">
        <v>966603.5883886474</v>
      </c>
      <c r="D279">
        <v>1441105.061162929</v>
      </c>
      <c r="E279">
        <v>1679718.487853457</v>
      </c>
      <c r="F279">
        <v>399211.1318051762</v>
      </c>
      <c r="G279">
        <v>730880.3257771811</v>
      </c>
    </row>
    <row r="280" spans="1:7">
      <c r="A280">
        <v>278</v>
      </c>
      <c r="B280">
        <v>5217518.692211634</v>
      </c>
      <c r="C280">
        <v>966447.2828804061</v>
      </c>
      <c r="D280">
        <v>1441161.06682095</v>
      </c>
      <c r="E280">
        <v>1679718.487853457</v>
      </c>
      <c r="F280">
        <v>399280.2618885203</v>
      </c>
      <c r="G280">
        <v>730911.5927683016</v>
      </c>
    </row>
    <row r="281" spans="1:7">
      <c r="A281">
        <v>279</v>
      </c>
      <c r="B281">
        <v>5217518.902208823</v>
      </c>
      <c r="C281">
        <v>966575.5243989405</v>
      </c>
      <c r="D281">
        <v>1441118.978933933</v>
      </c>
      <c r="E281">
        <v>1679718.487853457</v>
      </c>
      <c r="F281">
        <v>399219.9174184575</v>
      </c>
      <c r="G281">
        <v>730885.9936040349</v>
      </c>
    </row>
    <row r="282" spans="1:7">
      <c r="A282">
        <v>280</v>
      </c>
      <c r="B282">
        <v>5217519.129323611</v>
      </c>
      <c r="C282">
        <v>966578.7609123531</v>
      </c>
      <c r="D282">
        <v>1441100.754338371</v>
      </c>
      <c r="E282">
        <v>1679718.487853457</v>
      </c>
      <c r="F282">
        <v>399230.8500671528</v>
      </c>
      <c r="G282">
        <v>730890.2761522776</v>
      </c>
    </row>
    <row r="283" spans="1:7">
      <c r="A283">
        <v>281</v>
      </c>
      <c r="B283">
        <v>5217519.210106032</v>
      </c>
      <c r="C283">
        <v>966751.2532647528</v>
      </c>
      <c r="D283">
        <v>1441069.257030684</v>
      </c>
      <c r="E283">
        <v>1679718.487853457</v>
      </c>
      <c r="F283">
        <v>399133.5111169963</v>
      </c>
      <c r="G283">
        <v>730846.7008401419</v>
      </c>
    </row>
    <row r="284" spans="1:7">
      <c r="A284">
        <v>282</v>
      </c>
      <c r="B284">
        <v>5217518.456736852</v>
      </c>
      <c r="C284">
        <v>966676.7200547641</v>
      </c>
      <c r="D284">
        <v>1441081.131969341</v>
      </c>
      <c r="E284">
        <v>1679718.487853457</v>
      </c>
      <c r="F284">
        <v>399174.7311604278</v>
      </c>
      <c r="G284">
        <v>730867.3856988627</v>
      </c>
    </row>
    <row r="285" spans="1:7">
      <c r="A285">
        <v>283</v>
      </c>
      <c r="B285">
        <v>5217518.790021259</v>
      </c>
      <c r="C285">
        <v>966594.3733230813</v>
      </c>
      <c r="D285">
        <v>1441102.199294941</v>
      </c>
      <c r="E285">
        <v>1679718.487853457</v>
      </c>
      <c r="F285">
        <v>399218.1520796335</v>
      </c>
      <c r="G285">
        <v>730885.5774701459</v>
      </c>
    </row>
    <row r="286" spans="1:7">
      <c r="A286">
        <v>284</v>
      </c>
      <c r="B286">
        <v>5217519.29664099</v>
      </c>
      <c r="C286">
        <v>966631.8561316385</v>
      </c>
      <c r="D286">
        <v>1441089.018761119</v>
      </c>
      <c r="E286">
        <v>1679718.487853457</v>
      </c>
      <c r="F286">
        <v>399205.6807588668</v>
      </c>
      <c r="G286">
        <v>730874.2531359089</v>
      </c>
    </row>
    <row r="287" spans="1:7">
      <c r="A287">
        <v>285</v>
      </c>
      <c r="B287">
        <v>5217518.273370565</v>
      </c>
      <c r="C287">
        <v>966476.0151381213</v>
      </c>
      <c r="D287">
        <v>1441133.747911476</v>
      </c>
      <c r="E287">
        <v>1679718.487853457</v>
      </c>
      <c r="F287">
        <v>399280.1840704221</v>
      </c>
      <c r="G287">
        <v>730909.8383970882</v>
      </c>
    </row>
    <row r="288" spans="1:7">
      <c r="A288">
        <v>286</v>
      </c>
      <c r="B288">
        <v>5217518.359024891</v>
      </c>
      <c r="C288">
        <v>966579.6482105729</v>
      </c>
      <c r="D288">
        <v>1441099.635217345</v>
      </c>
      <c r="E288">
        <v>1679718.487853457</v>
      </c>
      <c r="F288">
        <v>399231.2682667545</v>
      </c>
      <c r="G288">
        <v>730889.3194767621</v>
      </c>
    </row>
    <row r="289" spans="1:7">
      <c r="A289">
        <v>287</v>
      </c>
      <c r="B289">
        <v>5217518.493773491</v>
      </c>
      <c r="C289">
        <v>966446.5271516485</v>
      </c>
      <c r="D289">
        <v>1441136.494482816</v>
      </c>
      <c r="E289">
        <v>1679718.487853457</v>
      </c>
      <c r="F289">
        <v>399299.3216543364</v>
      </c>
      <c r="G289">
        <v>730917.6626312335</v>
      </c>
    </row>
    <row r="290" spans="1:7">
      <c r="A290">
        <v>288</v>
      </c>
      <c r="B290">
        <v>5217518.793304615</v>
      </c>
      <c r="C290">
        <v>966347.6852637146</v>
      </c>
      <c r="D290">
        <v>1441185.11297908</v>
      </c>
      <c r="E290">
        <v>1679718.487853457</v>
      </c>
      <c r="F290">
        <v>399333.4049934882</v>
      </c>
      <c r="G290">
        <v>730934.1022148742</v>
      </c>
    </row>
    <row r="291" spans="1:7">
      <c r="A291">
        <v>289</v>
      </c>
      <c r="B291">
        <v>5217518.399652637</v>
      </c>
      <c r="C291">
        <v>966290.0146126539</v>
      </c>
      <c r="D291">
        <v>1441188.654153147</v>
      </c>
      <c r="E291">
        <v>1679718.487853457</v>
      </c>
      <c r="F291">
        <v>399372.4101542645</v>
      </c>
      <c r="G291">
        <v>730948.8328791141</v>
      </c>
    </row>
    <row r="292" spans="1:7">
      <c r="A292">
        <v>290</v>
      </c>
      <c r="B292">
        <v>5217518.516962801</v>
      </c>
      <c r="C292">
        <v>966466.4524090282</v>
      </c>
      <c r="D292">
        <v>1441134.559522808</v>
      </c>
      <c r="E292">
        <v>1679718.487853457</v>
      </c>
      <c r="F292">
        <v>399286.7025858507</v>
      </c>
      <c r="G292">
        <v>730912.3145916571</v>
      </c>
    </row>
    <row r="293" spans="1:7">
      <c r="A293">
        <v>291</v>
      </c>
      <c r="B293">
        <v>5217518.657712514</v>
      </c>
      <c r="C293">
        <v>966645.28525289</v>
      </c>
      <c r="D293">
        <v>1441084.718758118</v>
      </c>
      <c r="E293">
        <v>1679718.487853457</v>
      </c>
      <c r="F293">
        <v>399194.801650257</v>
      </c>
      <c r="G293">
        <v>730875.3641977925</v>
      </c>
    </row>
    <row r="294" spans="1:7">
      <c r="A294">
        <v>292</v>
      </c>
      <c r="B294">
        <v>5217518.476835988</v>
      </c>
      <c r="C294">
        <v>966538.9156678031</v>
      </c>
      <c r="D294">
        <v>1441116.796817595</v>
      </c>
      <c r="E294">
        <v>1679718.487853457</v>
      </c>
      <c r="F294">
        <v>399249.0884897427</v>
      </c>
      <c r="G294">
        <v>730895.1880073925</v>
      </c>
    </row>
    <row r="295" spans="1:7">
      <c r="A295">
        <v>293</v>
      </c>
      <c r="B295">
        <v>5217518.711494194</v>
      </c>
      <c r="C295">
        <v>966629.4714782358</v>
      </c>
      <c r="D295">
        <v>1441091.76861942</v>
      </c>
      <c r="E295">
        <v>1679718.487853457</v>
      </c>
      <c r="F295">
        <v>399201.6779603091</v>
      </c>
      <c r="G295">
        <v>730877.3055827732</v>
      </c>
    </row>
    <row r="296" spans="1:7">
      <c r="A296">
        <v>294</v>
      </c>
      <c r="B296">
        <v>5217518.494061704</v>
      </c>
      <c r="C296">
        <v>966577.1243451645</v>
      </c>
      <c r="D296">
        <v>1441107.032592508</v>
      </c>
      <c r="E296">
        <v>1679718.487853457</v>
      </c>
      <c r="F296">
        <v>399227.1981528008</v>
      </c>
      <c r="G296">
        <v>730888.6511177724</v>
      </c>
    </row>
    <row r="297" spans="1:7">
      <c r="A297">
        <v>295</v>
      </c>
      <c r="B297">
        <v>5217518.041697086</v>
      </c>
      <c r="C297">
        <v>966314.4949604736</v>
      </c>
      <c r="D297">
        <v>1441182.702617391</v>
      </c>
      <c r="E297">
        <v>1679718.487853457</v>
      </c>
      <c r="F297">
        <v>399359.5696569677</v>
      </c>
      <c r="G297">
        <v>730942.7866087968</v>
      </c>
    </row>
    <row r="298" spans="1:7">
      <c r="A298">
        <v>296</v>
      </c>
      <c r="B298">
        <v>5217517.928893927</v>
      </c>
      <c r="C298">
        <v>966303.8398610868</v>
      </c>
      <c r="D298">
        <v>1441185.619415392</v>
      </c>
      <c r="E298">
        <v>1679718.487853457</v>
      </c>
      <c r="F298">
        <v>399364.6195120914</v>
      </c>
      <c r="G298">
        <v>730945.3622518993</v>
      </c>
    </row>
    <row r="299" spans="1:7">
      <c r="A299">
        <v>297</v>
      </c>
      <c r="B299">
        <v>5217518.109302561</v>
      </c>
      <c r="C299">
        <v>966301.7370258375</v>
      </c>
      <c r="D299">
        <v>1441177.685451208</v>
      </c>
      <c r="E299">
        <v>1679718.487853457</v>
      </c>
      <c r="F299">
        <v>399371.5183739464</v>
      </c>
      <c r="G299">
        <v>730948.6805981107</v>
      </c>
    </row>
    <row r="300" spans="1:7">
      <c r="A300">
        <v>298</v>
      </c>
      <c r="B300">
        <v>5217518.065179697</v>
      </c>
      <c r="C300">
        <v>966350.3308070502</v>
      </c>
      <c r="D300">
        <v>1441172.683063155</v>
      </c>
      <c r="E300">
        <v>1679718.487853457</v>
      </c>
      <c r="F300">
        <v>399340.7010515105</v>
      </c>
      <c r="G300">
        <v>730935.8624045242</v>
      </c>
    </row>
    <row r="301" spans="1:7">
      <c r="A301">
        <v>299</v>
      </c>
      <c r="B301">
        <v>5217518.003002039</v>
      </c>
      <c r="C301">
        <v>966305.0441497628</v>
      </c>
      <c r="D301">
        <v>1441185.481017612</v>
      </c>
      <c r="E301">
        <v>1679718.487853457</v>
      </c>
      <c r="F301">
        <v>399362.3834823222</v>
      </c>
      <c r="G301">
        <v>730946.6064988858</v>
      </c>
    </row>
    <row r="302" spans="1:7">
      <c r="A302">
        <v>300</v>
      </c>
      <c r="B302">
        <v>5217517.780744676</v>
      </c>
      <c r="C302">
        <v>966249.2422103492</v>
      </c>
      <c r="D302">
        <v>1441204.086753396</v>
      </c>
      <c r="E302">
        <v>1679718.487853457</v>
      </c>
      <c r="F302">
        <v>399390.4049266812</v>
      </c>
      <c r="G302">
        <v>730955.559000792</v>
      </c>
    </row>
    <row r="303" spans="1:7">
      <c r="A303">
        <v>301</v>
      </c>
      <c r="B303">
        <v>5217517.714077719</v>
      </c>
      <c r="C303">
        <v>966020.9304172924</v>
      </c>
      <c r="D303">
        <v>1441270.576675506</v>
      </c>
      <c r="E303">
        <v>1679718.487853457</v>
      </c>
      <c r="F303">
        <v>399506.7122854938</v>
      </c>
      <c r="G303">
        <v>731001.0068459704</v>
      </c>
    </row>
    <row r="304" spans="1:7">
      <c r="A304">
        <v>302</v>
      </c>
      <c r="B304">
        <v>5217517.931201695</v>
      </c>
      <c r="C304">
        <v>965987.241803459</v>
      </c>
      <c r="D304">
        <v>1441282.144222096</v>
      </c>
      <c r="E304">
        <v>1679718.487853457</v>
      </c>
      <c r="F304">
        <v>399522.3888664792</v>
      </c>
      <c r="G304">
        <v>731007.6684562028</v>
      </c>
    </row>
    <row r="305" spans="1:7">
      <c r="A305">
        <v>303</v>
      </c>
      <c r="B305">
        <v>5217517.516197227</v>
      </c>
      <c r="C305">
        <v>965860.3366431014</v>
      </c>
      <c r="D305">
        <v>1441323.12352637</v>
      </c>
      <c r="E305">
        <v>1679718.487853457</v>
      </c>
      <c r="F305">
        <v>399582.0225760072</v>
      </c>
      <c r="G305">
        <v>731033.5455982904</v>
      </c>
    </row>
    <row r="306" spans="1:7">
      <c r="A306">
        <v>304</v>
      </c>
      <c r="B306">
        <v>5217517.569280803</v>
      </c>
      <c r="C306">
        <v>965770.3163175114</v>
      </c>
      <c r="D306">
        <v>1441347.517683369</v>
      </c>
      <c r="E306">
        <v>1679718.487853457</v>
      </c>
      <c r="F306">
        <v>399628.2209817791</v>
      </c>
      <c r="G306">
        <v>731053.0264446867</v>
      </c>
    </row>
    <row r="307" spans="1:7">
      <c r="A307">
        <v>305</v>
      </c>
      <c r="B307">
        <v>5217517.635645384</v>
      </c>
      <c r="C307">
        <v>965764.9202532073</v>
      </c>
      <c r="D307">
        <v>1441351.682873186</v>
      </c>
      <c r="E307">
        <v>1679718.487853457</v>
      </c>
      <c r="F307">
        <v>399629.4849902417</v>
      </c>
      <c r="G307">
        <v>731053.0596752915</v>
      </c>
    </row>
    <row r="308" spans="1:7">
      <c r="A308">
        <v>306</v>
      </c>
      <c r="B308">
        <v>5217517.742205645</v>
      </c>
      <c r="C308">
        <v>965917.6782281749</v>
      </c>
      <c r="D308">
        <v>1441308.910255155</v>
      </c>
      <c r="E308">
        <v>1679718.487853457</v>
      </c>
      <c r="F308">
        <v>399551.5748362785</v>
      </c>
      <c r="G308">
        <v>731021.0910325806</v>
      </c>
    </row>
    <row r="309" spans="1:7">
      <c r="A309">
        <v>307</v>
      </c>
      <c r="B309">
        <v>5217517.522147865</v>
      </c>
      <c r="C309">
        <v>965822.4822747037</v>
      </c>
      <c r="D309">
        <v>1441330.441013865</v>
      </c>
      <c r="E309">
        <v>1679718.487853457</v>
      </c>
      <c r="F309">
        <v>399603.1381471435</v>
      </c>
      <c r="G309">
        <v>731042.9728586962</v>
      </c>
    </row>
    <row r="310" spans="1:7">
      <c r="A310">
        <v>308</v>
      </c>
      <c r="B310">
        <v>5217517.516487722</v>
      </c>
      <c r="C310">
        <v>965986.084888896</v>
      </c>
      <c r="D310">
        <v>1441287.748543566</v>
      </c>
      <c r="E310">
        <v>1679718.487853457</v>
      </c>
      <c r="F310">
        <v>399518.1048118453</v>
      </c>
      <c r="G310">
        <v>731007.0903899585</v>
      </c>
    </row>
    <row r="311" spans="1:7">
      <c r="A311">
        <v>309</v>
      </c>
      <c r="B311">
        <v>5217517.442469198</v>
      </c>
      <c r="C311">
        <v>965848.7713230078</v>
      </c>
      <c r="D311">
        <v>1441331.660541892</v>
      </c>
      <c r="E311">
        <v>1679718.487853457</v>
      </c>
      <c r="F311">
        <v>399583.0444163179</v>
      </c>
      <c r="G311">
        <v>731035.4783345237</v>
      </c>
    </row>
    <row r="312" spans="1:7">
      <c r="A312">
        <v>310</v>
      </c>
      <c r="B312">
        <v>5217517.506822731</v>
      </c>
      <c r="C312">
        <v>965767.4154768725</v>
      </c>
      <c r="D312">
        <v>1441352.011812488</v>
      </c>
      <c r="E312">
        <v>1679718.487853457</v>
      </c>
      <c r="F312">
        <v>399626.7300932732</v>
      </c>
      <c r="G312">
        <v>731052.8615866419</v>
      </c>
    </row>
    <row r="313" spans="1:7">
      <c r="A313">
        <v>311</v>
      </c>
      <c r="B313">
        <v>5217517.459210819</v>
      </c>
      <c r="C313">
        <v>965799.6842662797</v>
      </c>
      <c r="D313">
        <v>1441346.99193829</v>
      </c>
      <c r="E313">
        <v>1679718.487853457</v>
      </c>
      <c r="F313">
        <v>399606.2740225288</v>
      </c>
      <c r="G313">
        <v>731046.0211302635</v>
      </c>
    </row>
    <row r="314" spans="1:7">
      <c r="A314">
        <v>312</v>
      </c>
      <c r="B314">
        <v>5217517.657201523</v>
      </c>
      <c r="C314">
        <v>965808.7612549555</v>
      </c>
      <c r="D314">
        <v>1441344.897806047</v>
      </c>
      <c r="E314">
        <v>1679718.487853457</v>
      </c>
      <c r="F314">
        <v>399602.7418877763</v>
      </c>
      <c r="G314">
        <v>731042.7683992871</v>
      </c>
    </row>
    <row r="315" spans="1:7">
      <c r="A315">
        <v>313</v>
      </c>
      <c r="B315">
        <v>5217517.514585214</v>
      </c>
      <c r="C315">
        <v>965939.4115764638</v>
      </c>
      <c r="D315">
        <v>1441306.269049281</v>
      </c>
      <c r="E315">
        <v>1679718.487853457</v>
      </c>
      <c r="F315">
        <v>399538.7758726592</v>
      </c>
      <c r="G315">
        <v>731014.5702333528</v>
      </c>
    </row>
    <row r="316" spans="1:7">
      <c r="A316">
        <v>314</v>
      </c>
      <c r="B316">
        <v>5217517.540154896</v>
      </c>
      <c r="C316">
        <v>965845.9675732305</v>
      </c>
      <c r="D316">
        <v>1441330.495048156</v>
      </c>
      <c r="E316">
        <v>1679718.487853457</v>
      </c>
      <c r="F316">
        <v>399586.53939157</v>
      </c>
      <c r="G316">
        <v>731036.0502884828</v>
      </c>
    </row>
    <row r="317" spans="1:7">
      <c r="A317">
        <v>315</v>
      </c>
      <c r="B317">
        <v>5217517.321090242</v>
      </c>
      <c r="C317">
        <v>965810.1308375562</v>
      </c>
      <c r="D317">
        <v>1441335.504941918</v>
      </c>
      <c r="E317">
        <v>1679718.487853457</v>
      </c>
      <c r="F317">
        <v>399606.4193467522</v>
      </c>
      <c r="G317">
        <v>731046.7781105582</v>
      </c>
    </row>
    <row r="318" spans="1:7">
      <c r="A318">
        <v>316</v>
      </c>
      <c r="B318">
        <v>5217517.387797379</v>
      </c>
      <c r="C318">
        <v>965831.5664045934</v>
      </c>
      <c r="D318">
        <v>1441329.503425196</v>
      </c>
      <c r="E318">
        <v>1679718.487853457</v>
      </c>
      <c r="F318">
        <v>399595.1071669695</v>
      </c>
      <c r="G318">
        <v>731042.7229471632</v>
      </c>
    </row>
    <row r="319" spans="1:7">
      <c r="A319">
        <v>317</v>
      </c>
      <c r="B319">
        <v>5217517.372237301</v>
      </c>
      <c r="C319">
        <v>965823.0653673374</v>
      </c>
      <c r="D319">
        <v>1441332.606100487</v>
      </c>
      <c r="E319">
        <v>1679718.487853457</v>
      </c>
      <c r="F319">
        <v>399599.0300395287</v>
      </c>
      <c r="G319">
        <v>731044.1828764923</v>
      </c>
    </row>
    <row r="320" spans="1:7">
      <c r="A320">
        <v>318</v>
      </c>
      <c r="B320">
        <v>5217517.373593686</v>
      </c>
      <c r="C320">
        <v>965803.1436536056</v>
      </c>
      <c r="D320">
        <v>1441335.335236976</v>
      </c>
      <c r="E320">
        <v>1679718.487853457</v>
      </c>
      <c r="F320">
        <v>399611.4551532345</v>
      </c>
      <c r="G320">
        <v>731048.9516964138</v>
      </c>
    </row>
    <row r="321" spans="1:7">
      <c r="A321">
        <v>319</v>
      </c>
      <c r="B321">
        <v>5217517.298556727</v>
      </c>
      <c r="C321">
        <v>965926.8267247422</v>
      </c>
      <c r="D321">
        <v>1441298.459460139</v>
      </c>
      <c r="E321">
        <v>1679718.487853457</v>
      </c>
      <c r="F321">
        <v>399548.456477673</v>
      </c>
      <c r="G321">
        <v>731025.0680407165</v>
      </c>
    </row>
    <row r="322" spans="1:7">
      <c r="A322">
        <v>320</v>
      </c>
      <c r="B322">
        <v>5217517.470159858</v>
      </c>
      <c r="C322">
        <v>965808.8791711594</v>
      </c>
      <c r="D322">
        <v>1441333.103633281</v>
      </c>
      <c r="E322">
        <v>1679718.487853457</v>
      </c>
      <c r="F322">
        <v>399608.4177840881</v>
      </c>
      <c r="G322">
        <v>731048.5817178718</v>
      </c>
    </row>
    <row r="323" spans="1:7">
      <c r="A323">
        <v>321</v>
      </c>
      <c r="B323">
        <v>5217517.474238351</v>
      </c>
      <c r="C323">
        <v>965939.1712453773</v>
      </c>
      <c r="D323">
        <v>1441297.750080561</v>
      </c>
      <c r="E323">
        <v>1679718.487853457</v>
      </c>
      <c r="F323">
        <v>399538.0511524807</v>
      </c>
      <c r="G323">
        <v>731024.0139064752</v>
      </c>
    </row>
    <row r="324" spans="1:7">
      <c r="A324">
        <v>322</v>
      </c>
      <c r="B324">
        <v>5217517.372200913</v>
      </c>
      <c r="C324">
        <v>966005.9481494696</v>
      </c>
      <c r="D324">
        <v>1441274.66035151</v>
      </c>
      <c r="E324">
        <v>1679718.487853457</v>
      </c>
      <c r="F324">
        <v>399509.4035167132</v>
      </c>
      <c r="G324">
        <v>731008.872329763</v>
      </c>
    </row>
    <row r="325" spans="1:7">
      <c r="A325">
        <v>323</v>
      </c>
      <c r="B325">
        <v>5217517.435883403</v>
      </c>
      <c r="C325">
        <v>966035.2096380804</v>
      </c>
      <c r="D325">
        <v>1441260.419736651</v>
      </c>
      <c r="E325">
        <v>1679718.487853457</v>
      </c>
      <c r="F325">
        <v>399499.5728044931</v>
      </c>
      <c r="G325">
        <v>731003.7458507213</v>
      </c>
    </row>
    <row r="326" spans="1:7">
      <c r="A326">
        <v>324</v>
      </c>
      <c r="B326">
        <v>5217517.466126798</v>
      </c>
      <c r="C326">
        <v>965992.6195286654</v>
      </c>
      <c r="D326">
        <v>1441282.953467232</v>
      </c>
      <c r="E326">
        <v>1679718.487853457</v>
      </c>
      <c r="F326">
        <v>399512.4161937821</v>
      </c>
      <c r="G326">
        <v>731010.9890836612</v>
      </c>
    </row>
    <row r="327" spans="1:7">
      <c r="A327">
        <v>325</v>
      </c>
      <c r="B327">
        <v>5217517.471266801</v>
      </c>
      <c r="C327">
        <v>965938.0839819264</v>
      </c>
      <c r="D327">
        <v>1441288.414116477</v>
      </c>
      <c r="E327">
        <v>1679718.487853457</v>
      </c>
      <c r="F327">
        <v>399548.0431231569</v>
      </c>
      <c r="G327">
        <v>731024.442191784</v>
      </c>
    </row>
    <row r="328" spans="1:7">
      <c r="A328">
        <v>326</v>
      </c>
      <c r="B328">
        <v>5217517.375648406</v>
      </c>
      <c r="C328">
        <v>965942.523594352</v>
      </c>
      <c r="D328">
        <v>1441296.840996654</v>
      </c>
      <c r="E328">
        <v>1679718.487853457</v>
      </c>
      <c r="F328">
        <v>399538.4375123309</v>
      </c>
      <c r="G328">
        <v>731021.0856916133</v>
      </c>
    </row>
    <row r="329" spans="1:7">
      <c r="A329">
        <v>327</v>
      </c>
      <c r="B329">
        <v>5217517.340133676</v>
      </c>
      <c r="C329">
        <v>965950.6732644886</v>
      </c>
      <c r="D329">
        <v>1441292.605993098</v>
      </c>
      <c r="E329">
        <v>1679718.487853457</v>
      </c>
      <c r="F329">
        <v>399535.8403023849</v>
      </c>
      <c r="G329">
        <v>731019.7327202482</v>
      </c>
    </row>
    <row r="330" spans="1:7">
      <c r="A330">
        <v>328</v>
      </c>
      <c r="B330">
        <v>5217517.289749571</v>
      </c>
      <c r="C330">
        <v>965799.0750094141</v>
      </c>
      <c r="D330">
        <v>1441333.280674533</v>
      </c>
      <c r="E330">
        <v>1679718.487853457</v>
      </c>
      <c r="F330">
        <v>399613.9722500723</v>
      </c>
      <c r="G330">
        <v>731052.4739620944</v>
      </c>
    </row>
    <row r="331" spans="1:7">
      <c r="A331">
        <v>329</v>
      </c>
      <c r="B331">
        <v>5217517.338288041</v>
      </c>
      <c r="C331">
        <v>965766.8823598536</v>
      </c>
      <c r="D331">
        <v>1441342.607574047</v>
      </c>
      <c r="E331">
        <v>1679718.487853457</v>
      </c>
      <c r="F331">
        <v>399630.1394983666</v>
      </c>
      <c r="G331">
        <v>731059.221002316</v>
      </c>
    </row>
    <row r="332" spans="1:7">
      <c r="A332">
        <v>330</v>
      </c>
      <c r="B332">
        <v>5217517.444212237</v>
      </c>
      <c r="C332">
        <v>965839.3616920494</v>
      </c>
      <c r="D332">
        <v>1441319.512520906</v>
      </c>
      <c r="E332">
        <v>1679718.487853457</v>
      </c>
      <c r="F332">
        <v>399595.8790278846</v>
      </c>
      <c r="G332">
        <v>731044.2031179407</v>
      </c>
    </row>
    <row r="333" spans="1:7">
      <c r="A333">
        <v>331</v>
      </c>
      <c r="B333">
        <v>5217517.268305231</v>
      </c>
      <c r="C333">
        <v>965824.9218997688</v>
      </c>
      <c r="D333">
        <v>1441326.613914567</v>
      </c>
      <c r="E333">
        <v>1679718.487853457</v>
      </c>
      <c r="F333">
        <v>399600.7145165742</v>
      </c>
      <c r="G333">
        <v>731046.530120864</v>
      </c>
    </row>
    <row r="334" spans="1:7">
      <c r="A334">
        <v>332</v>
      </c>
      <c r="B334">
        <v>5217517.280846415</v>
      </c>
      <c r="C334">
        <v>965887.5931213418</v>
      </c>
      <c r="D334">
        <v>1441309.860630189</v>
      </c>
      <c r="E334">
        <v>1679718.487853457</v>
      </c>
      <c r="F334">
        <v>399568.4896524783</v>
      </c>
      <c r="G334">
        <v>731032.8495889488</v>
      </c>
    </row>
    <row r="335" spans="1:7">
      <c r="A335">
        <v>333</v>
      </c>
      <c r="B335">
        <v>5217517.29146762</v>
      </c>
      <c r="C335">
        <v>965818.1049500336</v>
      </c>
      <c r="D335">
        <v>1441328.696658037</v>
      </c>
      <c r="E335">
        <v>1679718.487853457</v>
      </c>
      <c r="F335">
        <v>399604.2897208341</v>
      </c>
      <c r="G335">
        <v>731047.7122852582</v>
      </c>
    </row>
    <row r="336" spans="1:7">
      <c r="A336">
        <v>334</v>
      </c>
      <c r="B336">
        <v>5217517.171635682</v>
      </c>
      <c r="C336">
        <v>965815.7243107299</v>
      </c>
      <c r="D336">
        <v>1441330.59814118</v>
      </c>
      <c r="E336">
        <v>1679718.487853457</v>
      </c>
      <c r="F336">
        <v>399604.6603154882</v>
      </c>
      <c r="G336">
        <v>731047.7010148258</v>
      </c>
    </row>
    <row r="337" spans="1:7">
      <c r="A337">
        <v>335</v>
      </c>
      <c r="B337">
        <v>5217517.198231472</v>
      </c>
      <c r="C337">
        <v>965825.0984457333</v>
      </c>
      <c r="D337">
        <v>1441328.810183351</v>
      </c>
      <c r="E337">
        <v>1679718.487853457</v>
      </c>
      <c r="F337">
        <v>399599.2012644225</v>
      </c>
      <c r="G337">
        <v>731045.600484509</v>
      </c>
    </row>
    <row r="338" spans="1:7">
      <c r="A338">
        <v>336</v>
      </c>
      <c r="B338">
        <v>5217517.179032275</v>
      </c>
      <c r="C338">
        <v>965831.7456357081</v>
      </c>
      <c r="D338">
        <v>1441324.256984399</v>
      </c>
      <c r="E338">
        <v>1679718.487853457</v>
      </c>
      <c r="F338">
        <v>399597.2037770078</v>
      </c>
      <c r="G338">
        <v>731045.4847817044</v>
      </c>
    </row>
    <row r="339" spans="1:7">
      <c r="A339">
        <v>337</v>
      </c>
      <c r="B339">
        <v>5217517.180767586</v>
      </c>
      <c r="C339">
        <v>965803.0791157526</v>
      </c>
      <c r="D339">
        <v>1441335.441367649</v>
      </c>
      <c r="E339">
        <v>1679718.487853457</v>
      </c>
      <c r="F339">
        <v>399609.7502674314</v>
      </c>
      <c r="G339">
        <v>731050.4221632957</v>
      </c>
    </row>
    <row r="340" spans="1:7">
      <c r="A340">
        <v>338</v>
      </c>
      <c r="B340">
        <v>5217517.095113167</v>
      </c>
      <c r="C340">
        <v>965792.0869482086</v>
      </c>
      <c r="D340">
        <v>1441335.495487128</v>
      </c>
      <c r="E340">
        <v>1679718.487853457</v>
      </c>
      <c r="F340">
        <v>399617.507216314</v>
      </c>
      <c r="G340">
        <v>731053.5176080597</v>
      </c>
    </row>
    <row r="341" spans="1:7">
      <c r="A341">
        <v>339</v>
      </c>
      <c r="B341">
        <v>5217517.083248638</v>
      </c>
      <c r="C341">
        <v>965835.1394895461</v>
      </c>
      <c r="D341">
        <v>1441319.31842663</v>
      </c>
      <c r="E341">
        <v>1679718.487853457</v>
      </c>
      <c r="F341">
        <v>399598.8622207161</v>
      </c>
      <c r="G341">
        <v>731045.2752582883</v>
      </c>
    </row>
    <row r="342" spans="1:7">
      <c r="A342">
        <v>340</v>
      </c>
      <c r="B342">
        <v>5217517.158027281</v>
      </c>
      <c r="C342">
        <v>965860.3870111101</v>
      </c>
      <c r="D342">
        <v>1441311.225563167</v>
      </c>
      <c r="E342">
        <v>1679718.487853457</v>
      </c>
      <c r="F342">
        <v>399586.4102015941</v>
      </c>
      <c r="G342">
        <v>731040.6473979534</v>
      </c>
    </row>
    <row r="343" spans="1:7">
      <c r="A343">
        <v>341</v>
      </c>
      <c r="B343">
        <v>5217517.117132319</v>
      </c>
      <c r="C343">
        <v>965681.9793359234</v>
      </c>
      <c r="D343">
        <v>1441363.636692367</v>
      </c>
      <c r="E343">
        <v>1679718.487853457</v>
      </c>
      <c r="F343">
        <v>399676.9718505605</v>
      </c>
      <c r="G343">
        <v>731076.0414000112</v>
      </c>
    </row>
    <row r="344" spans="1:7">
      <c r="A344">
        <v>342</v>
      </c>
      <c r="B344">
        <v>5217517.085613837</v>
      </c>
      <c r="C344">
        <v>965839.4353313359</v>
      </c>
      <c r="D344">
        <v>1441317.61836084</v>
      </c>
      <c r="E344">
        <v>1679718.487853457</v>
      </c>
      <c r="F344">
        <v>399596.9515984267</v>
      </c>
      <c r="G344">
        <v>731044.5924697774</v>
      </c>
    </row>
    <row r="345" spans="1:7">
      <c r="A345">
        <v>343</v>
      </c>
      <c r="B345">
        <v>5217517.068591898</v>
      </c>
      <c r="C345">
        <v>965870.6594338847</v>
      </c>
      <c r="D345">
        <v>1441313.089127689</v>
      </c>
      <c r="E345">
        <v>1679718.487853457</v>
      </c>
      <c r="F345">
        <v>399577.6640286092</v>
      </c>
      <c r="G345">
        <v>731037.1681482586</v>
      </c>
    </row>
    <row r="346" spans="1:7">
      <c r="A346">
        <v>344</v>
      </c>
      <c r="B346">
        <v>5217517.095891741</v>
      </c>
      <c r="C346">
        <v>965896.4499413408</v>
      </c>
      <c r="D346">
        <v>1441305.633441509</v>
      </c>
      <c r="E346">
        <v>1679718.487853457</v>
      </c>
      <c r="F346">
        <v>399564.607383198</v>
      </c>
      <c r="G346">
        <v>731031.9172722362</v>
      </c>
    </row>
    <row r="347" spans="1:7">
      <c r="A347">
        <v>345</v>
      </c>
      <c r="B347">
        <v>5217517.119213164</v>
      </c>
      <c r="C347">
        <v>965917.1323563003</v>
      </c>
      <c r="D347">
        <v>1441297.146864357</v>
      </c>
      <c r="E347">
        <v>1679718.487853457</v>
      </c>
      <c r="F347">
        <v>399556.7585514931</v>
      </c>
      <c r="G347">
        <v>731027.5935875569</v>
      </c>
    </row>
    <row r="348" spans="1:7">
      <c r="A348">
        <v>346</v>
      </c>
      <c r="B348">
        <v>5217517.108831036</v>
      </c>
      <c r="C348">
        <v>965809.4642321935</v>
      </c>
      <c r="D348">
        <v>1441329.842692766</v>
      </c>
      <c r="E348">
        <v>1679718.487853457</v>
      </c>
      <c r="F348">
        <v>399609.0314525316</v>
      </c>
      <c r="G348">
        <v>731050.2826000884</v>
      </c>
    </row>
    <row r="349" spans="1:7">
      <c r="A349">
        <v>347</v>
      </c>
      <c r="B349">
        <v>5217517.068056043</v>
      </c>
      <c r="C349">
        <v>965930.1517282662</v>
      </c>
      <c r="D349">
        <v>1441298.281161868</v>
      </c>
      <c r="E349">
        <v>1679718.487853457</v>
      </c>
      <c r="F349">
        <v>399546.3208027711</v>
      </c>
      <c r="G349">
        <v>731023.8265096805</v>
      </c>
    </row>
    <row r="350" spans="1:7">
      <c r="A350">
        <v>348</v>
      </c>
      <c r="B350">
        <v>5217517.10923259</v>
      </c>
      <c r="C350">
        <v>965895.4094991302</v>
      </c>
      <c r="D350">
        <v>1441307.675622891</v>
      </c>
      <c r="E350">
        <v>1679718.487853457</v>
      </c>
      <c r="F350">
        <v>399564.1603311273</v>
      </c>
      <c r="G350">
        <v>731031.3759259845</v>
      </c>
    </row>
    <row r="351" spans="1:7">
      <c r="A351">
        <v>349</v>
      </c>
      <c r="B351">
        <v>5217517.045622817</v>
      </c>
      <c r="C351">
        <v>965886.5949329396</v>
      </c>
      <c r="D351">
        <v>1441311.51963864</v>
      </c>
      <c r="E351">
        <v>1679718.487853457</v>
      </c>
      <c r="F351">
        <v>399567.8405345426</v>
      </c>
      <c r="G351">
        <v>731032.6026632388</v>
      </c>
    </row>
    <row r="352" spans="1:7">
      <c r="A352">
        <v>350</v>
      </c>
      <c r="B352">
        <v>5217517.090649677</v>
      </c>
      <c r="C352">
        <v>965900.9300668719</v>
      </c>
      <c r="D352">
        <v>1441308.048637438</v>
      </c>
      <c r="E352">
        <v>1679718.487853457</v>
      </c>
      <c r="F352">
        <v>399560.5696489036</v>
      </c>
      <c r="G352">
        <v>731029.0544430062</v>
      </c>
    </row>
    <row r="353" spans="1:7">
      <c r="A353">
        <v>351</v>
      </c>
      <c r="B353">
        <v>5217517.08090861</v>
      </c>
      <c r="C353">
        <v>965842.7681228635</v>
      </c>
      <c r="D353">
        <v>1441323.39848918</v>
      </c>
      <c r="E353">
        <v>1679718.487853457</v>
      </c>
      <c r="F353">
        <v>399590.3456860931</v>
      </c>
      <c r="G353">
        <v>731042.0807570164</v>
      </c>
    </row>
    <row r="354" spans="1:7">
      <c r="A354">
        <v>352</v>
      </c>
      <c r="B354">
        <v>5217517.104735555</v>
      </c>
      <c r="C354">
        <v>965878.7290083391</v>
      </c>
      <c r="D354">
        <v>1441314.536253178</v>
      </c>
      <c r="E354">
        <v>1679718.487853457</v>
      </c>
      <c r="F354">
        <v>399571.6058979443</v>
      </c>
      <c r="G354">
        <v>731033.7457226363</v>
      </c>
    </row>
    <row r="355" spans="1:7">
      <c r="A355">
        <v>353</v>
      </c>
      <c r="B355">
        <v>5217517.044232881</v>
      </c>
      <c r="C355">
        <v>965905.69922132</v>
      </c>
      <c r="D355">
        <v>1441304.38292792</v>
      </c>
      <c r="E355">
        <v>1679718.487853457</v>
      </c>
      <c r="F355">
        <v>399558.8728514293</v>
      </c>
      <c r="G355">
        <v>731029.6013787556</v>
      </c>
    </row>
    <row r="356" spans="1:7">
      <c r="A356">
        <v>354</v>
      </c>
      <c r="B356">
        <v>5217517.054980328</v>
      </c>
      <c r="C356">
        <v>965920.7035725091</v>
      </c>
      <c r="D356">
        <v>1441299.227534377</v>
      </c>
      <c r="E356">
        <v>1679718.487853457</v>
      </c>
      <c r="F356">
        <v>399552.2892399378</v>
      </c>
      <c r="G356">
        <v>731026.3467800472</v>
      </c>
    </row>
    <row r="357" spans="1:7">
      <c r="A357">
        <v>355</v>
      </c>
      <c r="B357">
        <v>5217517.023047117</v>
      </c>
      <c r="C357">
        <v>965918.5318712653</v>
      </c>
      <c r="D357">
        <v>1441303.215249048</v>
      </c>
      <c r="E357">
        <v>1679718.487853457</v>
      </c>
      <c r="F357">
        <v>399550.0610890147</v>
      </c>
      <c r="G357">
        <v>731026.7269843323</v>
      </c>
    </row>
    <row r="358" spans="1:7">
      <c r="A358">
        <v>356</v>
      </c>
      <c r="B358">
        <v>5217517.051959633</v>
      </c>
      <c r="C358">
        <v>965973.471535593</v>
      </c>
      <c r="D358">
        <v>1441288.030695682</v>
      </c>
      <c r="E358">
        <v>1679718.487853457</v>
      </c>
      <c r="F358">
        <v>399521.8062389403</v>
      </c>
      <c r="G358">
        <v>731015.2556359608</v>
      </c>
    </row>
    <row r="359" spans="1:7">
      <c r="A359">
        <v>357</v>
      </c>
      <c r="B359">
        <v>5217516.987284332</v>
      </c>
      <c r="C359">
        <v>965846.0710416608</v>
      </c>
      <c r="D359">
        <v>1441326.164495546</v>
      </c>
      <c r="E359">
        <v>1679718.487853457</v>
      </c>
      <c r="F359">
        <v>399585.8666640626</v>
      </c>
      <c r="G359">
        <v>731040.3972296056</v>
      </c>
    </row>
    <row r="360" spans="1:7">
      <c r="A360">
        <v>358</v>
      </c>
      <c r="B360">
        <v>5217517.014938642</v>
      </c>
      <c r="C360">
        <v>965869.5265878068</v>
      </c>
      <c r="D360">
        <v>1441317.463022862</v>
      </c>
      <c r="E360">
        <v>1679718.487853457</v>
      </c>
      <c r="F360">
        <v>399575.6070573844</v>
      </c>
      <c r="G360">
        <v>731035.9304171327</v>
      </c>
    </row>
    <row r="361" spans="1:7">
      <c r="A361">
        <v>359</v>
      </c>
      <c r="B361">
        <v>5217516.993312167</v>
      </c>
      <c r="C361">
        <v>965903.3070000398</v>
      </c>
      <c r="D361">
        <v>1441310.781519376</v>
      </c>
      <c r="E361">
        <v>1679718.487853457</v>
      </c>
      <c r="F361">
        <v>399555.2860146293</v>
      </c>
      <c r="G361">
        <v>731029.1309246641</v>
      </c>
    </row>
    <row r="362" spans="1:7">
      <c r="A362">
        <v>360</v>
      </c>
      <c r="B362">
        <v>5217517.012326548</v>
      </c>
      <c r="C362">
        <v>965843.6103071</v>
      </c>
      <c r="D362">
        <v>1441327.208498422</v>
      </c>
      <c r="E362">
        <v>1679718.487853457</v>
      </c>
      <c r="F362">
        <v>399586.9895158287</v>
      </c>
      <c r="G362">
        <v>731040.7161517406</v>
      </c>
    </row>
    <row r="363" spans="1:7">
      <c r="A363">
        <v>361</v>
      </c>
      <c r="B363">
        <v>5217517.010314198</v>
      </c>
      <c r="C363">
        <v>965894.3662770172</v>
      </c>
      <c r="D363">
        <v>1441310.088040769</v>
      </c>
      <c r="E363">
        <v>1679718.487853457</v>
      </c>
      <c r="F363">
        <v>399563.601427501</v>
      </c>
      <c r="G363">
        <v>731030.4667154554</v>
      </c>
    </row>
    <row r="364" spans="1:7">
      <c r="A364">
        <v>362</v>
      </c>
      <c r="B364">
        <v>5217517.016033938</v>
      </c>
      <c r="C364">
        <v>965852.5790001788</v>
      </c>
      <c r="D364">
        <v>1441326.105446456</v>
      </c>
      <c r="E364">
        <v>1679718.487853457</v>
      </c>
      <c r="F364">
        <v>399581.0769642374</v>
      </c>
      <c r="G364">
        <v>731038.7667696087</v>
      </c>
    </row>
    <row r="365" spans="1:7">
      <c r="A365">
        <v>363</v>
      </c>
      <c r="B365">
        <v>5217517.041359567</v>
      </c>
      <c r="C365">
        <v>965703.5364293174</v>
      </c>
      <c r="D365">
        <v>1441365.216148655</v>
      </c>
      <c r="E365">
        <v>1679718.487853457</v>
      </c>
      <c r="F365">
        <v>399658.8672865611</v>
      </c>
      <c r="G365">
        <v>731070.9336415766</v>
      </c>
    </row>
    <row r="366" spans="1:7">
      <c r="A366">
        <v>364</v>
      </c>
      <c r="B366">
        <v>5217517.020893998</v>
      </c>
      <c r="C366">
        <v>965876.0891447341</v>
      </c>
      <c r="D366">
        <v>1441318.68662889</v>
      </c>
      <c r="E366">
        <v>1679718.487853457</v>
      </c>
      <c r="F366">
        <v>399570.078195049</v>
      </c>
      <c r="G366">
        <v>731033.6790718683</v>
      </c>
    </row>
    <row r="367" spans="1:7">
      <c r="A367">
        <v>365</v>
      </c>
      <c r="B367">
        <v>5217517.030197032</v>
      </c>
      <c r="C367">
        <v>965887.2380549154</v>
      </c>
      <c r="D367">
        <v>1441314.39356695</v>
      </c>
      <c r="E367">
        <v>1679718.487853457</v>
      </c>
      <c r="F367">
        <v>399564.7815593172</v>
      </c>
      <c r="G367">
        <v>731032.129162393</v>
      </c>
    </row>
    <row r="368" spans="1:7">
      <c r="A368">
        <v>366</v>
      </c>
      <c r="B368">
        <v>5217517.023887747</v>
      </c>
      <c r="C368">
        <v>965845.2634110509</v>
      </c>
      <c r="D368">
        <v>1441326.403427673</v>
      </c>
      <c r="E368">
        <v>1679718.487853457</v>
      </c>
      <c r="F368">
        <v>399586.2611276714</v>
      </c>
      <c r="G368">
        <v>731040.6080678951</v>
      </c>
    </row>
    <row r="369" spans="1:7">
      <c r="A369">
        <v>367</v>
      </c>
      <c r="B369">
        <v>5217517.011797887</v>
      </c>
      <c r="C369">
        <v>965737.3917580493</v>
      </c>
      <c r="D369">
        <v>1441356.013027513</v>
      </c>
      <c r="E369">
        <v>1679718.487853457</v>
      </c>
      <c r="F369">
        <v>399641.2083869596</v>
      </c>
      <c r="G369">
        <v>731063.9107719095</v>
      </c>
    </row>
    <row r="370" spans="1:7">
      <c r="A370">
        <v>368</v>
      </c>
      <c r="B370">
        <v>5217517.052242165</v>
      </c>
      <c r="C370">
        <v>965801.0676343238</v>
      </c>
      <c r="D370">
        <v>1441340.655380953</v>
      </c>
      <c r="E370">
        <v>1679718.487853457</v>
      </c>
      <c r="F370">
        <v>399607.8586120388</v>
      </c>
      <c r="G370">
        <v>731048.9827613927</v>
      </c>
    </row>
    <row r="371" spans="1:7">
      <c r="A371">
        <v>369</v>
      </c>
      <c r="B371">
        <v>5217517.002433086</v>
      </c>
      <c r="C371">
        <v>965850.8343506085</v>
      </c>
      <c r="D371">
        <v>1441325.450264338</v>
      </c>
      <c r="E371">
        <v>1679718.487853457</v>
      </c>
      <c r="F371">
        <v>399583.3163573741</v>
      </c>
      <c r="G371">
        <v>731038.913607309</v>
      </c>
    </row>
    <row r="372" spans="1:7">
      <c r="A372">
        <v>370</v>
      </c>
      <c r="B372">
        <v>5217516.998187879</v>
      </c>
      <c r="C372">
        <v>965851.5241994245</v>
      </c>
      <c r="D372">
        <v>1441324.174641937</v>
      </c>
      <c r="E372">
        <v>1679718.487853457</v>
      </c>
      <c r="F372">
        <v>399583.297727569</v>
      </c>
      <c r="G372">
        <v>731039.5137654913</v>
      </c>
    </row>
    <row r="373" spans="1:7">
      <c r="A373">
        <v>371</v>
      </c>
      <c r="B373">
        <v>5217516.967400001</v>
      </c>
      <c r="C373">
        <v>965864.6126448597</v>
      </c>
      <c r="D373">
        <v>1441320.544525815</v>
      </c>
      <c r="E373">
        <v>1679718.487853457</v>
      </c>
      <c r="F373">
        <v>399576.6689992803</v>
      </c>
      <c r="G373">
        <v>731036.6533765892</v>
      </c>
    </row>
    <row r="374" spans="1:7">
      <c r="A374">
        <v>372</v>
      </c>
      <c r="B374">
        <v>5217516.970792526</v>
      </c>
      <c r="C374">
        <v>965872.2440997586</v>
      </c>
      <c r="D374">
        <v>1441318.505345812</v>
      </c>
      <c r="E374">
        <v>1679718.487853457</v>
      </c>
      <c r="F374">
        <v>399572.7504892345</v>
      </c>
      <c r="G374">
        <v>731034.9830042641</v>
      </c>
    </row>
    <row r="375" spans="1:7">
      <c r="A375">
        <v>373</v>
      </c>
      <c r="B375">
        <v>5217516.958678364</v>
      </c>
      <c r="C375">
        <v>965867.0188169854</v>
      </c>
      <c r="D375">
        <v>1441318.387200042</v>
      </c>
      <c r="E375">
        <v>1679718.487853457</v>
      </c>
      <c r="F375">
        <v>399576.9438182065</v>
      </c>
      <c r="G375">
        <v>731036.1209896725</v>
      </c>
    </row>
    <row r="376" spans="1:7">
      <c r="A376">
        <v>374</v>
      </c>
      <c r="B376">
        <v>5217516.964025918</v>
      </c>
      <c r="C376">
        <v>965892.9109878825</v>
      </c>
      <c r="D376">
        <v>1441311.044812362</v>
      </c>
      <c r="E376">
        <v>1679718.487853457</v>
      </c>
      <c r="F376">
        <v>399563.711886008</v>
      </c>
      <c r="G376">
        <v>731030.8084862103</v>
      </c>
    </row>
    <row r="377" spans="1:7">
      <c r="A377">
        <v>375</v>
      </c>
      <c r="B377">
        <v>5217516.964472172</v>
      </c>
      <c r="C377">
        <v>965868.4732082636</v>
      </c>
      <c r="D377">
        <v>1441318.880332629</v>
      </c>
      <c r="E377">
        <v>1679718.487853457</v>
      </c>
      <c r="F377">
        <v>399575.7607922916</v>
      </c>
      <c r="G377">
        <v>731035.3622855314</v>
      </c>
    </row>
    <row r="378" spans="1:7">
      <c r="A378">
        <v>376</v>
      </c>
      <c r="B378">
        <v>5217516.964423388</v>
      </c>
      <c r="C378">
        <v>965837.0124353493</v>
      </c>
      <c r="D378">
        <v>1441326.659195425</v>
      </c>
      <c r="E378">
        <v>1679718.487853457</v>
      </c>
      <c r="F378">
        <v>399592.339038677</v>
      </c>
      <c r="G378">
        <v>731042.4659004805</v>
      </c>
    </row>
    <row r="379" spans="1:7">
      <c r="A379">
        <v>377</v>
      </c>
      <c r="B379">
        <v>5217516.958893236</v>
      </c>
      <c r="C379">
        <v>965822.048610627</v>
      </c>
      <c r="D379">
        <v>1441330.526061375</v>
      </c>
      <c r="E379">
        <v>1679718.487853457</v>
      </c>
      <c r="F379">
        <v>399600.0532084544</v>
      </c>
      <c r="G379">
        <v>731045.8431593222</v>
      </c>
    </row>
    <row r="380" spans="1:7">
      <c r="A380">
        <v>378</v>
      </c>
      <c r="B380">
        <v>5217516.957733114</v>
      </c>
      <c r="C380">
        <v>965895.6242892557</v>
      </c>
      <c r="D380">
        <v>1441309.836443471</v>
      </c>
      <c r="E380">
        <v>1679718.487853457</v>
      </c>
      <c r="F380">
        <v>399562.6157803255</v>
      </c>
      <c r="G380">
        <v>731030.393366605</v>
      </c>
    </row>
    <row r="381" spans="1:7">
      <c r="A381">
        <v>379</v>
      </c>
      <c r="B381">
        <v>5217516.945113975</v>
      </c>
      <c r="C381">
        <v>965867.2244754048</v>
      </c>
      <c r="D381">
        <v>1441316.770400458</v>
      </c>
      <c r="E381">
        <v>1679718.487853457</v>
      </c>
      <c r="F381">
        <v>399577.4215906182</v>
      </c>
      <c r="G381">
        <v>731037.0407940361</v>
      </c>
    </row>
    <row r="382" spans="1:7">
      <c r="A382">
        <v>380</v>
      </c>
      <c r="B382">
        <v>5217516.950573915</v>
      </c>
      <c r="C382">
        <v>965858.8434431079</v>
      </c>
      <c r="D382">
        <v>1441318.818364034</v>
      </c>
      <c r="E382">
        <v>1679718.487853457</v>
      </c>
      <c r="F382">
        <v>399582.1741261139</v>
      </c>
      <c r="G382">
        <v>731038.6267872021</v>
      </c>
    </row>
    <row r="383" spans="1:7">
      <c r="A383">
        <v>381</v>
      </c>
      <c r="B383">
        <v>5217516.935566444</v>
      </c>
      <c r="C383">
        <v>965901.1739801124</v>
      </c>
      <c r="D383">
        <v>1441305.857948637</v>
      </c>
      <c r="E383">
        <v>1679718.487853457</v>
      </c>
      <c r="F383">
        <v>399561.1019457584</v>
      </c>
      <c r="G383">
        <v>731030.3138384805</v>
      </c>
    </row>
    <row r="384" spans="1:7">
      <c r="A384">
        <v>382</v>
      </c>
      <c r="B384">
        <v>5217516.937150666</v>
      </c>
      <c r="C384">
        <v>965889.8453641705</v>
      </c>
      <c r="D384">
        <v>1441308.692729901</v>
      </c>
      <c r="E384">
        <v>1679718.487853457</v>
      </c>
      <c r="F384">
        <v>399567.0513979922</v>
      </c>
      <c r="G384">
        <v>731032.8598051466</v>
      </c>
    </row>
    <row r="385" spans="1:7">
      <c r="A385">
        <v>383</v>
      </c>
      <c r="B385">
        <v>5217516.960805291</v>
      </c>
      <c r="C385">
        <v>965912.7774233232</v>
      </c>
      <c r="D385">
        <v>1441302.795229126</v>
      </c>
      <c r="E385">
        <v>1679718.487853457</v>
      </c>
      <c r="F385">
        <v>399555.0845510234</v>
      </c>
      <c r="G385">
        <v>731027.8157483623</v>
      </c>
    </row>
    <row r="386" spans="1:7">
      <c r="A386">
        <v>384</v>
      </c>
      <c r="B386">
        <v>5217516.938149281</v>
      </c>
      <c r="C386">
        <v>965894.9775975856</v>
      </c>
      <c r="D386">
        <v>1441308.972631362</v>
      </c>
      <c r="E386">
        <v>1679718.487853457</v>
      </c>
      <c r="F386">
        <v>399563.1410643153</v>
      </c>
      <c r="G386">
        <v>731031.3590025604</v>
      </c>
    </row>
    <row r="387" spans="1:7">
      <c r="A387">
        <v>385</v>
      </c>
      <c r="B387">
        <v>5217516.952956572</v>
      </c>
      <c r="C387">
        <v>965919.5601789062</v>
      </c>
      <c r="D387">
        <v>1441299.851535631</v>
      </c>
      <c r="E387">
        <v>1679718.487853457</v>
      </c>
      <c r="F387">
        <v>399552.2292580238</v>
      </c>
      <c r="G387">
        <v>731026.8241305543</v>
      </c>
    </row>
    <row r="388" spans="1:7">
      <c r="A388">
        <v>386</v>
      </c>
      <c r="B388">
        <v>5217516.941598117</v>
      </c>
      <c r="C388">
        <v>965898.623873931</v>
      </c>
      <c r="D388">
        <v>1441306.407699213</v>
      </c>
      <c r="E388">
        <v>1679718.487853457</v>
      </c>
      <c r="F388">
        <v>399562.4228694964</v>
      </c>
      <c r="G388">
        <v>731030.9993020205</v>
      </c>
    </row>
    <row r="389" spans="1:7">
      <c r="A389">
        <v>387</v>
      </c>
      <c r="B389">
        <v>5217516.943782345</v>
      </c>
      <c r="C389">
        <v>965900.2459657111</v>
      </c>
      <c r="D389">
        <v>1441306.272221837</v>
      </c>
      <c r="E389">
        <v>1679718.487853457</v>
      </c>
      <c r="F389">
        <v>399561.7052875705</v>
      </c>
      <c r="G389">
        <v>731030.2324537704</v>
      </c>
    </row>
    <row r="390" spans="1:7">
      <c r="A390">
        <v>388</v>
      </c>
      <c r="B390">
        <v>5217516.946036285</v>
      </c>
      <c r="C390">
        <v>965911.8290799978</v>
      </c>
      <c r="D390">
        <v>1441302.400579585</v>
      </c>
      <c r="E390">
        <v>1679718.487853457</v>
      </c>
      <c r="F390">
        <v>399555.9153969897</v>
      </c>
      <c r="G390">
        <v>731028.3131262546</v>
      </c>
    </row>
    <row r="391" spans="1:7">
      <c r="A391">
        <v>389</v>
      </c>
      <c r="B391">
        <v>5217516.951504024</v>
      </c>
      <c r="C391">
        <v>965888.4768533005</v>
      </c>
      <c r="D391">
        <v>1441308.623395226</v>
      </c>
      <c r="E391">
        <v>1679718.487853457</v>
      </c>
      <c r="F391">
        <v>399567.986149216</v>
      </c>
      <c r="G391">
        <v>731033.3772528247</v>
      </c>
    </row>
    <row r="392" spans="1:7">
      <c r="A392">
        <v>390</v>
      </c>
      <c r="B392">
        <v>5217516.943853593</v>
      </c>
      <c r="C392">
        <v>965905.306481182</v>
      </c>
      <c r="D392">
        <v>1441304.843721149</v>
      </c>
      <c r="E392">
        <v>1679718.487853457</v>
      </c>
      <c r="F392">
        <v>399559.0120224995</v>
      </c>
      <c r="G392">
        <v>731029.2937753054</v>
      </c>
    </row>
    <row r="393" spans="1:7">
      <c r="A393">
        <v>391</v>
      </c>
      <c r="B393">
        <v>5217516.938568123</v>
      </c>
      <c r="C393">
        <v>965914.8289223409</v>
      </c>
      <c r="D393">
        <v>1441301.623771908</v>
      </c>
      <c r="E393">
        <v>1679718.487853457</v>
      </c>
      <c r="F393">
        <v>399554.0979445755</v>
      </c>
      <c r="G393">
        <v>731027.9000758415</v>
      </c>
    </row>
    <row r="394" spans="1:7">
      <c r="A394">
        <v>392</v>
      </c>
      <c r="B394">
        <v>5217516.935417483</v>
      </c>
      <c r="C394">
        <v>965897.3088904428</v>
      </c>
      <c r="D394">
        <v>1441307.719111386</v>
      </c>
      <c r="E394">
        <v>1679718.487853457</v>
      </c>
      <c r="F394">
        <v>399562.3235697282</v>
      </c>
      <c r="G394">
        <v>731031.0959924678</v>
      </c>
    </row>
    <row r="395" spans="1:7">
      <c r="A395">
        <v>393</v>
      </c>
      <c r="B395">
        <v>5217516.931462589</v>
      </c>
      <c r="C395">
        <v>965887.3543322347</v>
      </c>
      <c r="D395">
        <v>1441310.663982166</v>
      </c>
      <c r="E395">
        <v>1679718.487853457</v>
      </c>
      <c r="F395">
        <v>399567.316337841</v>
      </c>
      <c r="G395">
        <v>731033.1089568892</v>
      </c>
    </row>
    <row r="396" spans="1:7">
      <c r="A396">
        <v>394</v>
      </c>
      <c r="B396">
        <v>5217516.936747515</v>
      </c>
      <c r="C396">
        <v>965904.3771775094</v>
      </c>
      <c r="D396">
        <v>1441306.355440741</v>
      </c>
      <c r="E396">
        <v>1679718.487853457</v>
      </c>
      <c r="F396">
        <v>399558.423092071</v>
      </c>
      <c r="G396">
        <v>731029.2931837357</v>
      </c>
    </row>
    <row r="397" spans="1:7">
      <c r="A397">
        <v>395</v>
      </c>
      <c r="B397">
        <v>5217516.932619004</v>
      </c>
      <c r="C397">
        <v>965868.2817935874</v>
      </c>
      <c r="D397">
        <v>1441315.98178372</v>
      </c>
      <c r="E397">
        <v>1679718.487853457</v>
      </c>
      <c r="F397">
        <v>399577.091125109</v>
      </c>
      <c r="G397">
        <v>731037.0900631307</v>
      </c>
    </row>
    <row r="398" spans="1:7">
      <c r="A398">
        <v>396</v>
      </c>
      <c r="B398">
        <v>5217516.927232293</v>
      </c>
      <c r="C398">
        <v>965858.4007078703</v>
      </c>
      <c r="D398">
        <v>1441319.051892873</v>
      </c>
      <c r="E398">
        <v>1679718.487853457</v>
      </c>
      <c r="F398">
        <v>399581.9164648474</v>
      </c>
      <c r="G398">
        <v>731039.0703132474</v>
      </c>
    </row>
    <row r="399" spans="1:7">
      <c r="A399">
        <v>397</v>
      </c>
      <c r="B399">
        <v>5217516.926771625</v>
      </c>
      <c r="C399">
        <v>965866.2154341328</v>
      </c>
      <c r="D399">
        <v>1441317.143318242</v>
      </c>
      <c r="E399">
        <v>1679718.487853457</v>
      </c>
      <c r="F399">
        <v>399577.6972544875</v>
      </c>
      <c r="G399">
        <v>731037.3829113058</v>
      </c>
    </row>
    <row r="400" spans="1:7">
      <c r="A400">
        <v>398</v>
      </c>
      <c r="B400">
        <v>5217516.927574718</v>
      </c>
      <c r="C400">
        <v>965866.9966499738</v>
      </c>
      <c r="D400">
        <v>1441317.103666777</v>
      </c>
      <c r="E400">
        <v>1679718.487853457</v>
      </c>
      <c r="F400">
        <v>399577.494268339</v>
      </c>
      <c r="G400">
        <v>731036.845136171</v>
      </c>
    </row>
    <row r="401" spans="1:7">
      <c r="A401">
        <v>399</v>
      </c>
      <c r="B401">
        <v>5217516.929692234</v>
      </c>
      <c r="C401">
        <v>965864.7169059083</v>
      </c>
      <c r="D401">
        <v>1441317.709227987</v>
      </c>
      <c r="E401">
        <v>1679718.487853457</v>
      </c>
      <c r="F401">
        <v>399578.3860912328</v>
      </c>
      <c r="G401">
        <v>731037.6296136501</v>
      </c>
    </row>
    <row r="402" spans="1:7">
      <c r="A402">
        <v>400</v>
      </c>
      <c r="B402">
        <v>5217516.927873588</v>
      </c>
      <c r="C402">
        <v>965863.3167377507</v>
      </c>
      <c r="D402">
        <v>1441317.921025159</v>
      </c>
      <c r="E402">
        <v>1679718.487853457</v>
      </c>
      <c r="F402">
        <v>399579.1983910361</v>
      </c>
      <c r="G402">
        <v>731038.0038661851</v>
      </c>
    </row>
    <row r="403" spans="1:7">
      <c r="A403">
        <v>401</v>
      </c>
      <c r="B403">
        <v>5217516.928590618</v>
      </c>
      <c r="C403">
        <v>965872.833192134</v>
      </c>
      <c r="D403">
        <v>1441314.886843531</v>
      </c>
      <c r="E403">
        <v>1679718.487853457</v>
      </c>
      <c r="F403">
        <v>399574.5840276383</v>
      </c>
      <c r="G403">
        <v>731036.1366738584</v>
      </c>
    </row>
    <row r="404" spans="1:7">
      <c r="A404">
        <v>402</v>
      </c>
      <c r="B404">
        <v>5217516.925596289</v>
      </c>
      <c r="C404">
        <v>965843.9232565805</v>
      </c>
      <c r="D404">
        <v>1441323.454774652</v>
      </c>
      <c r="E404">
        <v>1679718.487853457</v>
      </c>
      <c r="F404">
        <v>399588.9293519727</v>
      </c>
      <c r="G404">
        <v>731042.1303596277</v>
      </c>
    </row>
    <row r="405" spans="1:7">
      <c r="A405">
        <v>403</v>
      </c>
      <c r="B405">
        <v>5217516.926880818</v>
      </c>
      <c r="C405">
        <v>965840.5042350063</v>
      </c>
      <c r="D405">
        <v>1441324.533733906</v>
      </c>
      <c r="E405">
        <v>1679718.487853457</v>
      </c>
      <c r="F405">
        <v>399590.6859682368</v>
      </c>
      <c r="G405">
        <v>731042.7150902117</v>
      </c>
    </row>
    <row r="406" spans="1:7">
      <c r="A406">
        <v>404</v>
      </c>
      <c r="B406">
        <v>5217516.921575379</v>
      </c>
      <c r="C406">
        <v>965841.2300880548</v>
      </c>
      <c r="D406">
        <v>1441324.229508785</v>
      </c>
      <c r="E406">
        <v>1679718.487853457</v>
      </c>
      <c r="F406">
        <v>399590.2367200323</v>
      </c>
      <c r="G406">
        <v>731042.7374050496</v>
      </c>
    </row>
    <row r="407" spans="1:7">
      <c r="A407">
        <v>405</v>
      </c>
      <c r="B407">
        <v>5217516.921834952</v>
      </c>
      <c r="C407">
        <v>965842.9164117548</v>
      </c>
      <c r="D407">
        <v>1441323.55423687</v>
      </c>
      <c r="E407">
        <v>1679718.487853457</v>
      </c>
      <c r="F407">
        <v>399589.4467801474</v>
      </c>
      <c r="G407">
        <v>731042.516552723</v>
      </c>
    </row>
    <row r="408" spans="1:7">
      <c r="A408">
        <v>406</v>
      </c>
      <c r="B408">
        <v>5217516.92530618</v>
      </c>
      <c r="C408">
        <v>965835.9472610025</v>
      </c>
      <c r="D408">
        <v>1441325.592390501</v>
      </c>
      <c r="E408">
        <v>1679718.487853457</v>
      </c>
      <c r="F408">
        <v>399593.0103359445</v>
      </c>
      <c r="G408">
        <v>731043.8874652758</v>
      </c>
    </row>
    <row r="409" spans="1:7">
      <c r="A409">
        <v>407</v>
      </c>
      <c r="B409">
        <v>5217516.923319014</v>
      </c>
      <c r="C409">
        <v>965843.5762132372</v>
      </c>
      <c r="D409">
        <v>1441322.906126773</v>
      </c>
      <c r="E409">
        <v>1679718.487853457</v>
      </c>
      <c r="F409">
        <v>399589.560718172</v>
      </c>
      <c r="G409">
        <v>731042.392407374</v>
      </c>
    </row>
    <row r="410" spans="1:7">
      <c r="A410">
        <v>408</v>
      </c>
      <c r="B410">
        <v>5217516.923893121</v>
      </c>
      <c r="C410">
        <v>965826.5500941563</v>
      </c>
      <c r="D410">
        <v>1441328.989833562</v>
      </c>
      <c r="E410">
        <v>1679718.487853457</v>
      </c>
      <c r="F410">
        <v>399597.091278079</v>
      </c>
      <c r="G410">
        <v>731045.8048338678</v>
      </c>
    </row>
    <row r="411" spans="1:7">
      <c r="A411">
        <v>409</v>
      </c>
      <c r="B411">
        <v>5217516.923604482</v>
      </c>
      <c r="C411">
        <v>965838.774267406</v>
      </c>
      <c r="D411">
        <v>1441325.289830108</v>
      </c>
      <c r="E411">
        <v>1679718.487853457</v>
      </c>
      <c r="F411">
        <v>399591.1249233602</v>
      </c>
      <c r="G411">
        <v>731043.2467301516</v>
      </c>
    </row>
    <row r="412" spans="1:7">
      <c r="A412">
        <v>410</v>
      </c>
      <c r="B412">
        <v>5217516.922766154</v>
      </c>
      <c r="C412">
        <v>965827.9306740862</v>
      </c>
      <c r="D412">
        <v>1441327.585896868</v>
      </c>
      <c r="E412">
        <v>1679718.487853457</v>
      </c>
      <c r="F412">
        <v>399597.2306275203</v>
      </c>
      <c r="G412">
        <v>731045.6877142232</v>
      </c>
    </row>
    <row r="413" spans="1:7">
      <c r="A413">
        <v>411</v>
      </c>
      <c r="B413">
        <v>5217516.922162393</v>
      </c>
      <c r="C413">
        <v>965842.7602395304</v>
      </c>
      <c r="D413">
        <v>1441324.07621267</v>
      </c>
      <c r="E413">
        <v>1679718.487853457</v>
      </c>
      <c r="F413">
        <v>399589.3234246694</v>
      </c>
      <c r="G413">
        <v>731042.2744320665</v>
      </c>
    </row>
    <row r="414" spans="1:7">
      <c r="A414">
        <v>412</v>
      </c>
      <c r="B414">
        <v>5217516.925769782</v>
      </c>
      <c r="C414">
        <v>965856.0236353868</v>
      </c>
      <c r="D414">
        <v>1441320.307745835</v>
      </c>
      <c r="E414">
        <v>1679718.487853457</v>
      </c>
      <c r="F414">
        <v>399582.5468937693</v>
      </c>
      <c r="G414">
        <v>731039.5596413333</v>
      </c>
    </row>
    <row r="415" spans="1:7">
      <c r="A415">
        <v>413</v>
      </c>
      <c r="B415">
        <v>5217516.922052246</v>
      </c>
      <c r="C415">
        <v>965824.273124208</v>
      </c>
      <c r="D415">
        <v>1441329.047713836</v>
      </c>
      <c r="E415">
        <v>1679718.487853457</v>
      </c>
      <c r="F415">
        <v>399598.8529140275</v>
      </c>
      <c r="G415">
        <v>731046.2604467171</v>
      </c>
    </row>
    <row r="416" spans="1:7">
      <c r="A416">
        <v>414</v>
      </c>
      <c r="B416">
        <v>5217516.924017256</v>
      </c>
      <c r="C416">
        <v>965813.0701691249</v>
      </c>
      <c r="D416">
        <v>1441331.714069995</v>
      </c>
      <c r="E416">
        <v>1679718.487853457</v>
      </c>
      <c r="F416">
        <v>399604.9738340054</v>
      </c>
      <c r="G416">
        <v>731048.6780906749</v>
      </c>
    </row>
    <row r="417" spans="1:7">
      <c r="A417">
        <v>415</v>
      </c>
      <c r="B417">
        <v>5217516.920667448</v>
      </c>
      <c r="C417">
        <v>965853.8961836139</v>
      </c>
      <c r="D417">
        <v>1441320.575908956</v>
      </c>
      <c r="E417">
        <v>1679718.487853457</v>
      </c>
      <c r="F417">
        <v>399583.8333262508</v>
      </c>
      <c r="G417">
        <v>731040.1273951704</v>
      </c>
    </row>
    <row r="418" spans="1:7">
      <c r="A418">
        <v>416</v>
      </c>
      <c r="B418">
        <v>5217516.921416125</v>
      </c>
      <c r="C418">
        <v>965854.0648372136</v>
      </c>
      <c r="D418">
        <v>1441320.484275721</v>
      </c>
      <c r="E418">
        <v>1679718.487853457</v>
      </c>
      <c r="F418">
        <v>399583.7841954465</v>
      </c>
      <c r="G418">
        <v>731040.1002542869</v>
      </c>
    </row>
    <row r="419" spans="1:7">
      <c r="A419">
        <v>417</v>
      </c>
      <c r="B419">
        <v>5217516.92206048</v>
      </c>
      <c r="C419">
        <v>965854.4042547869</v>
      </c>
      <c r="D419">
        <v>1441320.79192148</v>
      </c>
      <c r="E419">
        <v>1679718.487853457</v>
      </c>
      <c r="F419">
        <v>399583.3081701169</v>
      </c>
      <c r="G419">
        <v>731039.9298606397</v>
      </c>
    </row>
    <row r="420" spans="1:7">
      <c r="A420">
        <v>418</v>
      </c>
      <c r="B420">
        <v>5217516.921533857</v>
      </c>
      <c r="C420">
        <v>965852.8114816843</v>
      </c>
      <c r="D420">
        <v>1441320.769936563</v>
      </c>
      <c r="E420">
        <v>1679718.487853457</v>
      </c>
      <c r="F420">
        <v>399584.3876315965</v>
      </c>
      <c r="G420">
        <v>731040.4646305565</v>
      </c>
    </row>
    <row r="421" spans="1:7">
      <c r="A421">
        <v>419</v>
      </c>
      <c r="B421">
        <v>5217516.921756756</v>
      </c>
      <c r="C421">
        <v>965867.0012047827</v>
      </c>
      <c r="D421">
        <v>1441316.778387675</v>
      </c>
      <c r="E421">
        <v>1679718.487853457</v>
      </c>
      <c r="F421">
        <v>399577.2110733895</v>
      </c>
      <c r="G421">
        <v>731037.4432374528</v>
      </c>
    </row>
    <row r="422" spans="1:7">
      <c r="A422">
        <v>420</v>
      </c>
      <c r="B422">
        <v>5217516.920264525</v>
      </c>
      <c r="C422">
        <v>965857.5261945927</v>
      </c>
      <c r="D422">
        <v>1441319.462306658</v>
      </c>
      <c r="E422">
        <v>1679718.487853457</v>
      </c>
      <c r="F422">
        <v>399582.0500126284</v>
      </c>
      <c r="G422">
        <v>731039.3938971886</v>
      </c>
    </row>
    <row r="423" spans="1:7">
      <c r="A423">
        <v>421</v>
      </c>
      <c r="B423">
        <v>5217516.920744085</v>
      </c>
      <c r="C423">
        <v>965858.7852113488</v>
      </c>
      <c r="D423">
        <v>1441319.15346315</v>
      </c>
      <c r="E423">
        <v>1679718.487853457</v>
      </c>
      <c r="F423">
        <v>399581.5013800529</v>
      </c>
      <c r="G423">
        <v>731038.9928360755</v>
      </c>
    </row>
    <row r="424" spans="1:7">
      <c r="A424">
        <v>422</v>
      </c>
      <c r="B424">
        <v>5217516.920448148</v>
      </c>
      <c r="C424">
        <v>965859.0904099963</v>
      </c>
      <c r="D424">
        <v>1441319.047011514</v>
      </c>
      <c r="E424">
        <v>1679718.487853457</v>
      </c>
      <c r="F424">
        <v>399581.2256236455</v>
      </c>
      <c r="G424">
        <v>731039.0695495356</v>
      </c>
    </row>
    <row r="425" spans="1:7">
      <c r="A425">
        <v>423</v>
      </c>
      <c r="B425">
        <v>5217516.920348972</v>
      </c>
      <c r="C425">
        <v>965867.7788258166</v>
      </c>
      <c r="D425">
        <v>1441316.673029693</v>
      </c>
      <c r="E425">
        <v>1679718.487853457</v>
      </c>
      <c r="F425">
        <v>399576.8232171744</v>
      </c>
      <c r="G425">
        <v>731037.1574228314</v>
      </c>
    </row>
    <row r="426" spans="1:7">
      <c r="A426">
        <v>424</v>
      </c>
      <c r="B426">
        <v>5217516.920806717</v>
      </c>
      <c r="C426">
        <v>965861.5712197442</v>
      </c>
      <c r="D426">
        <v>1441318.383628618</v>
      </c>
      <c r="E426">
        <v>1679718.487853457</v>
      </c>
      <c r="F426">
        <v>399579.9358659733</v>
      </c>
      <c r="G426">
        <v>731038.5422389249</v>
      </c>
    </row>
    <row r="427" spans="1:7">
      <c r="A427">
        <v>425</v>
      </c>
      <c r="B427">
        <v>5217516.919709491</v>
      </c>
      <c r="C427">
        <v>965848.1349318827</v>
      </c>
      <c r="D427">
        <v>1441321.912396611</v>
      </c>
      <c r="E427">
        <v>1679718.487853457</v>
      </c>
      <c r="F427">
        <v>399587.0353880379</v>
      </c>
      <c r="G427">
        <v>731041.349139502</v>
      </c>
    </row>
    <row r="428" spans="1:7">
      <c r="A428">
        <v>426</v>
      </c>
      <c r="B428">
        <v>5217516.920614511</v>
      </c>
      <c r="C428">
        <v>965849.4397548094</v>
      </c>
      <c r="D428">
        <v>1441321.689050718</v>
      </c>
      <c r="E428">
        <v>1679718.487853457</v>
      </c>
      <c r="F428">
        <v>399586.2628420915</v>
      </c>
      <c r="G428">
        <v>731041.0411134339</v>
      </c>
    </row>
    <row r="429" spans="1:7">
      <c r="A429">
        <v>427</v>
      </c>
      <c r="B429">
        <v>5217516.918754194</v>
      </c>
      <c r="C429">
        <v>965839.6086765981</v>
      </c>
      <c r="D429">
        <v>1441324.38325479</v>
      </c>
      <c r="E429">
        <v>1679718.487853457</v>
      </c>
      <c r="F429">
        <v>399591.2744628139</v>
      </c>
      <c r="G429">
        <v>731043.164506535</v>
      </c>
    </row>
    <row r="430" spans="1:7">
      <c r="A430">
        <v>428</v>
      </c>
      <c r="B430">
        <v>5217516.919065797</v>
      </c>
      <c r="C430">
        <v>965837.9186998154</v>
      </c>
      <c r="D430">
        <v>1441325.230672256</v>
      </c>
      <c r="E430">
        <v>1679718.487853457</v>
      </c>
      <c r="F430">
        <v>399591.820450546</v>
      </c>
      <c r="G430">
        <v>731043.4613897229</v>
      </c>
    </row>
    <row r="431" spans="1:7">
      <c r="A431">
        <v>429</v>
      </c>
      <c r="B431">
        <v>5217516.919519799</v>
      </c>
      <c r="C431">
        <v>965839.2673631849</v>
      </c>
      <c r="D431">
        <v>1441324.137672778</v>
      </c>
      <c r="E431">
        <v>1679718.487853457</v>
      </c>
      <c r="F431">
        <v>399591.7110916469</v>
      </c>
      <c r="G431">
        <v>731043.315538732</v>
      </c>
    </row>
    <row r="432" spans="1:7">
      <c r="A432">
        <v>430</v>
      </c>
      <c r="B432">
        <v>5217516.91936385</v>
      </c>
      <c r="C432">
        <v>965838.6284387349</v>
      </c>
      <c r="D432">
        <v>1441324.589782338</v>
      </c>
      <c r="E432">
        <v>1679718.487853457</v>
      </c>
      <c r="F432">
        <v>399591.7924643453</v>
      </c>
      <c r="G432">
        <v>731043.4208249745</v>
      </c>
    </row>
    <row r="433" spans="1:7">
      <c r="A433">
        <v>431</v>
      </c>
      <c r="B433">
        <v>5217516.919021983</v>
      </c>
      <c r="C433">
        <v>965838.9859666956</v>
      </c>
      <c r="D433">
        <v>1441324.889309589</v>
      </c>
      <c r="E433">
        <v>1679718.487853457</v>
      </c>
      <c r="F433">
        <v>399591.4238133463</v>
      </c>
      <c r="G433">
        <v>731043.1320788952</v>
      </c>
    </row>
    <row r="434" spans="1:7">
      <c r="A434">
        <v>432</v>
      </c>
      <c r="B434">
        <v>5217516.919228782</v>
      </c>
      <c r="C434">
        <v>965834.8146302158</v>
      </c>
      <c r="D434">
        <v>1441325.831633835</v>
      </c>
      <c r="E434">
        <v>1679718.487853457</v>
      </c>
      <c r="F434">
        <v>399593.6813336677</v>
      </c>
      <c r="G434">
        <v>731044.1037776073</v>
      </c>
    </row>
    <row r="435" spans="1:7">
      <c r="A435">
        <v>433</v>
      </c>
      <c r="B435">
        <v>5217516.918675899</v>
      </c>
      <c r="C435">
        <v>965825.8926743823</v>
      </c>
      <c r="D435">
        <v>1441328.149065061</v>
      </c>
      <c r="E435">
        <v>1679718.487853457</v>
      </c>
      <c r="F435">
        <v>399598.3170855163</v>
      </c>
      <c r="G435">
        <v>731046.0719974822</v>
      </c>
    </row>
    <row r="436" spans="1:7">
      <c r="A436">
        <v>434</v>
      </c>
      <c r="B436">
        <v>5217516.918868219</v>
      </c>
      <c r="C436">
        <v>965834.6645160698</v>
      </c>
      <c r="D436">
        <v>1441325.607800529</v>
      </c>
      <c r="E436">
        <v>1679718.487853457</v>
      </c>
      <c r="F436">
        <v>399593.8849010504</v>
      </c>
      <c r="G436">
        <v>731044.2737971131</v>
      </c>
    </row>
    <row r="437" spans="1:7">
      <c r="A437">
        <v>435</v>
      </c>
      <c r="B437">
        <v>5217516.918612861</v>
      </c>
      <c r="C437">
        <v>965827.335473816</v>
      </c>
      <c r="D437">
        <v>1441327.583571555</v>
      </c>
      <c r="E437">
        <v>1679718.487853457</v>
      </c>
      <c r="F437">
        <v>399597.7238806572</v>
      </c>
      <c r="G437">
        <v>731045.7878333764</v>
      </c>
    </row>
    <row r="438" spans="1:7">
      <c r="A438">
        <v>436</v>
      </c>
      <c r="B438">
        <v>5217516.918904089</v>
      </c>
      <c r="C438">
        <v>965826.5213379993</v>
      </c>
      <c r="D438">
        <v>1441327.754607969</v>
      </c>
      <c r="E438">
        <v>1679718.487853457</v>
      </c>
      <c r="F438">
        <v>399598.0967059088</v>
      </c>
      <c r="G438">
        <v>731046.0583987563</v>
      </c>
    </row>
    <row r="439" spans="1:7">
      <c r="A439">
        <v>437</v>
      </c>
      <c r="B439">
        <v>5217516.919033741</v>
      </c>
      <c r="C439">
        <v>965823.4606791579</v>
      </c>
      <c r="D439">
        <v>1441328.333625812</v>
      </c>
      <c r="E439">
        <v>1679718.487853457</v>
      </c>
      <c r="F439">
        <v>399599.9031656144</v>
      </c>
      <c r="G439">
        <v>731046.7337096997</v>
      </c>
    </row>
    <row r="440" spans="1:7">
      <c r="A440">
        <v>438</v>
      </c>
      <c r="B440">
        <v>5217516.919464326</v>
      </c>
      <c r="C440">
        <v>965822.7015793984</v>
      </c>
      <c r="D440">
        <v>1441328.82381386</v>
      </c>
      <c r="E440">
        <v>1679718.487853457</v>
      </c>
      <c r="F440">
        <v>399600.1004395784</v>
      </c>
      <c r="G440">
        <v>731046.8057780331</v>
      </c>
    </row>
    <row r="441" spans="1:7">
      <c r="A441">
        <v>439</v>
      </c>
      <c r="B441">
        <v>5217516.919127484</v>
      </c>
      <c r="C441">
        <v>965829.1210004751</v>
      </c>
      <c r="D441">
        <v>1441326.907979625</v>
      </c>
      <c r="E441">
        <v>1679718.487853457</v>
      </c>
      <c r="F441">
        <v>399597.0171242695</v>
      </c>
      <c r="G441">
        <v>731045.3851696579</v>
      </c>
    </row>
    <row r="442" spans="1:7">
      <c r="A442">
        <v>440</v>
      </c>
      <c r="B442">
        <v>5217516.918680163</v>
      </c>
      <c r="C442">
        <v>965832.6617903244</v>
      </c>
      <c r="D442">
        <v>1441326.046315992</v>
      </c>
      <c r="E442">
        <v>1679718.487853457</v>
      </c>
      <c r="F442">
        <v>399595.0315599469</v>
      </c>
      <c r="G442">
        <v>731044.6911604431</v>
      </c>
    </row>
    <row r="443" spans="1:7">
      <c r="A443">
        <v>441</v>
      </c>
      <c r="B443">
        <v>5217516.91952029</v>
      </c>
      <c r="C443">
        <v>965827.7330569978</v>
      </c>
      <c r="D443">
        <v>1441327.578030323</v>
      </c>
      <c r="E443">
        <v>1679718.487853457</v>
      </c>
      <c r="F443">
        <v>399597.4680045054</v>
      </c>
      <c r="G443">
        <v>731045.6525750069</v>
      </c>
    </row>
    <row r="444" spans="1:7">
      <c r="A444">
        <v>442</v>
      </c>
      <c r="B444">
        <v>5217516.918681292</v>
      </c>
      <c r="C444">
        <v>965826.0213599644</v>
      </c>
      <c r="D444">
        <v>1441327.9203009</v>
      </c>
      <c r="E444">
        <v>1679718.487853457</v>
      </c>
      <c r="F444">
        <v>399598.4266009981</v>
      </c>
      <c r="G444">
        <v>731046.0625659719</v>
      </c>
    </row>
    <row r="445" spans="1:7">
      <c r="A445">
        <v>443</v>
      </c>
      <c r="B445">
        <v>5217516.918817622</v>
      </c>
      <c r="C445">
        <v>965836.7776686477</v>
      </c>
      <c r="D445">
        <v>1441325.076732885</v>
      </c>
      <c r="E445">
        <v>1679718.487853457</v>
      </c>
      <c r="F445">
        <v>399592.7573348804</v>
      </c>
      <c r="G445">
        <v>731043.819227752</v>
      </c>
    </row>
    <row r="446" spans="1:7">
      <c r="A446">
        <v>444</v>
      </c>
      <c r="B446">
        <v>5217516.918785723</v>
      </c>
      <c r="C446">
        <v>965830.803534314</v>
      </c>
      <c r="D446">
        <v>1441326.57631586</v>
      </c>
      <c r="E446">
        <v>1679718.487853457</v>
      </c>
      <c r="F446">
        <v>399595.9806697535</v>
      </c>
      <c r="G446">
        <v>731045.0704123373</v>
      </c>
    </row>
    <row r="447" spans="1:7">
      <c r="A447">
        <v>445</v>
      </c>
      <c r="B447">
        <v>5217516.919243836</v>
      </c>
      <c r="C447">
        <v>965821.8905098462</v>
      </c>
      <c r="D447">
        <v>1441329.603573742</v>
      </c>
      <c r="E447">
        <v>1679718.487853457</v>
      </c>
      <c r="F447">
        <v>399600.2016226801</v>
      </c>
      <c r="G447">
        <v>731046.7356841108</v>
      </c>
    </row>
    <row r="448" spans="1:7">
      <c r="A448">
        <v>446</v>
      </c>
      <c r="B448">
        <v>5217516.918557646</v>
      </c>
      <c r="C448">
        <v>965833.0227909802</v>
      </c>
      <c r="D448">
        <v>1441325.891787993</v>
      </c>
      <c r="E448">
        <v>1679718.487853457</v>
      </c>
      <c r="F448">
        <v>399594.9322162148</v>
      </c>
      <c r="G448">
        <v>731044.5839090007</v>
      </c>
    </row>
    <row r="449" spans="1:7">
      <c r="A449">
        <v>447</v>
      </c>
      <c r="B449">
        <v>5217516.918407718</v>
      </c>
      <c r="C449">
        <v>965834.0963283882</v>
      </c>
      <c r="D449">
        <v>1441325.600047634</v>
      </c>
      <c r="E449">
        <v>1679718.487853457</v>
      </c>
      <c r="F449">
        <v>399594.3958374594</v>
      </c>
      <c r="G449">
        <v>731044.3383407788</v>
      </c>
    </row>
    <row r="450" spans="1:7">
      <c r="A450">
        <v>448</v>
      </c>
      <c r="B450">
        <v>5217516.918546378</v>
      </c>
      <c r="C450">
        <v>965835.0480410418</v>
      </c>
      <c r="D450">
        <v>1441325.122738287</v>
      </c>
      <c r="E450">
        <v>1679718.487853457</v>
      </c>
      <c r="F450">
        <v>399594.0652529342</v>
      </c>
      <c r="G450">
        <v>731044.1946606571</v>
      </c>
    </row>
    <row r="451" spans="1:7">
      <c r="A451">
        <v>449</v>
      </c>
      <c r="B451">
        <v>5217516.918539723</v>
      </c>
      <c r="C451">
        <v>965835.1934847303</v>
      </c>
      <c r="D451">
        <v>1441325.273752453</v>
      </c>
      <c r="E451">
        <v>1679718.487853457</v>
      </c>
      <c r="F451">
        <v>399593.8209264065</v>
      </c>
      <c r="G451">
        <v>731044.1425226773</v>
      </c>
    </row>
    <row r="452" spans="1:7">
      <c r="A452">
        <v>450</v>
      </c>
      <c r="B452">
        <v>5217516.918735919</v>
      </c>
      <c r="C452">
        <v>965836.0951659681</v>
      </c>
      <c r="D452">
        <v>1441324.783513417</v>
      </c>
      <c r="E452">
        <v>1679718.487853457</v>
      </c>
      <c r="F452">
        <v>399593.5942997292</v>
      </c>
      <c r="G452">
        <v>731043.9579033469</v>
      </c>
    </row>
    <row r="453" spans="1:7">
      <c r="A453">
        <v>451</v>
      </c>
      <c r="B453">
        <v>5217516.918362563</v>
      </c>
      <c r="C453">
        <v>965833.1475092231</v>
      </c>
      <c r="D453">
        <v>1441325.968140048</v>
      </c>
      <c r="E453">
        <v>1679718.487853457</v>
      </c>
      <c r="F453">
        <v>399594.8059704812</v>
      </c>
      <c r="G453">
        <v>731044.5088893542</v>
      </c>
    </row>
    <row r="454" spans="1:7">
      <c r="A454">
        <v>452</v>
      </c>
      <c r="B454">
        <v>5217516.91812992</v>
      </c>
      <c r="C454">
        <v>965843.5941723818</v>
      </c>
      <c r="D454">
        <v>1441323.129821925</v>
      </c>
      <c r="E454">
        <v>1679718.487853457</v>
      </c>
      <c r="F454">
        <v>399589.4005975852</v>
      </c>
      <c r="G454">
        <v>731042.3056845712</v>
      </c>
    </row>
    <row r="455" spans="1:7">
      <c r="A455">
        <v>453</v>
      </c>
      <c r="B455">
        <v>5217516.918173586</v>
      </c>
      <c r="C455">
        <v>965844.5726767122</v>
      </c>
      <c r="D455">
        <v>1441322.827539454</v>
      </c>
      <c r="E455">
        <v>1679718.487853457</v>
      </c>
      <c r="F455">
        <v>399588.9224701481</v>
      </c>
      <c r="G455">
        <v>731042.1076338153</v>
      </c>
    </row>
    <row r="456" spans="1:7">
      <c r="A456">
        <v>454</v>
      </c>
      <c r="B456">
        <v>5217516.91806303</v>
      </c>
      <c r="C456">
        <v>965843.7827744771</v>
      </c>
      <c r="D456">
        <v>1441323.419204708</v>
      </c>
      <c r="E456">
        <v>1679718.487853457</v>
      </c>
      <c r="F456">
        <v>399589.1041591985</v>
      </c>
      <c r="G456">
        <v>731042.124071188</v>
      </c>
    </row>
    <row r="457" spans="1:7">
      <c r="A457">
        <v>455</v>
      </c>
      <c r="B457">
        <v>5217516.918198676</v>
      </c>
      <c r="C457">
        <v>965844.6221507713</v>
      </c>
      <c r="D457">
        <v>1441323.236617579</v>
      </c>
      <c r="E457">
        <v>1679718.487853457</v>
      </c>
      <c r="F457">
        <v>399588.6559304544</v>
      </c>
      <c r="G457">
        <v>731041.9156464143</v>
      </c>
    </row>
    <row r="458" spans="1:7">
      <c r="A458">
        <v>456</v>
      </c>
      <c r="B458">
        <v>5217516.917782413</v>
      </c>
      <c r="C458">
        <v>965844.6900206086</v>
      </c>
      <c r="D458">
        <v>1441323.090079251</v>
      </c>
      <c r="E458">
        <v>1679718.487853457</v>
      </c>
      <c r="F458">
        <v>399588.729616602</v>
      </c>
      <c r="G458">
        <v>731041.9202124943</v>
      </c>
    </row>
    <row r="459" spans="1:7">
      <c r="A459">
        <v>457</v>
      </c>
      <c r="B459">
        <v>5217516.917595251</v>
      </c>
      <c r="C459">
        <v>965849.7679556399</v>
      </c>
      <c r="D459">
        <v>1441321.759235584</v>
      </c>
      <c r="E459">
        <v>1679718.487853457</v>
      </c>
      <c r="F459">
        <v>399586.0539839995</v>
      </c>
      <c r="G459">
        <v>731040.8485665714</v>
      </c>
    </row>
    <row r="460" spans="1:7">
      <c r="A460">
        <v>458</v>
      </c>
      <c r="B460">
        <v>5217516.917802048</v>
      </c>
      <c r="C460">
        <v>965850.0427014983</v>
      </c>
      <c r="D460">
        <v>1441321.640928717</v>
      </c>
      <c r="E460">
        <v>1679718.487853457</v>
      </c>
      <c r="F460">
        <v>399585.9498679033</v>
      </c>
      <c r="G460">
        <v>731040.7964504721</v>
      </c>
    </row>
    <row r="461" spans="1:7">
      <c r="A461">
        <v>459</v>
      </c>
      <c r="B461">
        <v>5217516.917869174</v>
      </c>
      <c r="C461">
        <v>965849.3305556542</v>
      </c>
      <c r="D461">
        <v>1441322.036896555</v>
      </c>
      <c r="E461">
        <v>1679718.487853457</v>
      </c>
      <c r="F461">
        <v>399586.18201948</v>
      </c>
      <c r="G461">
        <v>731040.8805440284</v>
      </c>
    </row>
    <row r="462" spans="1:7">
      <c r="A462">
        <v>460</v>
      </c>
      <c r="B462">
        <v>5217516.91772319</v>
      </c>
      <c r="C462">
        <v>965848.0690447862</v>
      </c>
      <c r="D462">
        <v>1441322.235982976</v>
      </c>
      <c r="E462">
        <v>1679718.487853457</v>
      </c>
      <c r="F462">
        <v>399586.8987293663</v>
      </c>
      <c r="G462">
        <v>731041.2261126048</v>
      </c>
    </row>
    <row r="463" spans="1:7">
      <c r="A463">
        <v>461</v>
      </c>
      <c r="B463">
        <v>5217516.91779613</v>
      </c>
      <c r="C463">
        <v>965852.9832296155</v>
      </c>
      <c r="D463">
        <v>1441320.872830486</v>
      </c>
      <c r="E463">
        <v>1679718.487853457</v>
      </c>
      <c r="F463">
        <v>399584.3527378789</v>
      </c>
      <c r="G463">
        <v>731040.2211446932</v>
      </c>
    </row>
    <row r="464" spans="1:7">
      <c r="A464">
        <v>462</v>
      </c>
      <c r="B464">
        <v>5217516.917740578</v>
      </c>
      <c r="C464">
        <v>965850.5685680374</v>
      </c>
      <c r="D464">
        <v>1441321.526854298</v>
      </c>
      <c r="E464">
        <v>1679718.487853457</v>
      </c>
      <c r="F464">
        <v>399585.6491858725</v>
      </c>
      <c r="G464">
        <v>731040.6852789127</v>
      </c>
    </row>
    <row r="465" spans="1:7">
      <c r="A465">
        <v>463</v>
      </c>
      <c r="B465">
        <v>5217516.917376518</v>
      </c>
      <c r="C465">
        <v>965852.992176401</v>
      </c>
      <c r="D465">
        <v>1441320.696894466</v>
      </c>
      <c r="E465">
        <v>1679718.487853457</v>
      </c>
      <c r="F465">
        <v>399584.5756525769</v>
      </c>
      <c r="G465">
        <v>731040.1647996175</v>
      </c>
    </row>
    <row r="466" spans="1:7">
      <c r="A466">
        <v>464</v>
      </c>
      <c r="B466">
        <v>5217516.917444739</v>
      </c>
      <c r="C466">
        <v>965850.7212743817</v>
      </c>
      <c r="D466">
        <v>1441321.310739498</v>
      </c>
      <c r="E466">
        <v>1679718.487853457</v>
      </c>
      <c r="F466">
        <v>399585.7539593481</v>
      </c>
      <c r="G466">
        <v>731040.6436180539</v>
      </c>
    </row>
    <row r="467" spans="1:7">
      <c r="A467">
        <v>465</v>
      </c>
      <c r="B467">
        <v>5217516.917396883</v>
      </c>
      <c r="C467">
        <v>965857.0130573498</v>
      </c>
      <c r="D467">
        <v>1441319.397660654</v>
      </c>
      <c r="E467">
        <v>1679718.487853457</v>
      </c>
      <c r="F467">
        <v>399582.6602885275</v>
      </c>
      <c r="G467">
        <v>731039.3585368962</v>
      </c>
    </row>
    <row r="468" spans="1:7">
      <c r="A468">
        <v>466</v>
      </c>
      <c r="B468">
        <v>5217516.91733087</v>
      </c>
      <c r="C468">
        <v>965850.3899505639</v>
      </c>
      <c r="D468">
        <v>1441321.475952983</v>
      </c>
      <c r="E468">
        <v>1679718.487853457</v>
      </c>
      <c r="F468">
        <v>399585.8512474279</v>
      </c>
      <c r="G468">
        <v>731040.7123264392</v>
      </c>
    </row>
    <row r="469" spans="1:7">
      <c r="A469">
        <v>467</v>
      </c>
      <c r="B469">
        <v>5217516.917566161</v>
      </c>
      <c r="C469">
        <v>965848.9007857875</v>
      </c>
      <c r="D469">
        <v>1441321.970451889</v>
      </c>
      <c r="E469">
        <v>1679718.487853457</v>
      </c>
      <c r="F469">
        <v>399586.5357019681</v>
      </c>
      <c r="G469">
        <v>731041.0227730593</v>
      </c>
    </row>
    <row r="470" spans="1:7">
      <c r="A470">
        <v>468</v>
      </c>
      <c r="B470">
        <v>5217516.917434025</v>
      </c>
      <c r="C470">
        <v>965849.847305367</v>
      </c>
      <c r="D470">
        <v>1441321.71864021</v>
      </c>
      <c r="E470">
        <v>1679718.487853457</v>
      </c>
      <c r="F470">
        <v>399586.0532942749</v>
      </c>
      <c r="G470">
        <v>731040.8103407164</v>
      </c>
    </row>
    <row r="471" spans="1:7">
      <c r="A471">
        <v>469</v>
      </c>
      <c r="B471">
        <v>5217516.917457159</v>
      </c>
      <c r="C471">
        <v>965854.8008231822</v>
      </c>
      <c r="D471">
        <v>1441320.190479431</v>
      </c>
      <c r="E471">
        <v>1679718.487853457</v>
      </c>
      <c r="F471">
        <v>399583.605396392</v>
      </c>
      <c r="G471">
        <v>731039.8329046966</v>
      </c>
    </row>
    <row r="472" spans="1:7">
      <c r="A472">
        <v>470</v>
      </c>
      <c r="B472">
        <v>5217516.917344795</v>
      </c>
      <c r="C472">
        <v>965847.638155009</v>
      </c>
      <c r="D472">
        <v>1441322.257710381</v>
      </c>
      <c r="E472">
        <v>1679718.487853457</v>
      </c>
      <c r="F472">
        <v>399587.2487294063</v>
      </c>
      <c r="G472">
        <v>731041.2848965408</v>
      </c>
    </row>
    <row r="473" spans="1:7">
      <c r="A473">
        <v>471</v>
      </c>
      <c r="B473">
        <v>5217516.9175063</v>
      </c>
      <c r="C473">
        <v>965842.314030234</v>
      </c>
      <c r="D473">
        <v>1441323.681738685</v>
      </c>
      <c r="E473">
        <v>1679718.487853457</v>
      </c>
      <c r="F473">
        <v>399590.0471197713</v>
      </c>
      <c r="G473">
        <v>731042.3867641538</v>
      </c>
    </row>
    <row r="474" spans="1:7">
      <c r="A474">
        <v>472</v>
      </c>
      <c r="B474">
        <v>5217516.917307362</v>
      </c>
      <c r="C474">
        <v>965850.3671539961</v>
      </c>
      <c r="D474">
        <v>1441321.317265441</v>
      </c>
      <c r="E474">
        <v>1679718.487853457</v>
      </c>
      <c r="F474">
        <v>399585.9596449316</v>
      </c>
      <c r="G474">
        <v>731040.7853895373</v>
      </c>
    </row>
    <row r="475" spans="1:7">
      <c r="A475">
        <v>473</v>
      </c>
      <c r="B475">
        <v>5217516.917634331</v>
      </c>
      <c r="C475">
        <v>965853.3871345769</v>
      </c>
      <c r="D475">
        <v>1441320.230647468</v>
      </c>
      <c r="E475">
        <v>1679718.487853457</v>
      </c>
      <c r="F475">
        <v>399584.6073619273</v>
      </c>
      <c r="G475">
        <v>731040.204636903</v>
      </c>
    </row>
    <row r="476" spans="1:7">
      <c r="A476">
        <v>474</v>
      </c>
      <c r="B476">
        <v>5217516.917376305</v>
      </c>
      <c r="C476">
        <v>965852.0492408969</v>
      </c>
      <c r="D476">
        <v>1441320.924578514</v>
      </c>
      <c r="E476">
        <v>1679718.487853457</v>
      </c>
      <c r="F476">
        <v>399585.0681800205</v>
      </c>
      <c r="G476">
        <v>731040.3875234174</v>
      </c>
    </row>
    <row r="477" spans="1:7">
      <c r="A477">
        <v>475</v>
      </c>
      <c r="B477">
        <v>5217516.917535537</v>
      </c>
      <c r="C477">
        <v>965851.5127119079</v>
      </c>
      <c r="D477">
        <v>1441320.909644323</v>
      </c>
      <c r="E477">
        <v>1679718.487853457</v>
      </c>
      <c r="F477">
        <v>399585.4596994866</v>
      </c>
      <c r="G477">
        <v>731040.5476263625</v>
      </c>
    </row>
    <row r="478" spans="1:7">
      <c r="A478">
        <v>476</v>
      </c>
      <c r="B478">
        <v>5217516.917386773</v>
      </c>
      <c r="C478">
        <v>965850.7471636098</v>
      </c>
      <c r="D478">
        <v>1441321.224112176</v>
      </c>
      <c r="E478">
        <v>1679718.487853457</v>
      </c>
      <c r="F478">
        <v>399585.7428479994</v>
      </c>
      <c r="G478">
        <v>731040.7154095309</v>
      </c>
    </row>
    <row r="479" spans="1:7">
      <c r="A479">
        <v>477</v>
      </c>
      <c r="B479">
        <v>5217516.917347913</v>
      </c>
      <c r="C479">
        <v>965849.6511161119</v>
      </c>
      <c r="D479">
        <v>1441321.52392811</v>
      </c>
      <c r="E479">
        <v>1679718.487853457</v>
      </c>
      <c r="F479">
        <v>399586.3343544811</v>
      </c>
      <c r="G479">
        <v>731040.9200957541</v>
      </c>
    </row>
    <row r="480" spans="1:7">
      <c r="A480">
        <v>478</v>
      </c>
      <c r="B480">
        <v>5217516.917261668</v>
      </c>
      <c r="C480">
        <v>965851.1589234488</v>
      </c>
      <c r="D480">
        <v>1441321.146735581</v>
      </c>
      <c r="E480">
        <v>1679718.487853457</v>
      </c>
      <c r="F480">
        <v>399585.5217892684</v>
      </c>
      <c r="G480">
        <v>731040.6019599119</v>
      </c>
    </row>
    <row r="481" spans="1:7">
      <c r="A481">
        <v>479</v>
      </c>
      <c r="B481">
        <v>5217516.917231665</v>
      </c>
      <c r="C481">
        <v>965849.935414915</v>
      </c>
      <c r="D481">
        <v>1441321.47704962</v>
      </c>
      <c r="E481">
        <v>1679718.487853457</v>
      </c>
      <c r="F481">
        <v>399586.1582973668</v>
      </c>
      <c r="G481">
        <v>731040.8586163067</v>
      </c>
    </row>
    <row r="482" spans="1:7">
      <c r="A482">
        <v>480</v>
      </c>
      <c r="B482">
        <v>5217516.917300958</v>
      </c>
      <c r="C482">
        <v>965849.8917185754</v>
      </c>
      <c r="D482">
        <v>1441321.439085221</v>
      </c>
      <c r="E482">
        <v>1679718.487853457</v>
      </c>
      <c r="F482">
        <v>399586.2298752666</v>
      </c>
      <c r="G482">
        <v>731040.8687684389</v>
      </c>
    </row>
    <row r="483" spans="1:7">
      <c r="A483">
        <v>481</v>
      </c>
      <c r="B483">
        <v>5217516.917255138</v>
      </c>
      <c r="C483">
        <v>965850.8805530773</v>
      </c>
      <c r="D483">
        <v>1441321.20645648</v>
      </c>
      <c r="E483">
        <v>1679718.487853457</v>
      </c>
      <c r="F483">
        <v>399585.6882071518</v>
      </c>
      <c r="G483">
        <v>731040.6541849716</v>
      </c>
    </row>
    <row r="484" spans="1:7">
      <c r="A484">
        <v>482</v>
      </c>
      <c r="B484">
        <v>5217516.917276131</v>
      </c>
      <c r="C484">
        <v>965848.6433395183</v>
      </c>
      <c r="D484">
        <v>1441321.876181031</v>
      </c>
      <c r="E484">
        <v>1679718.487853457</v>
      </c>
      <c r="F484">
        <v>399586.7555917308</v>
      </c>
      <c r="G484">
        <v>731041.1543103944</v>
      </c>
    </row>
    <row r="485" spans="1:7">
      <c r="A485">
        <v>483</v>
      </c>
      <c r="B485">
        <v>5217516.917314868</v>
      </c>
      <c r="C485">
        <v>965848.9363029439</v>
      </c>
      <c r="D485">
        <v>1441321.803288677</v>
      </c>
      <c r="E485">
        <v>1679718.487853457</v>
      </c>
      <c r="F485">
        <v>399586.6313291425</v>
      </c>
      <c r="G485">
        <v>731041.0585406474</v>
      </c>
    </row>
    <row r="486" spans="1:7">
      <c r="A486">
        <v>484</v>
      </c>
      <c r="B486">
        <v>5217516.917258188</v>
      </c>
      <c r="C486">
        <v>965849.9968003124</v>
      </c>
      <c r="D486">
        <v>1441321.466962308</v>
      </c>
      <c r="E486">
        <v>1679718.487853457</v>
      </c>
      <c r="F486">
        <v>399586.1097163114</v>
      </c>
      <c r="G486">
        <v>731040.8559257996</v>
      </c>
    </row>
    <row r="487" spans="1:7">
      <c r="A487">
        <v>485</v>
      </c>
      <c r="B487">
        <v>5217516.917257628</v>
      </c>
      <c r="C487">
        <v>965847.9074744184</v>
      </c>
      <c r="D487">
        <v>1441322.044586039</v>
      </c>
      <c r="E487">
        <v>1679718.487853457</v>
      </c>
      <c r="F487">
        <v>399587.2042817029</v>
      </c>
      <c r="G487">
        <v>731041.273062012</v>
      </c>
    </row>
    <row r="488" spans="1:7">
      <c r="A488">
        <v>486</v>
      </c>
      <c r="B488">
        <v>5217516.917159081</v>
      </c>
      <c r="C488">
        <v>965848.4933759684</v>
      </c>
      <c r="D488">
        <v>1441321.845399574</v>
      </c>
      <c r="E488">
        <v>1679718.487853457</v>
      </c>
      <c r="F488">
        <v>399586.9210684855</v>
      </c>
      <c r="G488">
        <v>731041.1694615955</v>
      </c>
    </row>
    <row r="489" spans="1:7">
      <c r="A489">
        <v>487</v>
      </c>
      <c r="B489">
        <v>5217516.91719548</v>
      </c>
      <c r="C489">
        <v>965848.6177949465</v>
      </c>
      <c r="D489">
        <v>1441321.793285494</v>
      </c>
      <c r="E489">
        <v>1679718.487853457</v>
      </c>
      <c r="F489">
        <v>399586.867294351</v>
      </c>
      <c r="G489">
        <v>731041.1509672316</v>
      </c>
    </row>
    <row r="490" spans="1:7">
      <c r="A490">
        <v>488</v>
      </c>
      <c r="B490">
        <v>5217516.917128599</v>
      </c>
      <c r="C490">
        <v>965850.4097816081</v>
      </c>
      <c r="D490">
        <v>1441321.16303466</v>
      </c>
      <c r="E490">
        <v>1679718.487853457</v>
      </c>
      <c r="F490">
        <v>399586.0490208282</v>
      </c>
      <c r="G490">
        <v>731040.8074380466</v>
      </c>
    </row>
    <row r="491" spans="1:7">
      <c r="A491">
        <v>489</v>
      </c>
      <c r="B491">
        <v>5217516.917139052</v>
      </c>
      <c r="C491">
        <v>965849.6881538967</v>
      </c>
      <c r="D491">
        <v>1441321.31179504</v>
      </c>
      <c r="E491">
        <v>1679718.487853457</v>
      </c>
      <c r="F491">
        <v>399586.4592673361</v>
      </c>
      <c r="G491">
        <v>731040.9700693235</v>
      </c>
    </row>
    <row r="492" spans="1:7">
      <c r="A492">
        <v>490</v>
      </c>
      <c r="B492">
        <v>5217516.917123675</v>
      </c>
      <c r="C492">
        <v>965849.0493458428</v>
      </c>
      <c r="D492">
        <v>1441321.594554375</v>
      </c>
      <c r="E492">
        <v>1679718.487853457</v>
      </c>
      <c r="F492">
        <v>399586.6961870716</v>
      </c>
      <c r="G492">
        <v>731041.0891829305</v>
      </c>
    </row>
    <row r="493" spans="1:7">
      <c r="A493">
        <v>491</v>
      </c>
      <c r="B493">
        <v>5217516.917156882</v>
      </c>
      <c r="C493">
        <v>965850.7415986279</v>
      </c>
      <c r="D493">
        <v>1441321.074130626</v>
      </c>
      <c r="E493">
        <v>1679718.487853457</v>
      </c>
      <c r="F493">
        <v>399585.8650543452</v>
      </c>
      <c r="G493">
        <v>731040.7485198259</v>
      </c>
    </row>
    <row r="494" spans="1:7">
      <c r="A494">
        <v>492</v>
      </c>
      <c r="B494">
        <v>5217516.917156013</v>
      </c>
      <c r="C494">
        <v>965850.7323221207</v>
      </c>
      <c r="D494">
        <v>1441321.198958795</v>
      </c>
      <c r="E494">
        <v>1679718.487853457</v>
      </c>
      <c r="F494">
        <v>399585.8064277928</v>
      </c>
      <c r="G494">
        <v>731040.6915938483</v>
      </c>
    </row>
    <row r="495" spans="1:7">
      <c r="A495">
        <v>493</v>
      </c>
      <c r="B495">
        <v>5217516.91714251</v>
      </c>
      <c r="C495">
        <v>965848.5565893665</v>
      </c>
      <c r="D495">
        <v>1441321.708186385</v>
      </c>
      <c r="E495">
        <v>1679718.487853457</v>
      </c>
      <c r="F495">
        <v>399586.9524760291</v>
      </c>
      <c r="G495">
        <v>731041.2120372724</v>
      </c>
    </row>
    <row r="496" spans="1:7">
      <c r="A496">
        <v>494</v>
      </c>
      <c r="B496">
        <v>5217516.917146373</v>
      </c>
      <c r="C496">
        <v>965850.5394322474</v>
      </c>
      <c r="D496">
        <v>1441321.223399217</v>
      </c>
      <c r="E496">
        <v>1679718.487853457</v>
      </c>
      <c r="F496">
        <v>399585.9033459753</v>
      </c>
      <c r="G496">
        <v>731040.7631154762</v>
      </c>
    </row>
    <row r="497" spans="1:7">
      <c r="A497">
        <v>495</v>
      </c>
      <c r="B497">
        <v>5217516.91712711</v>
      </c>
      <c r="C497">
        <v>965849.0425996444</v>
      </c>
      <c r="D497">
        <v>1441321.622417498</v>
      </c>
      <c r="E497">
        <v>1679718.487853457</v>
      </c>
      <c r="F497">
        <v>399586.6892105637</v>
      </c>
      <c r="G497">
        <v>731041.0750459475</v>
      </c>
    </row>
    <row r="498" spans="1:7">
      <c r="A498">
        <v>496</v>
      </c>
      <c r="B498">
        <v>5217516.917123112</v>
      </c>
      <c r="C498">
        <v>965847.3725180168</v>
      </c>
      <c r="D498">
        <v>1441322.03110871</v>
      </c>
      <c r="E498">
        <v>1679718.487853457</v>
      </c>
      <c r="F498">
        <v>399587.5944073017</v>
      </c>
      <c r="G498">
        <v>731041.4312356272</v>
      </c>
    </row>
    <row r="499" spans="1:7">
      <c r="A499">
        <v>497</v>
      </c>
      <c r="B499">
        <v>5217516.917148517</v>
      </c>
      <c r="C499">
        <v>965847.7349174337</v>
      </c>
      <c r="D499">
        <v>1441321.90079804</v>
      </c>
      <c r="E499">
        <v>1679718.487853457</v>
      </c>
      <c r="F499">
        <v>399587.4471016605</v>
      </c>
      <c r="G499">
        <v>731041.3464779254</v>
      </c>
    </row>
    <row r="500" spans="1:7">
      <c r="A500">
        <v>498</v>
      </c>
      <c r="B500">
        <v>5217516.917091534</v>
      </c>
      <c r="C500">
        <v>965846.671912697</v>
      </c>
      <c r="D500">
        <v>1441322.193070212</v>
      </c>
      <c r="E500">
        <v>1679718.487853457</v>
      </c>
      <c r="F500">
        <v>399587.961968461</v>
      </c>
      <c r="G500">
        <v>731041.602286707</v>
      </c>
    </row>
    <row r="501" spans="1:7">
      <c r="A501">
        <v>499</v>
      </c>
      <c r="B501">
        <v>5217516.917129401</v>
      </c>
      <c r="C501">
        <v>965846.3346090369</v>
      </c>
      <c r="D501">
        <v>1441322.292388344</v>
      </c>
      <c r="E501">
        <v>1679718.487853457</v>
      </c>
      <c r="F501">
        <v>399588.1355907411</v>
      </c>
      <c r="G501">
        <v>731041.6666878219</v>
      </c>
    </row>
    <row r="502" spans="1:7">
      <c r="A502">
        <v>500</v>
      </c>
      <c r="B502">
        <v>5217516.917164779</v>
      </c>
      <c r="C502">
        <v>965844.0509372873</v>
      </c>
      <c r="D502">
        <v>1441322.9855607</v>
      </c>
      <c r="E502">
        <v>1679718.487853457</v>
      </c>
      <c r="F502">
        <v>399589.2347427844</v>
      </c>
      <c r="G502">
        <v>731042.1580705513</v>
      </c>
    </row>
    <row r="503" spans="1:7">
      <c r="A503">
        <v>501</v>
      </c>
      <c r="B503">
        <v>5217516.91710753</v>
      </c>
      <c r="C503">
        <v>965849.006016101</v>
      </c>
      <c r="D503">
        <v>1441321.547767928</v>
      </c>
      <c r="E503">
        <v>1679718.487853457</v>
      </c>
      <c r="F503">
        <v>399586.7545205168</v>
      </c>
      <c r="G503">
        <v>731041.1209495274</v>
      </c>
    </row>
    <row r="504" spans="1:7">
      <c r="A504">
        <v>502</v>
      </c>
      <c r="B504">
        <v>5217516.917149121</v>
      </c>
      <c r="C504">
        <v>965845.2658475982</v>
      </c>
      <c r="D504">
        <v>1441322.585770821</v>
      </c>
      <c r="E504">
        <v>1679718.487853457</v>
      </c>
      <c r="F504">
        <v>399588.686498729</v>
      </c>
      <c r="G504">
        <v>731041.8911785156</v>
      </c>
    </row>
    <row r="505" spans="1:7">
      <c r="A505">
        <v>503</v>
      </c>
      <c r="B505">
        <v>5217516.917099322</v>
      </c>
      <c r="C505">
        <v>965847.0831022055</v>
      </c>
      <c r="D505">
        <v>1441322.062985104</v>
      </c>
      <c r="E505">
        <v>1679718.487853457</v>
      </c>
      <c r="F505">
        <v>399587.7701045067</v>
      </c>
      <c r="G505">
        <v>731041.5130540492</v>
      </c>
    </row>
    <row r="506" spans="1:7">
      <c r="A506">
        <v>504</v>
      </c>
      <c r="B506">
        <v>5217516.917134563</v>
      </c>
      <c r="C506">
        <v>965848.4598891339</v>
      </c>
      <c r="D506">
        <v>1441321.698587392</v>
      </c>
      <c r="E506">
        <v>1679718.487853457</v>
      </c>
      <c r="F506">
        <v>399587.0477503864</v>
      </c>
      <c r="G506">
        <v>731041.2230541938</v>
      </c>
    </row>
    <row r="507" spans="1:7">
      <c r="A507">
        <v>505</v>
      </c>
      <c r="B507">
        <v>5217516.917120842</v>
      </c>
      <c r="C507">
        <v>965846.1875103033</v>
      </c>
      <c r="D507">
        <v>1441322.320791966</v>
      </c>
      <c r="E507">
        <v>1679718.487853457</v>
      </c>
      <c r="F507">
        <v>399588.2102296852</v>
      </c>
      <c r="G507">
        <v>731041.7107354313</v>
      </c>
    </row>
    <row r="508" spans="1:7">
      <c r="A508">
        <v>506</v>
      </c>
      <c r="B508">
        <v>5217516.917120056</v>
      </c>
      <c r="C508">
        <v>965847.8535960724</v>
      </c>
      <c r="D508">
        <v>1441321.802078883</v>
      </c>
      <c r="E508">
        <v>1679718.487853457</v>
      </c>
      <c r="F508">
        <v>399587.4000571201</v>
      </c>
      <c r="G508">
        <v>731041.373534525</v>
      </c>
    </row>
    <row r="509" spans="1:7">
      <c r="A509">
        <v>507</v>
      </c>
      <c r="B509">
        <v>5217516.917102565</v>
      </c>
      <c r="C509">
        <v>965845.5730053604</v>
      </c>
      <c r="D509">
        <v>1441322.577409223</v>
      </c>
      <c r="E509">
        <v>1679718.487853457</v>
      </c>
      <c r="F509">
        <v>399588.466364782</v>
      </c>
      <c r="G509">
        <v>731041.8124697433</v>
      </c>
    </row>
    <row r="510" spans="1:7">
      <c r="A510">
        <v>508</v>
      </c>
      <c r="B510">
        <v>5217516.917097275</v>
      </c>
      <c r="C510">
        <v>965846.1813858212</v>
      </c>
      <c r="D510">
        <v>1441322.29797554</v>
      </c>
      <c r="E510">
        <v>1679718.487853457</v>
      </c>
      <c r="F510">
        <v>399588.2323210497</v>
      </c>
      <c r="G510">
        <v>731041.7175614079</v>
      </c>
    </row>
    <row r="511" spans="1:7">
      <c r="A511">
        <v>509</v>
      </c>
      <c r="B511">
        <v>5217516.917103716</v>
      </c>
      <c r="C511">
        <v>965846.4118459759</v>
      </c>
      <c r="D511">
        <v>1441322.252108574</v>
      </c>
      <c r="E511">
        <v>1679718.487853457</v>
      </c>
      <c r="F511">
        <v>399588.1138167966</v>
      </c>
      <c r="G511">
        <v>731041.6514789121</v>
      </c>
    </row>
    <row r="512" spans="1:7">
      <c r="A512">
        <v>510</v>
      </c>
      <c r="B512">
        <v>5217516.91708285</v>
      </c>
      <c r="C512">
        <v>965847.0943775508</v>
      </c>
      <c r="D512">
        <v>1441322.079844073</v>
      </c>
      <c r="E512">
        <v>1679718.487853457</v>
      </c>
      <c r="F512">
        <v>399587.7441189901</v>
      </c>
      <c r="G512">
        <v>731041.5108887792</v>
      </c>
    </row>
    <row r="513" spans="1:7">
      <c r="A513">
        <v>511</v>
      </c>
      <c r="B513">
        <v>5217516.917097188</v>
      </c>
      <c r="C513">
        <v>965847.0625559184</v>
      </c>
      <c r="D513">
        <v>1441322.119733063</v>
      </c>
      <c r="E513">
        <v>1679718.487853457</v>
      </c>
      <c r="F513">
        <v>399587.7332598516</v>
      </c>
      <c r="G513">
        <v>731041.5136948983</v>
      </c>
    </row>
    <row r="514" spans="1:7">
      <c r="A514">
        <v>512</v>
      </c>
      <c r="B514">
        <v>5217516.917081991</v>
      </c>
      <c r="C514">
        <v>965847.6037262944</v>
      </c>
      <c r="D514">
        <v>1441321.939853885</v>
      </c>
      <c r="E514">
        <v>1679718.487853457</v>
      </c>
      <c r="F514">
        <v>399587.4893356979</v>
      </c>
      <c r="G514">
        <v>731041.3963126573</v>
      </c>
    </row>
    <row r="515" spans="1:7">
      <c r="A515">
        <v>513</v>
      </c>
      <c r="B515">
        <v>5217516.917091194</v>
      </c>
      <c r="C515">
        <v>965848.9360067259</v>
      </c>
      <c r="D515">
        <v>1441321.521309138</v>
      </c>
      <c r="E515">
        <v>1679718.487853457</v>
      </c>
      <c r="F515">
        <v>399586.8315635727</v>
      </c>
      <c r="G515">
        <v>731041.1403582997</v>
      </c>
    </row>
    <row r="516" spans="1:7">
      <c r="A516">
        <v>514</v>
      </c>
      <c r="B516">
        <v>5217516.917101713</v>
      </c>
      <c r="C516">
        <v>965847.2456646702</v>
      </c>
      <c r="D516">
        <v>1441322.026024125</v>
      </c>
      <c r="E516">
        <v>1679718.487853457</v>
      </c>
      <c r="F516">
        <v>399587.6851362071</v>
      </c>
      <c r="G516">
        <v>731041.4724232532</v>
      </c>
    </row>
    <row r="517" spans="1:7">
      <c r="A517">
        <v>515</v>
      </c>
      <c r="B517">
        <v>5217516.917082609</v>
      </c>
      <c r="C517">
        <v>965848.1350930104</v>
      </c>
      <c r="D517">
        <v>1441321.767747921</v>
      </c>
      <c r="E517">
        <v>1679718.487853457</v>
      </c>
      <c r="F517">
        <v>399587.2495162132</v>
      </c>
      <c r="G517">
        <v>731041.2768720061</v>
      </c>
    </row>
    <row r="518" spans="1:7">
      <c r="A518">
        <v>516</v>
      </c>
      <c r="B518">
        <v>5217516.917082674</v>
      </c>
      <c r="C518">
        <v>965847.8622068511</v>
      </c>
      <c r="D518">
        <v>1441321.875406797</v>
      </c>
      <c r="E518">
        <v>1679718.487853457</v>
      </c>
      <c r="F518">
        <v>399587.3539837576</v>
      </c>
      <c r="G518">
        <v>731041.3376318117</v>
      </c>
    </row>
    <row r="519" spans="1:7">
      <c r="A519">
        <v>517</v>
      </c>
      <c r="B519">
        <v>5217516.917074698</v>
      </c>
      <c r="C519">
        <v>965847.6330410842</v>
      </c>
      <c r="D519">
        <v>1441321.945159707</v>
      </c>
      <c r="E519">
        <v>1679718.487853457</v>
      </c>
      <c r="F519">
        <v>399587.4713073375</v>
      </c>
      <c r="G519">
        <v>731041.3797131131</v>
      </c>
    </row>
    <row r="520" spans="1:7">
      <c r="A520">
        <v>518</v>
      </c>
      <c r="B520">
        <v>5217516.917083646</v>
      </c>
      <c r="C520">
        <v>965846.8815273709</v>
      </c>
      <c r="D520">
        <v>1441322.161397111</v>
      </c>
      <c r="E520">
        <v>1679718.487853457</v>
      </c>
      <c r="F520">
        <v>399587.8476674936</v>
      </c>
      <c r="G520">
        <v>731041.5386382147</v>
      </c>
    </row>
    <row r="521" spans="1:7">
      <c r="A521">
        <v>519</v>
      </c>
      <c r="B521">
        <v>5217516.917067423</v>
      </c>
      <c r="C521">
        <v>965847.819114705</v>
      </c>
      <c r="D521">
        <v>1441321.929432496</v>
      </c>
      <c r="E521">
        <v>1679718.487853457</v>
      </c>
      <c r="F521">
        <v>399587.3458658012</v>
      </c>
      <c r="G521">
        <v>731041.3348009641</v>
      </c>
    </row>
    <row r="522" spans="1:7">
      <c r="A522">
        <v>520</v>
      </c>
      <c r="B522">
        <v>5217516.917061683</v>
      </c>
      <c r="C522">
        <v>965848.2002792365</v>
      </c>
      <c r="D522">
        <v>1441321.808989308</v>
      </c>
      <c r="E522">
        <v>1679718.487853457</v>
      </c>
      <c r="F522">
        <v>399587.1590172558</v>
      </c>
      <c r="G522">
        <v>731041.2609224252</v>
      </c>
    </row>
    <row r="523" spans="1:7">
      <c r="A523">
        <v>521</v>
      </c>
      <c r="B523">
        <v>5217516.917064661</v>
      </c>
      <c r="C523">
        <v>965849.0670769453</v>
      </c>
      <c r="D523">
        <v>1441321.567887606</v>
      </c>
      <c r="E523">
        <v>1679718.487853457</v>
      </c>
      <c r="F523">
        <v>399586.7205432221</v>
      </c>
      <c r="G523">
        <v>731041.0737034305</v>
      </c>
    </row>
    <row r="524" spans="1:7">
      <c r="A524">
        <v>522</v>
      </c>
      <c r="B524">
        <v>5217516.917068753</v>
      </c>
      <c r="C524">
        <v>965847.0598367663</v>
      </c>
      <c r="D524">
        <v>1441322.122800136</v>
      </c>
      <c r="E524">
        <v>1679718.487853457</v>
      </c>
      <c r="F524">
        <v>399587.7484237472</v>
      </c>
      <c r="G524">
        <v>731041.4981546468</v>
      </c>
    </row>
    <row r="525" spans="1:7">
      <c r="A525">
        <v>523</v>
      </c>
      <c r="B525">
        <v>5217516.917075313</v>
      </c>
      <c r="C525">
        <v>965850.0053239836</v>
      </c>
      <c r="D525">
        <v>1441321.316570996</v>
      </c>
      <c r="E525">
        <v>1679718.487853457</v>
      </c>
      <c r="F525">
        <v>399586.2196392872</v>
      </c>
      <c r="G525">
        <v>731040.8876875888</v>
      </c>
    </row>
    <row r="526" spans="1:7">
      <c r="A526">
        <v>524</v>
      </c>
      <c r="B526">
        <v>5217516.917064734</v>
      </c>
      <c r="C526">
        <v>965848.5139425802</v>
      </c>
      <c r="D526">
        <v>1441321.687868897</v>
      </c>
      <c r="E526">
        <v>1679718.487853457</v>
      </c>
      <c r="F526">
        <v>399587.0263526269</v>
      </c>
      <c r="G526">
        <v>731041.2010471723</v>
      </c>
    </row>
    <row r="527" spans="1:7">
      <c r="A527">
        <v>525</v>
      </c>
      <c r="B527">
        <v>5217516.917060126</v>
      </c>
      <c r="C527">
        <v>965847.8217434202</v>
      </c>
      <c r="D527">
        <v>1441321.964739324</v>
      </c>
      <c r="E527">
        <v>1679718.487853457</v>
      </c>
      <c r="F527">
        <v>399587.322324935</v>
      </c>
      <c r="G527">
        <v>731041.3203989896</v>
      </c>
    </row>
    <row r="528" spans="1:7">
      <c r="A528">
        <v>526</v>
      </c>
      <c r="B528">
        <v>5217516.917060778</v>
      </c>
      <c r="C528">
        <v>965848.0164074359</v>
      </c>
      <c r="D528">
        <v>1441321.896650992</v>
      </c>
      <c r="E528">
        <v>1679718.487853457</v>
      </c>
      <c r="F528">
        <v>399587.2370853011</v>
      </c>
      <c r="G528">
        <v>731041.2790635917</v>
      </c>
    </row>
    <row r="529" spans="1:7">
      <c r="A529">
        <v>527</v>
      </c>
      <c r="B529">
        <v>5217516.917072122</v>
      </c>
      <c r="C529">
        <v>965848.522478877</v>
      </c>
      <c r="D529">
        <v>1441321.80114021</v>
      </c>
      <c r="E529">
        <v>1679718.487853457</v>
      </c>
      <c r="F529">
        <v>399586.9403785201</v>
      </c>
      <c r="G529">
        <v>731041.1652210585</v>
      </c>
    </row>
    <row r="530" spans="1:7">
      <c r="A530">
        <v>528</v>
      </c>
      <c r="B530">
        <v>5217516.917071594</v>
      </c>
      <c r="C530">
        <v>965847.0286824867</v>
      </c>
      <c r="D530">
        <v>1441322.18270994</v>
      </c>
      <c r="E530">
        <v>1679718.487853457</v>
      </c>
      <c r="F530">
        <v>399587.7318357402</v>
      </c>
      <c r="G530">
        <v>731041.4859899716</v>
      </c>
    </row>
    <row r="531" spans="1:7">
      <c r="A531">
        <v>529</v>
      </c>
      <c r="B531">
        <v>5217516.917058365</v>
      </c>
      <c r="C531">
        <v>965848.5799476577</v>
      </c>
      <c r="D531">
        <v>1441321.684144316</v>
      </c>
      <c r="E531">
        <v>1679718.487853457</v>
      </c>
      <c r="F531">
        <v>399586.9719542474</v>
      </c>
      <c r="G531">
        <v>731041.1931586885</v>
      </c>
    </row>
    <row r="532" spans="1:7">
      <c r="A532">
        <v>530</v>
      </c>
      <c r="B532">
        <v>5217516.917068146</v>
      </c>
      <c r="C532">
        <v>965848.3296169926</v>
      </c>
      <c r="D532">
        <v>1441321.765562046</v>
      </c>
      <c r="E532">
        <v>1679718.487853457</v>
      </c>
      <c r="F532">
        <v>399587.0845728513</v>
      </c>
      <c r="G532">
        <v>731041.2494628002</v>
      </c>
    </row>
    <row r="533" spans="1:7">
      <c r="A533">
        <v>531</v>
      </c>
      <c r="B533">
        <v>5217516.917068562</v>
      </c>
      <c r="C533">
        <v>965849.9324368937</v>
      </c>
      <c r="D533">
        <v>1441321.292274497</v>
      </c>
      <c r="E533">
        <v>1679718.487853457</v>
      </c>
      <c r="F533">
        <v>399586.3014230533</v>
      </c>
      <c r="G533">
        <v>731040.9030806621</v>
      </c>
    </row>
    <row r="534" spans="1:7">
      <c r="A534">
        <v>532</v>
      </c>
      <c r="B534">
        <v>5217516.91706465</v>
      </c>
      <c r="C534">
        <v>965849.045256639</v>
      </c>
      <c r="D534">
        <v>1441321.555974942</v>
      </c>
      <c r="E534">
        <v>1679718.487853457</v>
      </c>
      <c r="F534">
        <v>399586.7398463648</v>
      </c>
      <c r="G534">
        <v>731041.0881332472</v>
      </c>
    </row>
    <row r="535" spans="1:7">
      <c r="A535">
        <v>533</v>
      </c>
      <c r="B535">
        <v>5217516.917072147</v>
      </c>
      <c r="C535">
        <v>965848.4351256578</v>
      </c>
      <c r="D535">
        <v>1441321.721949514</v>
      </c>
      <c r="E535">
        <v>1679718.487853457</v>
      </c>
      <c r="F535">
        <v>399587.0431044266</v>
      </c>
      <c r="G535">
        <v>731041.2290390921</v>
      </c>
    </row>
    <row r="536" spans="1:7">
      <c r="A536">
        <v>534</v>
      </c>
      <c r="B536">
        <v>5217516.917062774</v>
      </c>
      <c r="C536">
        <v>965848.2672019408</v>
      </c>
      <c r="D536">
        <v>1441321.764179176</v>
      </c>
      <c r="E536">
        <v>1679718.487853457</v>
      </c>
      <c r="F536">
        <v>399587.1344824912</v>
      </c>
      <c r="G536">
        <v>731041.2633457093</v>
      </c>
    </row>
    <row r="537" spans="1:7">
      <c r="A537">
        <v>535</v>
      </c>
      <c r="B537">
        <v>5217516.917062713</v>
      </c>
      <c r="C537">
        <v>965847.9941552362</v>
      </c>
      <c r="D537">
        <v>1441321.870123204</v>
      </c>
      <c r="E537">
        <v>1679718.487853457</v>
      </c>
      <c r="F537">
        <v>399587.2485118267</v>
      </c>
      <c r="G537">
        <v>731041.3164189882</v>
      </c>
    </row>
    <row r="538" spans="1:7">
      <c r="A538">
        <v>536</v>
      </c>
      <c r="B538">
        <v>5217516.917059636</v>
      </c>
      <c r="C538">
        <v>965848.7281613162</v>
      </c>
      <c r="D538">
        <v>1441321.639119999</v>
      </c>
      <c r="E538">
        <v>1679718.487853457</v>
      </c>
      <c r="F538">
        <v>399586.8939581435</v>
      </c>
      <c r="G538">
        <v>731041.1679667199</v>
      </c>
    </row>
    <row r="539" spans="1:7">
      <c r="A539">
        <v>537</v>
      </c>
      <c r="B539">
        <v>5217516.917062039</v>
      </c>
      <c r="C539">
        <v>965848.7174415926</v>
      </c>
      <c r="D539">
        <v>1441321.635593737</v>
      </c>
      <c r="E539">
        <v>1679718.487853457</v>
      </c>
      <c r="F539">
        <v>399586.9168664522</v>
      </c>
      <c r="G539">
        <v>731041.1593068007</v>
      </c>
    </row>
    <row r="540" spans="1:7">
      <c r="A540">
        <v>538</v>
      </c>
      <c r="B540">
        <v>5217516.917057777</v>
      </c>
      <c r="C540">
        <v>965848.6377907029</v>
      </c>
      <c r="D540">
        <v>1441321.66158632</v>
      </c>
      <c r="E540">
        <v>1679718.487853457</v>
      </c>
      <c r="F540">
        <v>399586.9483863164</v>
      </c>
      <c r="G540">
        <v>731041.1814409811</v>
      </c>
    </row>
    <row r="541" spans="1:7">
      <c r="A541">
        <v>539</v>
      </c>
      <c r="B541">
        <v>5217516.917073804</v>
      </c>
      <c r="C541">
        <v>965848.8737674112</v>
      </c>
      <c r="D541">
        <v>1441321.520200688</v>
      </c>
      <c r="E541">
        <v>1679718.487853457</v>
      </c>
      <c r="F541">
        <v>399586.8880984831</v>
      </c>
      <c r="G541">
        <v>731041.147153765</v>
      </c>
    </row>
    <row r="542" spans="1:7">
      <c r="A542">
        <v>540</v>
      </c>
      <c r="B542">
        <v>5217516.917061177</v>
      </c>
      <c r="C542">
        <v>965849.5529193853</v>
      </c>
      <c r="D542">
        <v>1441321.413361369</v>
      </c>
      <c r="E542">
        <v>1679718.487853457</v>
      </c>
      <c r="F542">
        <v>399586.4703308357</v>
      </c>
      <c r="G542">
        <v>731040.9925961299</v>
      </c>
    </row>
    <row r="543" spans="1:7">
      <c r="A543">
        <v>541</v>
      </c>
      <c r="B543">
        <v>5217516.917067727</v>
      </c>
      <c r="C543">
        <v>965849.3923128874</v>
      </c>
      <c r="D543">
        <v>1441321.454299256</v>
      </c>
      <c r="E543">
        <v>1679718.487853457</v>
      </c>
      <c r="F543">
        <v>399586.5588656098</v>
      </c>
      <c r="G543">
        <v>731041.0237365175</v>
      </c>
    </row>
    <row r="544" spans="1:7">
      <c r="A544">
        <v>542</v>
      </c>
      <c r="B544">
        <v>5217516.917056322</v>
      </c>
      <c r="C544">
        <v>965849.0197431991</v>
      </c>
      <c r="D544">
        <v>1441321.572965313</v>
      </c>
      <c r="E544">
        <v>1679718.487853457</v>
      </c>
      <c r="F544">
        <v>399586.7397838219</v>
      </c>
      <c r="G544">
        <v>731041.0967105315</v>
      </c>
    </row>
    <row r="545" spans="1:7">
      <c r="A545">
        <v>543</v>
      </c>
      <c r="B545">
        <v>5217516.917059951</v>
      </c>
      <c r="C545">
        <v>965848.9389490238</v>
      </c>
      <c r="D545">
        <v>1441321.59354072</v>
      </c>
      <c r="E545">
        <v>1679718.487853457</v>
      </c>
      <c r="F545">
        <v>399586.7822091142</v>
      </c>
      <c r="G545">
        <v>731041.1145076357</v>
      </c>
    </row>
    <row r="546" spans="1:7">
      <c r="A546">
        <v>544</v>
      </c>
      <c r="B546">
        <v>5217516.917059811</v>
      </c>
      <c r="C546">
        <v>965848.2280171758</v>
      </c>
      <c r="D546">
        <v>1441321.792498407</v>
      </c>
      <c r="E546">
        <v>1679718.487853457</v>
      </c>
      <c r="F546">
        <v>399587.145533977</v>
      </c>
      <c r="G546">
        <v>731041.2631567937</v>
      </c>
    </row>
    <row r="547" spans="1:7">
      <c r="A547">
        <v>545</v>
      </c>
      <c r="B547">
        <v>5217516.917054446</v>
      </c>
      <c r="C547">
        <v>965849.1211639071</v>
      </c>
      <c r="D547">
        <v>1441321.536337088</v>
      </c>
      <c r="E547">
        <v>1679718.487853457</v>
      </c>
      <c r="F547">
        <v>399586.6931487878</v>
      </c>
      <c r="G547">
        <v>731041.0785512067</v>
      </c>
    </row>
    <row r="548" spans="1:7">
      <c r="A548">
        <v>546</v>
      </c>
      <c r="B548">
        <v>5217516.917054659</v>
      </c>
      <c r="C548">
        <v>965848.7916958833</v>
      </c>
      <c r="D548">
        <v>1441321.655268925</v>
      </c>
      <c r="E548">
        <v>1679718.487853457</v>
      </c>
      <c r="F548">
        <v>399586.8415124927</v>
      </c>
      <c r="G548">
        <v>731041.1407239005</v>
      </c>
    </row>
    <row r="549" spans="1:7">
      <c r="A549">
        <v>547</v>
      </c>
      <c r="B549">
        <v>5217516.917052102</v>
      </c>
      <c r="C549">
        <v>965848.9767006807</v>
      </c>
      <c r="D549">
        <v>1441321.587230138</v>
      </c>
      <c r="E549">
        <v>1679718.487853457</v>
      </c>
      <c r="F549">
        <v>399586.762589372</v>
      </c>
      <c r="G549">
        <v>731041.1026784545</v>
      </c>
    </row>
    <row r="550" spans="1:7">
      <c r="A550">
        <v>548</v>
      </c>
      <c r="B550">
        <v>5217516.917052972</v>
      </c>
      <c r="C550">
        <v>965848.5680311355</v>
      </c>
      <c r="D550">
        <v>1441321.712495991</v>
      </c>
      <c r="E550">
        <v>1679718.487853457</v>
      </c>
      <c r="F550">
        <v>399586.9646532793</v>
      </c>
      <c r="G550">
        <v>731041.1840191094</v>
      </c>
    </row>
    <row r="551" spans="1:7">
      <c r="A551">
        <v>549</v>
      </c>
      <c r="B551">
        <v>5217516.917052997</v>
      </c>
      <c r="C551">
        <v>965848.7756702248</v>
      </c>
      <c r="D551">
        <v>1441321.644576674</v>
      </c>
      <c r="E551">
        <v>1679718.487853457</v>
      </c>
      <c r="F551">
        <v>399586.8627684542</v>
      </c>
      <c r="G551">
        <v>731041.1461841873</v>
      </c>
    </row>
    <row r="552" spans="1:7">
      <c r="A552">
        <v>550</v>
      </c>
      <c r="B552">
        <v>5217516.917050837</v>
      </c>
      <c r="C552">
        <v>965849.3383120975</v>
      </c>
      <c r="D552">
        <v>1441321.488374146</v>
      </c>
      <c r="E552">
        <v>1679718.487853457</v>
      </c>
      <c r="F552">
        <v>399586.5787648622</v>
      </c>
      <c r="G552">
        <v>731041.0237462749</v>
      </c>
    </row>
    <row r="553" spans="1:7">
      <c r="A553">
        <v>551</v>
      </c>
      <c r="B553">
        <v>5217516.917052677</v>
      </c>
      <c r="C553">
        <v>965849.4692587253</v>
      </c>
      <c r="D553">
        <v>1441321.44502572</v>
      </c>
      <c r="E553">
        <v>1679718.487853457</v>
      </c>
      <c r="F553">
        <v>399586.5180624104</v>
      </c>
      <c r="G553">
        <v>731040.9968523645</v>
      </c>
    </row>
    <row r="554" spans="1:7">
      <c r="A554">
        <v>552</v>
      </c>
      <c r="B554">
        <v>5217516.917048302</v>
      </c>
      <c r="C554">
        <v>965849.5357736666</v>
      </c>
      <c r="D554">
        <v>1441321.413826659</v>
      </c>
      <c r="E554">
        <v>1679718.487853457</v>
      </c>
      <c r="F554">
        <v>399586.4953345269</v>
      </c>
      <c r="G554">
        <v>731040.984259994</v>
      </c>
    </row>
    <row r="555" spans="1:7">
      <c r="A555">
        <v>553</v>
      </c>
      <c r="B555">
        <v>5217516.917045309</v>
      </c>
      <c r="C555">
        <v>965850.0223750834</v>
      </c>
      <c r="D555">
        <v>1441321.284695558</v>
      </c>
      <c r="E555">
        <v>1679718.487853457</v>
      </c>
      <c r="F555">
        <v>399586.2423495557</v>
      </c>
      <c r="G555">
        <v>731040.8797716567</v>
      </c>
    </row>
    <row r="556" spans="1:7">
      <c r="A556">
        <v>554</v>
      </c>
      <c r="B556">
        <v>5217516.917047506</v>
      </c>
      <c r="C556">
        <v>965849.9250617697</v>
      </c>
      <c r="D556">
        <v>1441321.325658584</v>
      </c>
      <c r="E556">
        <v>1679718.487853457</v>
      </c>
      <c r="F556">
        <v>399586.27841995</v>
      </c>
      <c r="G556">
        <v>731040.9000537451</v>
      </c>
    </row>
    <row r="557" spans="1:7">
      <c r="A557">
        <v>555</v>
      </c>
      <c r="B557">
        <v>5217516.917047809</v>
      </c>
      <c r="C557">
        <v>965850.0498622229</v>
      </c>
      <c r="D557">
        <v>1441321.278652875</v>
      </c>
      <c r="E557">
        <v>1679718.487853457</v>
      </c>
      <c r="F557">
        <v>399586.2262436721</v>
      </c>
      <c r="G557">
        <v>731040.8744355822</v>
      </c>
    </row>
    <row r="558" spans="1:7">
      <c r="A558">
        <v>556</v>
      </c>
      <c r="B558">
        <v>5217516.91704477</v>
      </c>
      <c r="C558">
        <v>965850.4771121542</v>
      </c>
      <c r="D558">
        <v>1441321.163600404</v>
      </c>
      <c r="E558">
        <v>1679718.487853457</v>
      </c>
      <c r="F558">
        <v>399586.0141380022</v>
      </c>
      <c r="G558">
        <v>731040.7743407529</v>
      </c>
    </row>
    <row r="559" spans="1:7">
      <c r="A559">
        <v>557</v>
      </c>
      <c r="B559">
        <v>5217516.917046851</v>
      </c>
      <c r="C559">
        <v>965850.4016078592</v>
      </c>
      <c r="D559">
        <v>1441321.183658949</v>
      </c>
      <c r="E559">
        <v>1679718.487853457</v>
      </c>
      <c r="F559">
        <v>399586.055047986</v>
      </c>
      <c r="G559">
        <v>731040.7888786005</v>
      </c>
    </row>
    <row r="560" spans="1:7">
      <c r="A560">
        <v>558</v>
      </c>
      <c r="B560">
        <v>5217516.91704335</v>
      </c>
      <c r="C560">
        <v>965850.3556513061</v>
      </c>
      <c r="D560">
        <v>1441321.198120357</v>
      </c>
      <c r="E560">
        <v>1679718.487853457</v>
      </c>
      <c r="F560">
        <v>399586.0751247728</v>
      </c>
      <c r="G560">
        <v>731040.8002934573</v>
      </c>
    </row>
    <row r="561" spans="1:7">
      <c r="A561">
        <v>559</v>
      </c>
      <c r="B561">
        <v>5217516.917044528</v>
      </c>
      <c r="C561">
        <v>965850.8917276314</v>
      </c>
      <c r="D561">
        <v>1441321.051711892</v>
      </c>
      <c r="E561">
        <v>1679718.487853457</v>
      </c>
      <c r="F561">
        <v>399585.7970811654</v>
      </c>
      <c r="G561">
        <v>731040.6886703816</v>
      </c>
    </row>
    <row r="562" spans="1:7">
      <c r="A562">
        <v>560</v>
      </c>
      <c r="B562">
        <v>5217516.917044834</v>
      </c>
      <c r="C562">
        <v>965850.2043232826</v>
      </c>
      <c r="D562">
        <v>1441321.24325614</v>
      </c>
      <c r="E562">
        <v>1679718.487853457</v>
      </c>
      <c r="F562">
        <v>399586.150255404</v>
      </c>
      <c r="G562">
        <v>731040.8313565515</v>
      </c>
    </row>
    <row r="563" spans="1:7">
      <c r="A563">
        <v>561</v>
      </c>
      <c r="B563">
        <v>5217516.917043375</v>
      </c>
      <c r="C563">
        <v>965850.1842805956</v>
      </c>
      <c r="D563">
        <v>1441321.237522295</v>
      </c>
      <c r="E563">
        <v>1679718.487853457</v>
      </c>
      <c r="F563">
        <v>399586.169052764</v>
      </c>
      <c r="G563">
        <v>731040.8383342633</v>
      </c>
    </row>
    <row r="564" spans="1:7">
      <c r="A564">
        <v>562</v>
      </c>
      <c r="B564">
        <v>5217516.917043638</v>
      </c>
      <c r="C564">
        <v>965850.2571306042</v>
      </c>
      <c r="D564">
        <v>1441321.218994799</v>
      </c>
      <c r="E564">
        <v>1679718.487853457</v>
      </c>
      <c r="F564">
        <v>399586.133358038</v>
      </c>
      <c r="G564">
        <v>731040.8197067404</v>
      </c>
    </row>
    <row r="565" spans="1:7">
      <c r="A565">
        <v>563</v>
      </c>
      <c r="B565">
        <v>5217516.917044529</v>
      </c>
      <c r="C565">
        <v>965850.5141239081</v>
      </c>
      <c r="D565">
        <v>1441321.14091589</v>
      </c>
      <c r="E565">
        <v>1679718.487853457</v>
      </c>
      <c r="F565">
        <v>399586.0038175747</v>
      </c>
      <c r="G565">
        <v>731040.7703336986</v>
      </c>
    </row>
    <row r="566" spans="1:7">
      <c r="A566">
        <v>564</v>
      </c>
      <c r="B566">
        <v>5217516.917044156</v>
      </c>
      <c r="C566">
        <v>965850.1721194524</v>
      </c>
      <c r="D566">
        <v>1441321.27018601</v>
      </c>
      <c r="E566">
        <v>1679718.487853457</v>
      </c>
      <c r="F566">
        <v>399586.1573401457</v>
      </c>
      <c r="G566">
        <v>731040.829545091</v>
      </c>
    </row>
    <row r="567" spans="1:7">
      <c r="A567">
        <v>565</v>
      </c>
      <c r="B567">
        <v>5217516.917042884</v>
      </c>
      <c r="C567">
        <v>965850.1348994612</v>
      </c>
      <c r="D567">
        <v>1441321.26695705</v>
      </c>
      <c r="E567">
        <v>1679718.487853457</v>
      </c>
      <c r="F567">
        <v>399586.183921433</v>
      </c>
      <c r="G567">
        <v>731040.843411483</v>
      </c>
    </row>
    <row r="568" spans="1:7">
      <c r="A568">
        <v>566</v>
      </c>
      <c r="B568">
        <v>5217516.917044313</v>
      </c>
      <c r="C568">
        <v>965850.3994313822</v>
      </c>
      <c r="D568">
        <v>1441321.176501026</v>
      </c>
      <c r="E568">
        <v>1679718.487853457</v>
      </c>
      <c r="F568">
        <v>399586.0569207064</v>
      </c>
      <c r="G568">
        <v>731040.7963377414</v>
      </c>
    </row>
    <row r="569" spans="1:7">
      <c r="A569">
        <v>567</v>
      </c>
      <c r="B569">
        <v>5217516.917044064</v>
      </c>
      <c r="C569">
        <v>965850.1673317708</v>
      </c>
      <c r="D569">
        <v>1441321.259508303</v>
      </c>
      <c r="E569">
        <v>1679718.487853457</v>
      </c>
      <c r="F569">
        <v>399586.1662404835</v>
      </c>
      <c r="G569">
        <v>731040.8361100499</v>
      </c>
    </row>
    <row r="570" spans="1:7">
      <c r="A570">
        <v>568</v>
      </c>
      <c r="B570">
        <v>5217516.917043467</v>
      </c>
      <c r="C570">
        <v>965849.6300214465</v>
      </c>
      <c r="D570">
        <v>1441321.40894794</v>
      </c>
      <c r="E570">
        <v>1679718.487853457</v>
      </c>
      <c r="F570">
        <v>399586.4379732984</v>
      </c>
      <c r="G570">
        <v>731040.9522473263</v>
      </c>
    </row>
    <row r="571" spans="1:7">
      <c r="A571">
        <v>569</v>
      </c>
      <c r="B571">
        <v>5217516.917043391</v>
      </c>
      <c r="C571">
        <v>965850.3041592662</v>
      </c>
      <c r="D571">
        <v>1441321.206812483</v>
      </c>
      <c r="E571">
        <v>1679718.487853457</v>
      </c>
      <c r="F571">
        <v>399586.1090905048</v>
      </c>
      <c r="G571">
        <v>731040.8091276797</v>
      </c>
    </row>
    <row r="572" spans="1:7">
      <c r="A572">
        <v>570</v>
      </c>
      <c r="B572">
        <v>5217516.917044547</v>
      </c>
      <c r="C572">
        <v>965850.2331906303</v>
      </c>
      <c r="D572">
        <v>1441321.244253352</v>
      </c>
      <c r="E572">
        <v>1679718.487853457</v>
      </c>
      <c r="F572">
        <v>399586.1316383702</v>
      </c>
      <c r="G572">
        <v>731040.8201087388</v>
      </c>
    </row>
    <row r="573" spans="1:7">
      <c r="A573">
        <v>571</v>
      </c>
      <c r="B573">
        <v>5217516.917043882</v>
      </c>
      <c r="C573">
        <v>965849.8715052565</v>
      </c>
      <c r="D573">
        <v>1441321.340449923</v>
      </c>
      <c r="E573">
        <v>1679718.487853457</v>
      </c>
      <c r="F573">
        <v>399586.3180472915</v>
      </c>
      <c r="G573">
        <v>731040.8991879547</v>
      </c>
    </row>
    <row r="574" spans="1:7">
      <c r="A574">
        <v>572</v>
      </c>
      <c r="B574">
        <v>5217516.917043392</v>
      </c>
      <c r="C574">
        <v>965849.8902954593</v>
      </c>
      <c r="D574">
        <v>1441321.331184782</v>
      </c>
      <c r="E574">
        <v>1679718.487853457</v>
      </c>
      <c r="F574">
        <v>399586.3134753763</v>
      </c>
      <c r="G574">
        <v>731040.8942343174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521689.5209359098</v>
      </c>
      <c r="C2">
        <v>783401.4778332225</v>
      </c>
    </row>
    <row r="3" spans="1:3">
      <c r="A3">
        <v>1</v>
      </c>
      <c r="B3">
        <v>5216895.209359096</v>
      </c>
      <c r="C3">
        <v>2760596.867739341</v>
      </c>
    </row>
    <row r="4" spans="1:3">
      <c r="A4">
        <v>2</v>
      </c>
      <c r="B4">
        <v>4833356.864037565</v>
      </c>
      <c r="C4">
        <v>2595387.502539344</v>
      </c>
    </row>
    <row r="5" spans="1:3">
      <c r="A5">
        <v>3</v>
      </c>
      <c r="B5">
        <v>4511478.393402264</v>
      </c>
      <c r="C5">
        <v>2472265.990634356</v>
      </c>
    </row>
    <row r="6" spans="1:3">
      <c r="A6">
        <v>4</v>
      </c>
      <c r="B6">
        <v>4421197.141506225</v>
      </c>
      <c r="C6">
        <v>2435347.807089956</v>
      </c>
    </row>
    <row r="7" spans="1:3">
      <c r="A7">
        <v>5</v>
      </c>
      <c r="B7">
        <v>4251613.568681777</v>
      </c>
      <c r="C7">
        <v>2371954.002059075</v>
      </c>
    </row>
    <row r="8" spans="1:3">
      <c r="A8">
        <v>6</v>
      </c>
      <c r="B8">
        <v>4167713.215724787</v>
      </c>
      <c r="C8">
        <v>2337861.017751172</v>
      </c>
    </row>
    <row r="9" spans="1:3">
      <c r="A9">
        <v>7</v>
      </c>
      <c r="B9">
        <v>4004205.877553412</v>
      </c>
      <c r="C9">
        <v>2275056.23255582</v>
      </c>
    </row>
    <row r="10" spans="1:3">
      <c r="A10">
        <v>8</v>
      </c>
      <c r="B10">
        <v>3923025.411356117</v>
      </c>
      <c r="C10">
        <v>2241273.137998151</v>
      </c>
    </row>
    <row r="11" spans="1:3">
      <c r="A11">
        <v>9</v>
      </c>
      <c r="B11">
        <v>3762807.992460595</v>
      </c>
      <c r="C11">
        <v>2177508.976863736</v>
      </c>
    </row>
    <row r="12" spans="1:3">
      <c r="A12">
        <v>10</v>
      </c>
      <c r="B12">
        <v>3683263.163263897</v>
      </c>
      <c r="C12">
        <v>2143414.401608027</v>
      </c>
    </row>
    <row r="13" spans="1:3">
      <c r="A13">
        <v>11</v>
      </c>
      <c r="B13">
        <v>3525369.666035914</v>
      </c>
      <c r="C13">
        <v>2078366.442544007</v>
      </c>
    </row>
    <row r="14" spans="1:3">
      <c r="A14">
        <v>12</v>
      </c>
      <c r="B14">
        <v>3447013.701675796</v>
      </c>
      <c r="C14">
        <v>2043752.220499509</v>
      </c>
    </row>
    <row r="15" spans="1:3">
      <c r="A15">
        <v>13</v>
      </c>
      <c r="B15">
        <v>3291010.531900487</v>
      </c>
      <c r="C15">
        <v>1977364.156189811</v>
      </c>
    </row>
    <row r="16" spans="1:3">
      <c r="A16">
        <v>14</v>
      </c>
      <c r="B16">
        <v>3213633.749708982</v>
      </c>
      <c r="C16">
        <v>1942142.570365436</v>
      </c>
    </row>
    <row r="17" spans="1:3">
      <c r="A17">
        <v>15</v>
      </c>
      <c r="B17">
        <v>3059315.142303703</v>
      </c>
      <c r="C17">
        <v>1874419.368961262</v>
      </c>
    </row>
    <row r="18" spans="1:3">
      <c r="A18">
        <v>16</v>
      </c>
      <c r="B18">
        <v>2982823.175733534</v>
      </c>
      <c r="C18">
        <v>1838537.289066827</v>
      </c>
    </row>
    <row r="19" spans="1:3">
      <c r="A19">
        <v>17</v>
      </c>
      <c r="B19">
        <v>2830112.288148852</v>
      </c>
      <c r="C19">
        <v>1769483.542086395</v>
      </c>
    </row>
    <row r="20" spans="1:3">
      <c r="A20">
        <v>18</v>
      </c>
      <c r="B20">
        <v>2608447.604679548</v>
      </c>
      <c r="C20">
        <v>1662154.984458163</v>
      </c>
    </row>
    <row r="21" spans="1:3">
      <c r="A21">
        <v>19</v>
      </c>
      <c r="B21">
        <v>2305335.808715823</v>
      </c>
      <c r="C21">
        <v>1535603.777372266</v>
      </c>
    </row>
    <row r="22" spans="1:3">
      <c r="A22">
        <v>20</v>
      </c>
      <c r="B22">
        <v>2165318.752212283</v>
      </c>
      <c r="C22">
        <v>1474370.969921821</v>
      </c>
    </row>
    <row r="23" spans="1:3">
      <c r="A23">
        <v>21</v>
      </c>
      <c r="B23">
        <v>2042269.929889363</v>
      </c>
      <c r="C23">
        <v>1422889.662637677</v>
      </c>
    </row>
    <row r="24" spans="1:3">
      <c r="A24">
        <v>22</v>
      </c>
      <c r="B24">
        <v>2029331.695527274</v>
      </c>
      <c r="C24">
        <v>1416461.184195746</v>
      </c>
    </row>
    <row r="25" spans="1:3">
      <c r="A25">
        <v>23</v>
      </c>
      <c r="B25">
        <v>2028102.354063481</v>
      </c>
      <c r="C25">
        <v>1415690.762517276</v>
      </c>
    </row>
    <row r="26" spans="1:3">
      <c r="A26">
        <v>24</v>
      </c>
      <c r="B26">
        <v>1977232.424114329</v>
      </c>
      <c r="C26">
        <v>1391917.229738695</v>
      </c>
    </row>
    <row r="27" spans="1:3">
      <c r="A27">
        <v>25</v>
      </c>
      <c r="B27">
        <v>1975544.64235327</v>
      </c>
      <c r="C27">
        <v>1390954.032919976</v>
      </c>
    </row>
    <row r="28" spans="1:3">
      <c r="A28">
        <v>26</v>
      </c>
      <c r="B28">
        <v>1924712.606607747</v>
      </c>
      <c r="C28">
        <v>1368191.624645557</v>
      </c>
    </row>
    <row r="29" spans="1:3">
      <c r="A29">
        <v>27</v>
      </c>
      <c r="B29">
        <v>1922670.093902515</v>
      </c>
      <c r="C29">
        <v>1367091.136438968</v>
      </c>
    </row>
    <row r="30" spans="1:3">
      <c r="A30">
        <v>28</v>
      </c>
      <c r="B30">
        <v>1869513.577445037</v>
      </c>
      <c r="C30">
        <v>1344321.476489467</v>
      </c>
    </row>
    <row r="31" spans="1:3">
      <c r="A31">
        <v>29</v>
      </c>
      <c r="B31">
        <v>1867232.154877335</v>
      </c>
      <c r="C31">
        <v>1343118.716057787</v>
      </c>
    </row>
    <row r="32" spans="1:3">
      <c r="A32">
        <v>30</v>
      </c>
      <c r="B32">
        <v>1811724.119353728</v>
      </c>
      <c r="C32">
        <v>1320101.906948373</v>
      </c>
    </row>
    <row r="33" spans="1:3">
      <c r="A33">
        <v>31</v>
      </c>
      <c r="B33">
        <v>1809299.043755384</v>
      </c>
      <c r="C33">
        <v>1318825.253753513</v>
      </c>
    </row>
    <row r="34" spans="1:3">
      <c r="A34">
        <v>32</v>
      </c>
      <c r="B34">
        <v>1751871.682520447</v>
      </c>
      <c r="C34">
        <v>1295540.89793562</v>
      </c>
    </row>
    <row r="35" spans="1:3">
      <c r="A35">
        <v>33</v>
      </c>
      <c r="B35">
        <v>1749353.239755813</v>
      </c>
      <c r="C35">
        <v>1294202.715739521</v>
      </c>
    </row>
    <row r="36" spans="1:3">
      <c r="A36">
        <v>34</v>
      </c>
      <c r="B36">
        <v>1690465.910528304</v>
      </c>
      <c r="C36">
        <v>1270688.906619627</v>
      </c>
    </row>
    <row r="37" spans="1:3">
      <c r="A37">
        <v>35</v>
      </c>
      <c r="B37">
        <v>1694865.36546883</v>
      </c>
      <c r="C37">
        <v>1272510.544321152</v>
      </c>
    </row>
    <row r="38" spans="1:3">
      <c r="A38">
        <v>36</v>
      </c>
      <c r="B38">
        <v>1578255.644327171</v>
      </c>
      <c r="C38">
        <v>1225369.772816872</v>
      </c>
    </row>
    <row r="39" spans="1:3">
      <c r="A39">
        <v>37</v>
      </c>
      <c r="B39">
        <v>1466120.64920779</v>
      </c>
      <c r="C39">
        <v>1178568.33467865</v>
      </c>
    </row>
    <row r="40" spans="1:3">
      <c r="A40">
        <v>38</v>
      </c>
      <c r="B40">
        <v>1396330.945742684</v>
      </c>
      <c r="C40">
        <v>1149420.489854528</v>
      </c>
    </row>
    <row r="41" spans="1:3">
      <c r="A41">
        <v>39</v>
      </c>
      <c r="B41">
        <v>1339265.593135248</v>
      </c>
      <c r="C41">
        <v>1125785.993212488</v>
      </c>
    </row>
    <row r="42" spans="1:3">
      <c r="A42">
        <v>40</v>
      </c>
      <c r="B42">
        <v>1278953.294963289</v>
      </c>
      <c r="C42">
        <v>1100105.902933209</v>
      </c>
    </row>
    <row r="43" spans="1:3">
      <c r="A43">
        <v>41</v>
      </c>
      <c r="B43">
        <v>1236613.793016305</v>
      </c>
      <c r="C43">
        <v>1082071.415244277</v>
      </c>
    </row>
    <row r="44" spans="1:3">
      <c r="A44">
        <v>42</v>
      </c>
      <c r="B44">
        <v>1204818.924481278</v>
      </c>
      <c r="C44">
        <v>1068625.6763412</v>
      </c>
    </row>
    <row r="45" spans="1:3">
      <c r="A45">
        <v>43</v>
      </c>
      <c r="B45">
        <v>1184602.605690272</v>
      </c>
      <c r="C45">
        <v>1059699.933960807</v>
      </c>
    </row>
    <row r="46" spans="1:3">
      <c r="A46">
        <v>44</v>
      </c>
      <c r="B46">
        <v>1184355.584893665</v>
      </c>
      <c r="C46">
        <v>1059431.125274587</v>
      </c>
    </row>
    <row r="47" spans="1:3">
      <c r="A47">
        <v>45</v>
      </c>
      <c r="B47">
        <v>1177399.947146816</v>
      </c>
      <c r="C47">
        <v>1056959.545428973</v>
      </c>
    </row>
    <row r="48" spans="1:3">
      <c r="A48">
        <v>46</v>
      </c>
      <c r="B48">
        <v>1177745.94290439</v>
      </c>
      <c r="C48">
        <v>1056938.043742066</v>
      </c>
    </row>
    <row r="49" spans="1:3">
      <c r="A49">
        <v>47</v>
      </c>
      <c r="B49">
        <v>1152569.548165363</v>
      </c>
      <c r="C49">
        <v>1047420.22278351</v>
      </c>
    </row>
    <row r="50" spans="1:3">
      <c r="A50">
        <v>48</v>
      </c>
      <c r="B50">
        <v>1153068.625527777</v>
      </c>
      <c r="C50">
        <v>1047479.752609904</v>
      </c>
    </row>
    <row r="51" spans="1:3">
      <c r="A51">
        <v>49</v>
      </c>
      <c r="B51">
        <v>1125332.165369925</v>
      </c>
      <c r="C51">
        <v>1036733.550550977</v>
      </c>
    </row>
    <row r="52" spans="1:3">
      <c r="A52">
        <v>50</v>
      </c>
      <c r="B52">
        <v>1125839.388917388</v>
      </c>
      <c r="C52">
        <v>1036807.912272767</v>
      </c>
    </row>
    <row r="53" spans="1:3">
      <c r="A53">
        <v>51</v>
      </c>
      <c r="B53">
        <v>1096480.016403668</v>
      </c>
      <c r="C53">
        <v>1025120.425083816</v>
      </c>
    </row>
    <row r="54" spans="1:3">
      <c r="A54">
        <v>52</v>
      </c>
      <c r="B54">
        <v>1096919.540061912</v>
      </c>
      <c r="C54">
        <v>1025169.988442106</v>
      </c>
    </row>
    <row r="55" spans="1:3">
      <c r="A55">
        <v>53</v>
      </c>
      <c r="B55">
        <v>1067137.009711845</v>
      </c>
      <c r="C55">
        <v>1013032.863084107</v>
      </c>
    </row>
    <row r="56" spans="1:3">
      <c r="A56">
        <v>54</v>
      </c>
      <c r="B56">
        <v>1038371.155333671</v>
      </c>
      <c r="C56">
        <v>1000906.576393974</v>
      </c>
    </row>
    <row r="57" spans="1:3">
      <c r="A57">
        <v>55</v>
      </c>
      <c r="B57">
        <v>1027192.506764034</v>
      </c>
      <c r="C57">
        <v>995859.9210419807</v>
      </c>
    </row>
    <row r="58" spans="1:3">
      <c r="A58">
        <v>56</v>
      </c>
      <c r="B58">
        <v>1027435.780986194</v>
      </c>
      <c r="C58">
        <v>996012.483781399</v>
      </c>
    </row>
    <row r="59" spans="1:3">
      <c r="A59">
        <v>57</v>
      </c>
      <c r="B59">
        <v>1002480.214253058</v>
      </c>
      <c r="C59">
        <v>985360.4364794348</v>
      </c>
    </row>
    <row r="60" spans="1:3">
      <c r="A60">
        <v>58</v>
      </c>
      <c r="B60">
        <v>995882.7940152542</v>
      </c>
      <c r="C60">
        <v>982477.3377048168</v>
      </c>
    </row>
    <row r="61" spans="1:3">
      <c r="A61">
        <v>59</v>
      </c>
      <c r="B61">
        <v>950263.1942843832</v>
      </c>
      <c r="C61">
        <v>963548.3590211777</v>
      </c>
    </row>
    <row r="62" spans="1:3">
      <c r="A62">
        <v>60</v>
      </c>
      <c r="B62">
        <v>921630.9729211577</v>
      </c>
      <c r="C62">
        <v>951785.8369277708</v>
      </c>
    </row>
    <row r="63" spans="1:3">
      <c r="A63">
        <v>61</v>
      </c>
      <c r="B63">
        <v>902964.9530188058</v>
      </c>
      <c r="C63">
        <v>944580.373068369</v>
      </c>
    </row>
    <row r="64" spans="1:3">
      <c r="A64">
        <v>62</v>
      </c>
      <c r="B64">
        <v>901443.9749847666</v>
      </c>
      <c r="C64">
        <v>943886.3259098423</v>
      </c>
    </row>
    <row r="65" spans="1:3">
      <c r="A65">
        <v>63</v>
      </c>
      <c r="B65">
        <v>903981.4849135486</v>
      </c>
      <c r="C65">
        <v>944960.331320244</v>
      </c>
    </row>
    <row r="66" spans="1:3">
      <c r="A66">
        <v>64</v>
      </c>
      <c r="B66">
        <v>893647.469431548</v>
      </c>
      <c r="C66">
        <v>940457.4262775661</v>
      </c>
    </row>
    <row r="67" spans="1:3">
      <c r="A67">
        <v>65</v>
      </c>
      <c r="B67">
        <v>896066.8918832436</v>
      </c>
      <c r="C67">
        <v>941519.5333355122</v>
      </c>
    </row>
    <row r="68" spans="1:3">
      <c r="A68">
        <v>66</v>
      </c>
      <c r="B68">
        <v>870774.7344132772</v>
      </c>
      <c r="C68">
        <v>930525.8031653161</v>
      </c>
    </row>
    <row r="69" spans="1:3">
      <c r="A69">
        <v>67</v>
      </c>
      <c r="B69">
        <v>847471.2668634661</v>
      </c>
      <c r="C69">
        <v>920620.6573593628</v>
      </c>
    </row>
    <row r="70" spans="1:3">
      <c r="A70">
        <v>68</v>
      </c>
      <c r="B70">
        <v>840039.2295071407</v>
      </c>
      <c r="C70">
        <v>917625.6192965496</v>
      </c>
    </row>
    <row r="71" spans="1:3">
      <c r="A71">
        <v>69</v>
      </c>
      <c r="B71">
        <v>841896.1997897553</v>
      </c>
      <c r="C71">
        <v>918507.7952040246</v>
      </c>
    </row>
    <row r="72" spans="1:3">
      <c r="A72">
        <v>70</v>
      </c>
      <c r="B72">
        <v>816781.9196008382</v>
      </c>
      <c r="C72">
        <v>907725.1631883641</v>
      </c>
    </row>
    <row r="73" spans="1:3">
      <c r="A73">
        <v>71</v>
      </c>
      <c r="B73">
        <v>795064.488166769</v>
      </c>
      <c r="C73">
        <v>898667.2256475018</v>
      </c>
    </row>
    <row r="74" spans="1:3">
      <c r="A74">
        <v>72</v>
      </c>
      <c r="B74">
        <v>776142.6812326233</v>
      </c>
      <c r="C74">
        <v>890854.4731890844</v>
      </c>
    </row>
    <row r="75" spans="1:3">
      <c r="A75">
        <v>73</v>
      </c>
      <c r="B75">
        <v>770434.9833909136</v>
      </c>
      <c r="C75">
        <v>888709.691034326</v>
      </c>
    </row>
    <row r="76" spans="1:3">
      <c r="A76">
        <v>74</v>
      </c>
      <c r="B76">
        <v>770769.2125173991</v>
      </c>
      <c r="C76">
        <v>888828.2485347107</v>
      </c>
    </row>
    <row r="77" spans="1:3">
      <c r="A77">
        <v>75</v>
      </c>
      <c r="B77">
        <v>756408.5822469365</v>
      </c>
      <c r="C77">
        <v>882918.5334712414</v>
      </c>
    </row>
    <row r="78" spans="1:3">
      <c r="A78">
        <v>76</v>
      </c>
      <c r="B78">
        <v>751453.4817984228</v>
      </c>
      <c r="C78">
        <v>881012.0399672204</v>
      </c>
    </row>
    <row r="79" spans="1:3">
      <c r="A79">
        <v>77</v>
      </c>
      <c r="B79">
        <v>750159.5199580149</v>
      </c>
      <c r="C79">
        <v>880575.687522673</v>
      </c>
    </row>
    <row r="80" spans="1:3">
      <c r="A80">
        <v>78</v>
      </c>
      <c r="B80">
        <v>724900.8620730606</v>
      </c>
      <c r="C80">
        <v>869882.898879417</v>
      </c>
    </row>
    <row r="81" spans="1:3">
      <c r="A81">
        <v>79</v>
      </c>
      <c r="B81">
        <v>715966.9029077396</v>
      </c>
      <c r="C81">
        <v>866242.0670322786</v>
      </c>
    </row>
    <row r="82" spans="1:3">
      <c r="A82">
        <v>80</v>
      </c>
      <c r="B82">
        <v>701902.2970625765</v>
      </c>
      <c r="C82">
        <v>859878.8402971881</v>
      </c>
    </row>
    <row r="83" spans="1:3">
      <c r="A83">
        <v>81</v>
      </c>
      <c r="B83">
        <v>694093.4114588139</v>
      </c>
      <c r="C83">
        <v>856719.899175562</v>
      </c>
    </row>
    <row r="84" spans="1:3">
      <c r="A84">
        <v>82</v>
      </c>
      <c r="B84">
        <v>693951.2965721709</v>
      </c>
      <c r="C84">
        <v>856650.5251177062</v>
      </c>
    </row>
    <row r="85" spans="1:3">
      <c r="A85">
        <v>83</v>
      </c>
      <c r="B85">
        <v>690152.9364312347</v>
      </c>
      <c r="C85">
        <v>855043.9818907958</v>
      </c>
    </row>
    <row r="86" spans="1:3">
      <c r="A86">
        <v>84</v>
      </c>
      <c r="B86">
        <v>690673.314799909</v>
      </c>
      <c r="C86">
        <v>855258.1322688279</v>
      </c>
    </row>
    <row r="87" spans="1:3">
      <c r="A87">
        <v>85</v>
      </c>
      <c r="B87">
        <v>682898.4349757133</v>
      </c>
      <c r="C87">
        <v>852064.2100777726</v>
      </c>
    </row>
    <row r="88" spans="1:3">
      <c r="A88">
        <v>86</v>
      </c>
      <c r="B88">
        <v>683435.7948336009</v>
      </c>
      <c r="C88">
        <v>852249.1319810743</v>
      </c>
    </row>
    <row r="89" spans="1:3">
      <c r="A89">
        <v>87</v>
      </c>
      <c r="B89">
        <v>664064.4515274887</v>
      </c>
      <c r="C89">
        <v>844144.2620425415</v>
      </c>
    </row>
    <row r="90" spans="1:3">
      <c r="A90">
        <v>88</v>
      </c>
      <c r="B90">
        <v>647311.4351257161</v>
      </c>
      <c r="C90">
        <v>837128.8530520068</v>
      </c>
    </row>
    <row r="91" spans="1:3">
      <c r="A91">
        <v>89</v>
      </c>
      <c r="B91">
        <v>632204.4723154438</v>
      </c>
      <c r="C91">
        <v>830699.7774327539</v>
      </c>
    </row>
    <row r="92" spans="1:3">
      <c r="A92">
        <v>90</v>
      </c>
      <c r="B92">
        <v>620123.9436793709</v>
      </c>
      <c r="C92">
        <v>825506.9006426805</v>
      </c>
    </row>
    <row r="93" spans="1:3">
      <c r="A93">
        <v>91</v>
      </c>
      <c r="B93">
        <v>615894.7344792756</v>
      </c>
      <c r="C93">
        <v>823713.2953852541</v>
      </c>
    </row>
    <row r="94" spans="1:3">
      <c r="A94">
        <v>92</v>
      </c>
      <c r="B94">
        <v>616415.6725770228</v>
      </c>
      <c r="C94">
        <v>823949.0645752304</v>
      </c>
    </row>
    <row r="95" spans="1:3">
      <c r="A95">
        <v>93</v>
      </c>
      <c r="B95">
        <v>612847.159333178</v>
      </c>
      <c r="C95">
        <v>822256.5666180676</v>
      </c>
    </row>
    <row r="96" spans="1:3">
      <c r="A96">
        <v>94</v>
      </c>
      <c r="B96">
        <v>612692.0808307246</v>
      </c>
      <c r="C96">
        <v>822263.966763726</v>
      </c>
    </row>
    <row r="97" spans="1:3">
      <c r="A97">
        <v>95</v>
      </c>
      <c r="B97">
        <v>605997.5362774068</v>
      </c>
      <c r="C97">
        <v>819223.4939440053</v>
      </c>
    </row>
    <row r="98" spans="1:3">
      <c r="A98">
        <v>96</v>
      </c>
      <c r="B98">
        <v>589480.7225130071</v>
      </c>
      <c r="C98">
        <v>812236.4726078621</v>
      </c>
    </row>
    <row r="99" spans="1:3">
      <c r="A99">
        <v>97</v>
      </c>
      <c r="B99">
        <v>585960.1864896491</v>
      </c>
      <c r="C99">
        <v>810764.2375762305</v>
      </c>
    </row>
    <row r="100" spans="1:3">
      <c r="A100">
        <v>98</v>
      </c>
      <c r="B100">
        <v>586564.4815868938</v>
      </c>
      <c r="C100">
        <v>810896.1431451968</v>
      </c>
    </row>
    <row r="101" spans="1:3">
      <c r="A101">
        <v>99</v>
      </c>
      <c r="B101">
        <v>575032.8291511136</v>
      </c>
      <c r="C101">
        <v>806199.7350718948</v>
      </c>
    </row>
    <row r="102" spans="1:3">
      <c r="A102">
        <v>100</v>
      </c>
      <c r="B102">
        <v>570984.9236996713</v>
      </c>
      <c r="C102">
        <v>804397.9048294069</v>
      </c>
    </row>
    <row r="103" spans="1:3">
      <c r="A103">
        <v>101</v>
      </c>
      <c r="B103">
        <v>570870.9803785882</v>
      </c>
      <c r="C103">
        <v>804340.6728518255</v>
      </c>
    </row>
    <row r="104" spans="1:3">
      <c r="A104">
        <v>102</v>
      </c>
      <c r="B104">
        <v>563768.4717985254</v>
      </c>
      <c r="C104">
        <v>801268.4344712871</v>
      </c>
    </row>
    <row r="105" spans="1:3">
      <c r="A105">
        <v>103</v>
      </c>
      <c r="B105">
        <v>560633.5716224744</v>
      </c>
      <c r="C105">
        <v>799924.3882709467</v>
      </c>
    </row>
    <row r="106" spans="1:3">
      <c r="A106">
        <v>104</v>
      </c>
      <c r="B106">
        <v>560223.2602218217</v>
      </c>
      <c r="C106">
        <v>799746.4773229134</v>
      </c>
    </row>
    <row r="107" spans="1:3">
      <c r="A107">
        <v>105</v>
      </c>
      <c r="B107">
        <v>549207.4885589692</v>
      </c>
      <c r="C107">
        <v>795022.4004656324</v>
      </c>
    </row>
    <row r="108" spans="1:3">
      <c r="A108">
        <v>106</v>
      </c>
      <c r="B108">
        <v>538401.7668770365</v>
      </c>
      <c r="C108">
        <v>790399.6240789078</v>
      </c>
    </row>
    <row r="109" spans="1:3">
      <c r="A109">
        <v>107</v>
      </c>
      <c r="B109">
        <v>527818.4259663837</v>
      </c>
      <c r="C109">
        <v>785935.350865846</v>
      </c>
    </row>
    <row r="110" spans="1:3">
      <c r="A110">
        <v>108</v>
      </c>
      <c r="B110">
        <v>519008.3571237128</v>
      </c>
      <c r="C110">
        <v>782267.4466714758</v>
      </c>
    </row>
    <row r="111" spans="1:3">
      <c r="A111">
        <v>109</v>
      </c>
      <c r="B111">
        <v>512329.1162759095</v>
      </c>
      <c r="C111">
        <v>779340.0747709519</v>
      </c>
    </row>
    <row r="112" spans="1:3">
      <c r="A112">
        <v>110</v>
      </c>
      <c r="B112">
        <v>510412.3355520888</v>
      </c>
      <c r="C112">
        <v>778417.0655229089</v>
      </c>
    </row>
    <row r="113" spans="1:3">
      <c r="A113">
        <v>111</v>
      </c>
      <c r="B113">
        <v>510473.0376303316</v>
      </c>
      <c r="C113">
        <v>778444.2347701829</v>
      </c>
    </row>
    <row r="114" spans="1:3">
      <c r="A114">
        <v>112</v>
      </c>
      <c r="B114">
        <v>507792.5523084929</v>
      </c>
      <c r="C114">
        <v>777292.723736645</v>
      </c>
    </row>
    <row r="115" spans="1:3">
      <c r="A115">
        <v>113</v>
      </c>
      <c r="B115">
        <v>507655.7528002741</v>
      </c>
      <c r="C115">
        <v>777244.3516604416</v>
      </c>
    </row>
    <row r="116" spans="1:3">
      <c r="A116">
        <v>114</v>
      </c>
      <c r="B116">
        <v>496854.8726625213</v>
      </c>
      <c r="C116">
        <v>772758.2737460579</v>
      </c>
    </row>
    <row r="117" spans="1:3">
      <c r="A117">
        <v>115</v>
      </c>
      <c r="B117">
        <v>493513.6616305893</v>
      </c>
      <c r="C117">
        <v>771164.6547318095</v>
      </c>
    </row>
    <row r="118" spans="1:3">
      <c r="A118">
        <v>116</v>
      </c>
      <c r="B118">
        <v>492742.4749219759</v>
      </c>
      <c r="C118">
        <v>770843.1696748189</v>
      </c>
    </row>
    <row r="119" spans="1:3">
      <c r="A119">
        <v>117</v>
      </c>
      <c r="B119">
        <v>493735.0639897956</v>
      </c>
      <c r="C119">
        <v>771176.0794094661</v>
      </c>
    </row>
    <row r="120" spans="1:3">
      <c r="A120">
        <v>118</v>
      </c>
      <c r="B120">
        <v>485678.3682782432</v>
      </c>
      <c r="C120">
        <v>767828.181635451</v>
      </c>
    </row>
    <row r="121" spans="1:3">
      <c r="A121">
        <v>119</v>
      </c>
      <c r="B121">
        <v>484469.0514368354</v>
      </c>
      <c r="C121">
        <v>767321.7016054644</v>
      </c>
    </row>
    <row r="122" spans="1:3">
      <c r="A122">
        <v>120</v>
      </c>
      <c r="B122">
        <v>484602.1961265091</v>
      </c>
      <c r="C122">
        <v>767370.1362008067</v>
      </c>
    </row>
    <row r="123" spans="1:3">
      <c r="A123">
        <v>121</v>
      </c>
      <c r="B123">
        <v>479429.5107767876</v>
      </c>
      <c r="C123">
        <v>765228.857782201</v>
      </c>
    </row>
    <row r="124" spans="1:3">
      <c r="A124">
        <v>122</v>
      </c>
      <c r="B124">
        <v>474793.1069061677</v>
      </c>
      <c r="C124">
        <v>763301.8884319868</v>
      </c>
    </row>
    <row r="125" spans="1:3">
      <c r="A125">
        <v>123</v>
      </c>
      <c r="B125">
        <v>474408.6845652736</v>
      </c>
      <c r="C125">
        <v>763142.6771124816</v>
      </c>
    </row>
    <row r="126" spans="1:3">
      <c r="A126">
        <v>124</v>
      </c>
      <c r="B126">
        <v>465013.2239265259</v>
      </c>
      <c r="C126">
        <v>759220.4611376239</v>
      </c>
    </row>
    <row r="127" spans="1:3">
      <c r="A127">
        <v>125</v>
      </c>
      <c r="B127">
        <v>457595.1203742529</v>
      </c>
      <c r="C127">
        <v>756079.7251942432</v>
      </c>
    </row>
    <row r="128" spans="1:3">
      <c r="A128">
        <v>126</v>
      </c>
      <c r="B128">
        <v>452501.4276123158</v>
      </c>
      <c r="C128">
        <v>753875.2624896502</v>
      </c>
    </row>
    <row r="129" spans="1:3">
      <c r="A129">
        <v>127</v>
      </c>
      <c r="B129">
        <v>448272.3922020227</v>
      </c>
      <c r="C129">
        <v>752173.9154371161</v>
      </c>
    </row>
    <row r="130" spans="1:3">
      <c r="A130">
        <v>128</v>
      </c>
      <c r="B130">
        <v>446442.415223095</v>
      </c>
      <c r="C130">
        <v>751344.4334189548</v>
      </c>
    </row>
    <row r="131" spans="1:3">
      <c r="A131">
        <v>129</v>
      </c>
      <c r="B131">
        <v>447033.6076644228</v>
      </c>
      <c r="C131">
        <v>751615.5676339655</v>
      </c>
    </row>
    <row r="132" spans="1:3">
      <c r="A132">
        <v>130</v>
      </c>
      <c r="B132">
        <v>444818.5728833003</v>
      </c>
      <c r="C132">
        <v>750691.8813531518</v>
      </c>
    </row>
    <row r="133" spans="1:3">
      <c r="A133">
        <v>131</v>
      </c>
      <c r="B133">
        <v>445070.4807609009</v>
      </c>
      <c r="C133">
        <v>750806.9893769851</v>
      </c>
    </row>
    <row r="134" spans="1:3">
      <c r="A134">
        <v>132</v>
      </c>
      <c r="B134">
        <v>437977.0267593498</v>
      </c>
      <c r="C134">
        <v>747765.029392791</v>
      </c>
    </row>
    <row r="135" spans="1:3">
      <c r="A135">
        <v>133</v>
      </c>
      <c r="B135">
        <v>433615.3660730253</v>
      </c>
      <c r="C135">
        <v>746043.6344069974</v>
      </c>
    </row>
    <row r="136" spans="1:3">
      <c r="A136">
        <v>134</v>
      </c>
      <c r="B136">
        <v>432927.4490693071</v>
      </c>
      <c r="C136">
        <v>745815.8970008938</v>
      </c>
    </row>
    <row r="137" spans="1:3">
      <c r="A137">
        <v>135</v>
      </c>
      <c r="B137">
        <v>432259.5068652662</v>
      </c>
      <c r="C137">
        <v>745450.9889618757</v>
      </c>
    </row>
    <row r="138" spans="1:3">
      <c r="A138">
        <v>136</v>
      </c>
      <c r="B138">
        <v>432155.2142189074</v>
      </c>
      <c r="C138">
        <v>745405.6668262931</v>
      </c>
    </row>
    <row r="139" spans="1:3">
      <c r="A139">
        <v>137</v>
      </c>
      <c r="B139">
        <v>426031.6848455014</v>
      </c>
      <c r="C139">
        <v>742844.9564676578</v>
      </c>
    </row>
    <row r="140" spans="1:3">
      <c r="A140">
        <v>138</v>
      </c>
      <c r="B140">
        <v>424338.1396361396</v>
      </c>
      <c r="C140">
        <v>742097.4812616237</v>
      </c>
    </row>
    <row r="141" spans="1:3">
      <c r="A141">
        <v>139</v>
      </c>
      <c r="B141">
        <v>424884.1215988605</v>
      </c>
      <c r="C141">
        <v>742318.0616941481</v>
      </c>
    </row>
    <row r="142" spans="1:3">
      <c r="A142">
        <v>140</v>
      </c>
      <c r="B142">
        <v>420545.8305887667</v>
      </c>
      <c r="C142">
        <v>740463.0215330893</v>
      </c>
    </row>
    <row r="143" spans="1:3">
      <c r="A143">
        <v>141</v>
      </c>
      <c r="B143">
        <v>420306.1817466333</v>
      </c>
      <c r="C143">
        <v>740333.7032283375</v>
      </c>
    </row>
    <row r="144" spans="1:3">
      <c r="A144">
        <v>142</v>
      </c>
      <c r="B144">
        <v>420072.7029377365</v>
      </c>
      <c r="C144">
        <v>740216.0087901186</v>
      </c>
    </row>
    <row r="145" spans="1:3">
      <c r="A145">
        <v>143</v>
      </c>
      <c r="B145">
        <v>414785.1982988467</v>
      </c>
      <c r="C145">
        <v>737916.7133547872</v>
      </c>
    </row>
    <row r="146" spans="1:3">
      <c r="A146">
        <v>144</v>
      </c>
      <c r="B146">
        <v>410597.2368314232</v>
      </c>
      <c r="C146">
        <v>736155.6963517701</v>
      </c>
    </row>
    <row r="147" spans="1:3">
      <c r="A147">
        <v>145</v>
      </c>
      <c r="B147">
        <v>408325.0806405724</v>
      </c>
      <c r="C147">
        <v>735099.9034569786</v>
      </c>
    </row>
    <row r="148" spans="1:3">
      <c r="A148">
        <v>146</v>
      </c>
      <c r="B148">
        <v>407920.1990850865</v>
      </c>
      <c r="C148">
        <v>734920.2866294795</v>
      </c>
    </row>
    <row r="149" spans="1:3">
      <c r="A149">
        <v>147</v>
      </c>
      <c r="B149">
        <v>406275.168100437</v>
      </c>
      <c r="C149">
        <v>734270.2204455583</v>
      </c>
    </row>
    <row r="150" spans="1:3">
      <c r="A150">
        <v>148</v>
      </c>
      <c r="B150">
        <v>408047.5958961089</v>
      </c>
      <c r="C150">
        <v>734998.2488772307</v>
      </c>
    </row>
    <row r="151" spans="1:3">
      <c r="A151">
        <v>149</v>
      </c>
      <c r="B151">
        <v>407327.4108185028</v>
      </c>
      <c r="C151">
        <v>734669.166042426</v>
      </c>
    </row>
    <row r="152" spans="1:3">
      <c r="A152">
        <v>150</v>
      </c>
      <c r="B152">
        <v>405933.2552421598</v>
      </c>
      <c r="C152">
        <v>734139.017529841</v>
      </c>
    </row>
    <row r="153" spans="1:3">
      <c r="A153">
        <v>151</v>
      </c>
      <c r="B153">
        <v>404532.2478967009</v>
      </c>
      <c r="C153">
        <v>733397.3393020233</v>
      </c>
    </row>
    <row r="154" spans="1:3">
      <c r="A154">
        <v>152</v>
      </c>
      <c r="B154">
        <v>400260.0811185084</v>
      </c>
      <c r="C154">
        <v>731663.3413582394</v>
      </c>
    </row>
    <row r="155" spans="1:3">
      <c r="A155">
        <v>153</v>
      </c>
      <c r="B155">
        <v>405114.0393338967</v>
      </c>
      <c r="C155">
        <v>733648.4583426329</v>
      </c>
    </row>
    <row r="156" spans="1:3">
      <c r="A156">
        <v>154</v>
      </c>
      <c r="B156">
        <v>403050.0724793209</v>
      </c>
      <c r="C156">
        <v>732755.1015690175</v>
      </c>
    </row>
    <row r="157" spans="1:3">
      <c r="A157">
        <v>155</v>
      </c>
      <c r="B157">
        <v>402764.2130922398</v>
      </c>
      <c r="C157">
        <v>732624.669041247</v>
      </c>
    </row>
    <row r="158" spans="1:3">
      <c r="A158">
        <v>156</v>
      </c>
      <c r="B158">
        <v>403696.7477596498</v>
      </c>
      <c r="C158">
        <v>732893.8946254326</v>
      </c>
    </row>
    <row r="159" spans="1:3">
      <c r="A159">
        <v>157</v>
      </c>
      <c r="B159">
        <v>405178.6788411519</v>
      </c>
      <c r="C159">
        <v>733471.3196082569</v>
      </c>
    </row>
    <row r="160" spans="1:3">
      <c r="A160">
        <v>158</v>
      </c>
      <c r="B160">
        <v>403691.522026717</v>
      </c>
      <c r="C160">
        <v>732882.3546780726</v>
      </c>
    </row>
    <row r="161" spans="1:3">
      <c r="A161">
        <v>159</v>
      </c>
      <c r="B161">
        <v>402833.0303002673</v>
      </c>
      <c r="C161">
        <v>732479.4285760304</v>
      </c>
    </row>
    <row r="162" spans="1:3">
      <c r="A162">
        <v>160</v>
      </c>
      <c r="B162">
        <v>403185.4592862753</v>
      </c>
      <c r="C162">
        <v>732613.6070543216</v>
      </c>
    </row>
    <row r="163" spans="1:3">
      <c r="A163">
        <v>161</v>
      </c>
      <c r="B163">
        <v>403225.5808420466</v>
      </c>
      <c r="C163">
        <v>732549.1071199396</v>
      </c>
    </row>
    <row r="164" spans="1:3">
      <c r="A164">
        <v>162</v>
      </c>
      <c r="B164">
        <v>403795.4763430133</v>
      </c>
      <c r="C164">
        <v>732846.8749738581</v>
      </c>
    </row>
    <row r="165" spans="1:3">
      <c r="A165">
        <v>163</v>
      </c>
      <c r="B165">
        <v>405332.877593035</v>
      </c>
      <c r="C165">
        <v>733508.4565322004</v>
      </c>
    </row>
    <row r="166" spans="1:3">
      <c r="A166">
        <v>164</v>
      </c>
      <c r="B166">
        <v>403855.9471322382</v>
      </c>
      <c r="C166">
        <v>732899.3338724431</v>
      </c>
    </row>
    <row r="167" spans="1:3">
      <c r="A167">
        <v>165</v>
      </c>
      <c r="B167">
        <v>400728.0299522802</v>
      </c>
      <c r="C167">
        <v>731573.1239026249</v>
      </c>
    </row>
    <row r="168" spans="1:3">
      <c r="A168">
        <v>166</v>
      </c>
      <c r="B168">
        <v>402210.3668970045</v>
      </c>
      <c r="C168">
        <v>732204.772053765</v>
      </c>
    </row>
    <row r="169" spans="1:3">
      <c r="A169">
        <v>167</v>
      </c>
      <c r="B169">
        <v>402019.2264498497</v>
      </c>
      <c r="C169">
        <v>732085.7652415158</v>
      </c>
    </row>
    <row r="170" spans="1:3">
      <c r="A170">
        <v>168</v>
      </c>
      <c r="B170">
        <v>400569.7918319092</v>
      </c>
      <c r="C170">
        <v>731536.4988134677</v>
      </c>
    </row>
    <row r="171" spans="1:3">
      <c r="A171">
        <v>169</v>
      </c>
      <c r="B171">
        <v>399513.0060044308</v>
      </c>
      <c r="C171">
        <v>731148.9691362868</v>
      </c>
    </row>
    <row r="172" spans="1:3">
      <c r="A172">
        <v>170</v>
      </c>
      <c r="B172">
        <v>402938.6875470621</v>
      </c>
      <c r="C172">
        <v>732496.6800177458</v>
      </c>
    </row>
    <row r="173" spans="1:3">
      <c r="A173">
        <v>171</v>
      </c>
      <c r="B173">
        <v>399260.8996117533</v>
      </c>
      <c r="C173">
        <v>730957.5812041373</v>
      </c>
    </row>
    <row r="174" spans="1:3">
      <c r="A174">
        <v>172</v>
      </c>
      <c r="B174">
        <v>401884.9516038662</v>
      </c>
      <c r="C174">
        <v>732109.3576531875</v>
      </c>
    </row>
    <row r="175" spans="1:3">
      <c r="A175">
        <v>173</v>
      </c>
      <c r="B175">
        <v>399326.9377357241</v>
      </c>
      <c r="C175">
        <v>730941.3435161707</v>
      </c>
    </row>
    <row r="176" spans="1:3">
      <c r="A176">
        <v>174</v>
      </c>
      <c r="B176">
        <v>398994.4275259444</v>
      </c>
      <c r="C176">
        <v>730872.2366940563</v>
      </c>
    </row>
    <row r="177" spans="1:3">
      <c r="A177">
        <v>175</v>
      </c>
      <c r="B177">
        <v>400375.6479113844</v>
      </c>
      <c r="C177">
        <v>731448.5362695947</v>
      </c>
    </row>
    <row r="178" spans="1:3">
      <c r="A178">
        <v>176</v>
      </c>
      <c r="B178">
        <v>400590.9673553674</v>
      </c>
      <c r="C178">
        <v>731522.279000328</v>
      </c>
    </row>
    <row r="179" spans="1:3">
      <c r="A179">
        <v>177</v>
      </c>
      <c r="B179">
        <v>400772.9387895424</v>
      </c>
      <c r="C179">
        <v>731604.0233831747</v>
      </c>
    </row>
    <row r="180" spans="1:3">
      <c r="A180">
        <v>178</v>
      </c>
      <c r="B180">
        <v>400877.7983546027</v>
      </c>
      <c r="C180">
        <v>731637.4991303012</v>
      </c>
    </row>
    <row r="181" spans="1:3">
      <c r="A181">
        <v>179</v>
      </c>
      <c r="B181">
        <v>400579.5030872642</v>
      </c>
      <c r="C181">
        <v>731519.4260375977</v>
      </c>
    </row>
    <row r="182" spans="1:3">
      <c r="A182">
        <v>180</v>
      </c>
      <c r="B182">
        <v>399377.1460242855</v>
      </c>
      <c r="C182">
        <v>731067.623291952</v>
      </c>
    </row>
    <row r="183" spans="1:3">
      <c r="A183">
        <v>181</v>
      </c>
      <c r="B183">
        <v>400776.9228023985</v>
      </c>
      <c r="C183">
        <v>731612.6611806812</v>
      </c>
    </row>
    <row r="184" spans="1:3">
      <c r="A184">
        <v>182</v>
      </c>
      <c r="B184">
        <v>400425.719073877</v>
      </c>
      <c r="C184">
        <v>731473.1467668499</v>
      </c>
    </row>
    <row r="185" spans="1:3">
      <c r="A185">
        <v>183</v>
      </c>
      <c r="B185">
        <v>400332.3943114395</v>
      </c>
      <c r="C185">
        <v>731440.7110098981</v>
      </c>
    </row>
    <row r="186" spans="1:3">
      <c r="A186">
        <v>184</v>
      </c>
      <c r="B186">
        <v>399358.6035930191</v>
      </c>
      <c r="C186">
        <v>730990.7671679129</v>
      </c>
    </row>
    <row r="187" spans="1:3">
      <c r="A187">
        <v>185</v>
      </c>
      <c r="B187">
        <v>398894.299020118</v>
      </c>
      <c r="C187">
        <v>730773.3072530777</v>
      </c>
    </row>
    <row r="188" spans="1:3">
      <c r="A188">
        <v>186</v>
      </c>
      <c r="B188">
        <v>398309.101316849</v>
      </c>
      <c r="C188">
        <v>730524.2831936168</v>
      </c>
    </row>
    <row r="189" spans="1:3">
      <c r="A189">
        <v>187</v>
      </c>
      <c r="B189">
        <v>399133.3362548628</v>
      </c>
      <c r="C189">
        <v>730868.3626488853</v>
      </c>
    </row>
    <row r="190" spans="1:3">
      <c r="A190">
        <v>188</v>
      </c>
      <c r="B190">
        <v>399410.1128753955</v>
      </c>
      <c r="C190">
        <v>730982.501227574</v>
      </c>
    </row>
    <row r="191" spans="1:3">
      <c r="A191">
        <v>189</v>
      </c>
      <c r="B191">
        <v>400488.074547582</v>
      </c>
      <c r="C191">
        <v>731410.2192104835</v>
      </c>
    </row>
    <row r="192" spans="1:3">
      <c r="A192">
        <v>190</v>
      </c>
      <c r="B192">
        <v>399937.653921728</v>
      </c>
      <c r="C192">
        <v>731206.9256681402</v>
      </c>
    </row>
    <row r="193" spans="1:3">
      <c r="A193">
        <v>191</v>
      </c>
      <c r="B193">
        <v>399203.9384252846</v>
      </c>
      <c r="C193">
        <v>730855.9669897277</v>
      </c>
    </row>
    <row r="194" spans="1:3">
      <c r="A194">
        <v>192</v>
      </c>
      <c r="B194">
        <v>398249.7179660423</v>
      </c>
      <c r="C194">
        <v>730492.2775432913</v>
      </c>
    </row>
    <row r="195" spans="1:3">
      <c r="A195">
        <v>193</v>
      </c>
      <c r="B195">
        <v>398168.1942218819</v>
      </c>
      <c r="C195">
        <v>730447.8242648379</v>
      </c>
    </row>
    <row r="196" spans="1:3">
      <c r="A196">
        <v>194</v>
      </c>
      <c r="B196">
        <v>398446.8823943586</v>
      </c>
      <c r="C196">
        <v>730597.144227428</v>
      </c>
    </row>
    <row r="197" spans="1:3">
      <c r="A197">
        <v>195</v>
      </c>
      <c r="B197">
        <v>397672.2394199737</v>
      </c>
      <c r="C197">
        <v>730313.0365309936</v>
      </c>
    </row>
    <row r="198" spans="1:3">
      <c r="A198">
        <v>196</v>
      </c>
      <c r="B198">
        <v>398237.3673060058</v>
      </c>
      <c r="C198">
        <v>730491.8070379948</v>
      </c>
    </row>
    <row r="199" spans="1:3">
      <c r="A199">
        <v>197</v>
      </c>
      <c r="B199">
        <v>398965.2127813369</v>
      </c>
      <c r="C199">
        <v>730801.6903114142</v>
      </c>
    </row>
    <row r="200" spans="1:3">
      <c r="A200">
        <v>198</v>
      </c>
      <c r="B200">
        <v>398833.8342108795</v>
      </c>
      <c r="C200">
        <v>730753.4745090983</v>
      </c>
    </row>
    <row r="201" spans="1:3">
      <c r="A201">
        <v>199</v>
      </c>
      <c r="B201">
        <v>398967.3708739406</v>
      </c>
      <c r="C201">
        <v>730803.6272295958</v>
      </c>
    </row>
    <row r="202" spans="1:3">
      <c r="A202">
        <v>200</v>
      </c>
      <c r="B202">
        <v>398962.7789907525</v>
      </c>
      <c r="C202">
        <v>730788.75230947</v>
      </c>
    </row>
    <row r="203" spans="1:3">
      <c r="A203">
        <v>201</v>
      </c>
      <c r="B203">
        <v>398958.6518809272</v>
      </c>
      <c r="C203">
        <v>730796.5274373689</v>
      </c>
    </row>
    <row r="204" spans="1:3">
      <c r="A204">
        <v>202</v>
      </c>
      <c r="B204">
        <v>399454.1465394589</v>
      </c>
      <c r="C204">
        <v>730994.830738289</v>
      </c>
    </row>
    <row r="205" spans="1:3">
      <c r="A205">
        <v>203</v>
      </c>
      <c r="B205">
        <v>399127.2120775665</v>
      </c>
      <c r="C205">
        <v>730877.4226657762</v>
      </c>
    </row>
    <row r="206" spans="1:3">
      <c r="A206">
        <v>204</v>
      </c>
      <c r="B206">
        <v>399168.9826255587</v>
      </c>
      <c r="C206">
        <v>730887.3304315727</v>
      </c>
    </row>
    <row r="207" spans="1:3">
      <c r="A207">
        <v>205</v>
      </c>
      <c r="B207">
        <v>399450.9947139714</v>
      </c>
      <c r="C207">
        <v>731015.6682059396</v>
      </c>
    </row>
    <row r="208" spans="1:3">
      <c r="A208">
        <v>206</v>
      </c>
      <c r="B208">
        <v>399361.0913125503</v>
      </c>
      <c r="C208">
        <v>730971.247886806</v>
      </c>
    </row>
    <row r="209" spans="1:3">
      <c r="A209">
        <v>207</v>
      </c>
      <c r="B209">
        <v>399124.9590174019</v>
      </c>
      <c r="C209">
        <v>730862.045903092</v>
      </c>
    </row>
    <row r="210" spans="1:3">
      <c r="A210">
        <v>208</v>
      </c>
      <c r="B210">
        <v>398678.6358629123</v>
      </c>
      <c r="C210">
        <v>730684.6244650715</v>
      </c>
    </row>
    <row r="211" spans="1:3">
      <c r="A211">
        <v>209</v>
      </c>
      <c r="B211">
        <v>398685.712045663</v>
      </c>
      <c r="C211">
        <v>730700.9168065696</v>
      </c>
    </row>
    <row r="212" spans="1:3">
      <c r="A212">
        <v>210</v>
      </c>
      <c r="B212">
        <v>398479.9692356712</v>
      </c>
      <c r="C212">
        <v>730625.8565694616</v>
      </c>
    </row>
    <row r="213" spans="1:3">
      <c r="A213">
        <v>211</v>
      </c>
      <c r="B213">
        <v>398156.7367808314</v>
      </c>
      <c r="C213">
        <v>730462.2533827128</v>
      </c>
    </row>
    <row r="214" spans="1:3">
      <c r="A214">
        <v>212</v>
      </c>
      <c r="B214">
        <v>399179.317014581</v>
      </c>
      <c r="C214">
        <v>730902.1973135335</v>
      </c>
    </row>
    <row r="215" spans="1:3">
      <c r="A215">
        <v>213</v>
      </c>
      <c r="B215">
        <v>399881.0578567415</v>
      </c>
      <c r="C215">
        <v>731195.1495545461</v>
      </c>
    </row>
    <row r="216" spans="1:3">
      <c r="A216">
        <v>214</v>
      </c>
      <c r="B216">
        <v>398787.3414545678</v>
      </c>
      <c r="C216">
        <v>730737.6813402749</v>
      </c>
    </row>
    <row r="217" spans="1:3">
      <c r="A217">
        <v>215</v>
      </c>
      <c r="B217">
        <v>399377.4308954714</v>
      </c>
      <c r="C217">
        <v>730971.4518981725</v>
      </c>
    </row>
    <row r="218" spans="1:3">
      <c r="A218">
        <v>216</v>
      </c>
      <c r="B218">
        <v>399145.196489098</v>
      </c>
      <c r="C218">
        <v>730894.4727531361</v>
      </c>
    </row>
    <row r="219" spans="1:3">
      <c r="A219">
        <v>217</v>
      </c>
      <c r="B219">
        <v>399488.6189704468</v>
      </c>
      <c r="C219">
        <v>731019.7329022166</v>
      </c>
    </row>
    <row r="220" spans="1:3">
      <c r="A220">
        <v>218</v>
      </c>
      <c r="B220">
        <v>399260.5415202658</v>
      </c>
      <c r="C220">
        <v>730929.6768924793</v>
      </c>
    </row>
    <row r="221" spans="1:3">
      <c r="A221">
        <v>219</v>
      </c>
      <c r="B221">
        <v>400022.7383574856</v>
      </c>
      <c r="C221">
        <v>731232.1833775135</v>
      </c>
    </row>
    <row r="222" spans="1:3">
      <c r="A222">
        <v>220</v>
      </c>
      <c r="B222">
        <v>399603.4549205998</v>
      </c>
      <c r="C222">
        <v>731074.5830461448</v>
      </c>
    </row>
    <row r="223" spans="1:3">
      <c r="A223">
        <v>221</v>
      </c>
      <c r="B223">
        <v>400013.4656708275</v>
      </c>
      <c r="C223">
        <v>731239.5310611658</v>
      </c>
    </row>
    <row r="224" spans="1:3">
      <c r="A224">
        <v>222</v>
      </c>
      <c r="B224">
        <v>399338.5679652022</v>
      </c>
      <c r="C224">
        <v>730951.6521095813</v>
      </c>
    </row>
    <row r="225" spans="1:3">
      <c r="A225">
        <v>223</v>
      </c>
      <c r="B225">
        <v>399604.6239151924</v>
      </c>
      <c r="C225">
        <v>731063.1779246483</v>
      </c>
    </row>
    <row r="226" spans="1:3">
      <c r="A226">
        <v>224</v>
      </c>
      <c r="B226">
        <v>399692.2002739192</v>
      </c>
      <c r="C226">
        <v>731098.5828986792</v>
      </c>
    </row>
    <row r="227" spans="1:3">
      <c r="A227">
        <v>225</v>
      </c>
      <c r="B227">
        <v>400231.703325</v>
      </c>
      <c r="C227">
        <v>731325.5042388025</v>
      </c>
    </row>
    <row r="228" spans="1:3">
      <c r="A228">
        <v>226</v>
      </c>
      <c r="B228">
        <v>399799.6247220265</v>
      </c>
      <c r="C228">
        <v>731159.607175637</v>
      </c>
    </row>
    <row r="229" spans="1:3">
      <c r="A229">
        <v>227</v>
      </c>
      <c r="B229">
        <v>400156.3760677421</v>
      </c>
      <c r="C229">
        <v>731283.1106325606</v>
      </c>
    </row>
    <row r="230" spans="1:3">
      <c r="A230">
        <v>228</v>
      </c>
      <c r="B230">
        <v>400049.6830191607</v>
      </c>
      <c r="C230">
        <v>731240.8485042746</v>
      </c>
    </row>
    <row r="231" spans="1:3">
      <c r="A231">
        <v>229</v>
      </c>
      <c r="B231">
        <v>400052.7096999323</v>
      </c>
      <c r="C231">
        <v>731228.2260152375</v>
      </c>
    </row>
    <row r="232" spans="1:3">
      <c r="A232">
        <v>230</v>
      </c>
      <c r="B232">
        <v>400406.2641026969</v>
      </c>
      <c r="C232">
        <v>731387.8399894299</v>
      </c>
    </row>
    <row r="233" spans="1:3">
      <c r="A233">
        <v>231</v>
      </c>
      <c r="B233">
        <v>400984.2062833486</v>
      </c>
      <c r="C233">
        <v>731632.9130358031</v>
      </c>
    </row>
    <row r="234" spans="1:3">
      <c r="A234">
        <v>232</v>
      </c>
      <c r="B234">
        <v>400296.0148209768</v>
      </c>
      <c r="C234">
        <v>731348.3420749995</v>
      </c>
    </row>
    <row r="235" spans="1:3">
      <c r="A235">
        <v>233</v>
      </c>
      <c r="B235">
        <v>399932.6477995415</v>
      </c>
      <c r="C235">
        <v>731178.2011551665</v>
      </c>
    </row>
    <row r="236" spans="1:3">
      <c r="A236">
        <v>234</v>
      </c>
      <c r="B236">
        <v>400324.8482117506</v>
      </c>
      <c r="C236">
        <v>731357.8443915688</v>
      </c>
    </row>
    <row r="237" spans="1:3">
      <c r="A237">
        <v>235</v>
      </c>
      <c r="B237">
        <v>401116.4183076556</v>
      </c>
      <c r="C237">
        <v>731681.2823350095</v>
      </c>
    </row>
    <row r="238" spans="1:3">
      <c r="A238">
        <v>236</v>
      </c>
      <c r="B238">
        <v>400068.3903966407</v>
      </c>
      <c r="C238">
        <v>731247.8394715679</v>
      </c>
    </row>
    <row r="239" spans="1:3">
      <c r="A239">
        <v>237</v>
      </c>
      <c r="B239">
        <v>400259.6654780607</v>
      </c>
      <c r="C239">
        <v>731323.7085665137</v>
      </c>
    </row>
    <row r="240" spans="1:3">
      <c r="A240">
        <v>238</v>
      </c>
      <c r="B240">
        <v>400266.707115092</v>
      </c>
      <c r="C240">
        <v>731327.1255741075</v>
      </c>
    </row>
    <row r="241" spans="1:3">
      <c r="A241">
        <v>239</v>
      </c>
      <c r="B241">
        <v>400014.9674274549</v>
      </c>
      <c r="C241">
        <v>731224.1493311923</v>
      </c>
    </row>
    <row r="242" spans="1:3">
      <c r="A242">
        <v>240</v>
      </c>
      <c r="B242">
        <v>399775.6898509319</v>
      </c>
      <c r="C242">
        <v>731127.6285261489</v>
      </c>
    </row>
    <row r="243" spans="1:3">
      <c r="A243">
        <v>241</v>
      </c>
      <c r="B243">
        <v>400018.6975153192</v>
      </c>
      <c r="C243">
        <v>731222.6177875771</v>
      </c>
    </row>
    <row r="244" spans="1:3">
      <c r="A244">
        <v>242</v>
      </c>
      <c r="B244">
        <v>399872.024189078</v>
      </c>
      <c r="C244">
        <v>731163.6410794604</v>
      </c>
    </row>
    <row r="245" spans="1:3">
      <c r="A245">
        <v>243</v>
      </c>
      <c r="B245">
        <v>400011.665035415</v>
      </c>
      <c r="C245">
        <v>731225.6263571775</v>
      </c>
    </row>
    <row r="246" spans="1:3">
      <c r="A246">
        <v>244</v>
      </c>
      <c r="B246">
        <v>399856.1962522119</v>
      </c>
      <c r="C246">
        <v>731153.8032961061</v>
      </c>
    </row>
    <row r="247" spans="1:3">
      <c r="A247">
        <v>245</v>
      </c>
      <c r="B247">
        <v>399801.2534842033</v>
      </c>
      <c r="C247">
        <v>731128.2627307328</v>
      </c>
    </row>
    <row r="248" spans="1:3">
      <c r="A248">
        <v>246</v>
      </c>
      <c r="B248">
        <v>399974.0547615782</v>
      </c>
      <c r="C248">
        <v>731196.2296639797</v>
      </c>
    </row>
    <row r="249" spans="1:3">
      <c r="A249">
        <v>247</v>
      </c>
      <c r="B249">
        <v>399970.9721954332</v>
      </c>
      <c r="C249">
        <v>731201.529125629</v>
      </c>
    </row>
    <row r="250" spans="1:3">
      <c r="A250">
        <v>248</v>
      </c>
      <c r="B250">
        <v>399826.0552650601</v>
      </c>
      <c r="C250">
        <v>731137.5735548715</v>
      </c>
    </row>
    <row r="251" spans="1:3">
      <c r="A251">
        <v>249</v>
      </c>
      <c r="B251">
        <v>400060.7083660696</v>
      </c>
      <c r="C251">
        <v>731229.8387462897</v>
      </c>
    </row>
    <row r="252" spans="1:3">
      <c r="A252">
        <v>250</v>
      </c>
      <c r="B252">
        <v>399768.7778483693</v>
      </c>
      <c r="C252">
        <v>731125.682259599</v>
      </c>
    </row>
    <row r="253" spans="1:3">
      <c r="A253">
        <v>251</v>
      </c>
      <c r="B253">
        <v>399983.0338348847</v>
      </c>
      <c r="C253">
        <v>731203.1041634131</v>
      </c>
    </row>
    <row r="254" spans="1:3">
      <c r="A254">
        <v>252</v>
      </c>
      <c r="B254">
        <v>399427.7828613059</v>
      </c>
      <c r="C254">
        <v>730978.5068000851</v>
      </c>
    </row>
    <row r="255" spans="1:3">
      <c r="A255">
        <v>253</v>
      </c>
      <c r="B255">
        <v>399874.9894848423</v>
      </c>
      <c r="C255">
        <v>731155.8513967106</v>
      </c>
    </row>
    <row r="256" spans="1:3">
      <c r="A256">
        <v>254</v>
      </c>
      <c r="B256">
        <v>399684.5714615034</v>
      </c>
      <c r="C256">
        <v>731076.8591068235</v>
      </c>
    </row>
    <row r="257" spans="1:3">
      <c r="A257">
        <v>255</v>
      </c>
      <c r="B257">
        <v>399735.3039064131</v>
      </c>
      <c r="C257">
        <v>731104.0018349023</v>
      </c>
    </row>
    <row r="258" spans="1:3">
      <c r="A258">
        <v>256</v>
      </c>
      <c r="B258">
        <v>399415.4276470392</v>
      </c>
      <c r="C258">
        <v>730960.641044842</v>
      </c>
    </row>
    <row r="259" spans="1:3">
      <c r="A259">
        <v>257</v>
      </c>
      <c r="B259">
        <v>399315.2382528941</v>
      </c>
      <c r="C259">
        <v>730919.6072479453</v>
      </c>
    </row>
    <row r="260" spans="1:3">
      <c r="A260">
        <v>258</v>
      </c>
      <c r="B260">
        <v>399351.0410452028</v>
      </c>
      <c r="C260">
        <v>730933.7714196622</v>
      </c>
    </row>
    <row r="261" spans="1:3">
      <c r="A261">
        <v>259</v>
      </c>
      <c r="B261">
        <v>399197.3713708903</v>
      </c>
      <c r="C261">
        <v>730868.838836595</v>
      </c>
    </row>
    <row r="262" spans="1:3">
      <c r="A262">
        <v>260</v>
      </c>
      <c r="B262">
        <v>399361.9935945633</v>
      </c>
      <c r="C262">
        <v>730940.1933066344</v>
      </c>
    </row>
    <row r="263" spans="1:3">
      <c r="A263">
        <v>261</v>
      </c>
      <c r="B263">
        <v>399188.2981495527</v>
      </c>
      <c r="C263">
        <v>730870.7949000605</v>
      </c>
    </row>
    <row r="264" spans="1:3">
      <c r="A264">
        <v>262</v>
      </c>
      <c r="B264">
        <v>399351.2800672923</v>
      </c>
      <c r="C264">
        <v>730936.6920275453</v>
      </c>
    </row>
    <row r="265" spans="1:3">
      <c r="A265">
        <v>263</v>
      </c>
      <c r="B265">
        <v>399506.1005290013</v>
      </c>
      <c r="C265">
        <v>731000.090190267</v>
      </c>
    </row>
    <row r="266" spans="1:3">
      <c r="A266">
        <v>264</v>
      </c>
      <c r="B266">
        <v>399635.9698879679</v>
      </c>
      <c r="C266">
        <v>731056.9177340044</v>
      </c>
    </row>
    <row r="267" spans="1:3">
      <c r="A267">
        <v>265</v>
      </c>
      <c r="B267">
        <v>399465.3733973096</v>
      </c>
      <c r="C267">
        <v>730982.0832449208</v>
      </c>
    </row>
    <row r="268" spans="1:3">
      <c r="A268">
        <v>266</v>
      </c>
      <c r="B268">
        <v>399346.2917586703</v>
      </c>
      <c r="C268">
        <v>730936.5496136689</v>
      </c>
    </row>
    <row r="269" spans="1:3">
      <c r="A269">
        <v>267</v>
      </c>
      <c r="B269">
        <v>399354.0605247807</v>
      </c>
      <c r="C269">
        <v>730936.8128573189</v>
      </c>
    </row>
    <row r="270" spans="1:3">
      <c r="A270">
        <v>268</v>
      </c>
      <c r="B270">
        <v>399328.2106930906</v>
      </c>
      <c r="C270">
        <v>730928.7495212194</v>
      </c>
    </row>
    <row r="271" spans="1:3">
      <c r="A271">
        <v>269</v>
      </c>
      <c r="B271">
        <v>399336.9839904741</v>
      </c>
      <c r="C271">
        <v>730932.0263990436</v>
      </c>
    </row>
    <row r="272" spans="1:3">
      <c r="A272">
        <v>270</v>
      </c>
      <c r="B272">
        <v>399317.1453472128</v>
      </c>
      <c r="C272">
        <v>730923.2763067576</v>
      </c>
    </row>
    <row r="273" spans="1:3">
      <c r="A273">
        <v>271</v>
      </c>
      <c r="B273">
        <v>399323.1742564877</v>
      </c>
      <c r="C273">
        <v>730924.130610857</v>
      </c>
    </row>
    <row r="274" spans="1:3">
      <c r="A274">
        <v>272</v>
      </c>
      <c r="B274">
        <v>399562.9168022788</v>
      </c>
      <c r="C274">
        <v>731022.0256529525</v>
      </c>
    </row>
    <row r="275" spans="1:3">
      <c r="A275">
        <v>273</v>
      </c>
      <c r="B275">
        <v>399200.0541892265</v>
      </c>
      <c r="C275">
        <v>730874.1149036422</v>
      </c>
    </row>
    <row r="276" spans="1:3">
      <c r="A276">
        <v>274</v>
      </c>
      <c r="B276">
        <v>399362.5600479021</v>
      </c>
      <c r="C276">
        <v>730947.9101360069</v>
      </c>
    </row>
    <row r="277" spans="1:3">
      <c r="A277">
        <v>275</v>
      </c>
      <c r="B277">
        <v>399335.5217582108</v>
      </c>
      <c r="C277">
        <v>730930.4463404167</v>
      </c>
    </row>
    <row r="278" spans="1:3">
      <c r="A278">
        <v>276</v>
      </c>
      <c r="B278">
        <v>399223.6228428392</v>
      </c>
      <c r="C278">
        <v>730885.2510418943</v>
      </c>
    </row>
    <row r="279" spans="1:3">
      <c r="A279">
        <v>277</v>
      </c>
      <c r="B279">
        <v>399211.1318051762</v>
      </c>
      <c r="C279">
        <v>730880.3257771811</v>
      </c>
    </row>
    <row r="280" spans="1:3">
      <c r="A280">
        <v>278</v>
      </c>
      <c r="B280">
        <v>399280.2618885203</v>
      </c>
      <c r="C280">
        <v>730911.5927683016</v>
      </c>
    </row>
    <row r="281" spans="1:3">
      <c r="A281">
        <v>279</v>
      </c>
      <c r="B281">
        <v>399219.9174184575</v>
      </c>
      <c r="C281">
        <v>730885.9936040349</v>
      </c>
    </row>
    <row r="282" spans="1:3">
      <c r="A282">
        <v>280</v>
      </c>
      <c r="B282">
        <v>399230.8500671528</v>
      </c>
      <c r="C282">
        <v>730890.2761522776</v>
      </c>
    </row>
    <row r="283" spans="1:3">
      <c r="A283">
        <v>281</v>
      </c>
      <c r="B283">
        <v>399133.5111169963</v>
      </c>
      <c r="C283">
        <v>730846.7008401419</v>
      </c>
    </row>
    <row r="284" spans="1:3">
      <c r="A284">
        <v>282</v>
      </c>
      <c r="B284">
        <v>399174.7311604278</v>
      </c>
      <c r="C284">
        <v>730867.3856988627</v>
      </c>
    </row>
    <row r="285" spans="1:3">
      <c r="A285">
        <v>283</v>
      </c>
      <c r="B285">
        <v>399218.1520796335</v>
      </c>
      <c r="C285">
        <v>730885.5774701459</v>
      </c>
    </row>
    <row r="286" spans="1:3">
      <c r="A286">
        <v>284</v>
      </c>
      <c r="B286">
        <v>399205.6807588668</v>
      </c>
      <c r="C286">
        <v>730874.2531359089</v>
      </c>
    </row>
    <row r="287" spans="1:3">
      <c r="A287">
        <v>285</v>
      </c>
      <c r="B287">
        <v>399280.1840704221</v>
      </c>
      <c r="C287">
        <v>730909.8383970882</v>
      </c>
    </row>
    <row r="288" spans="1:3">
      <c r="A288">
        <v>286</v>
      </c>
      <c r="B288">
        <v>399231.2682667545</v>
      </c>
      <c r="C288">
        <v>730889.3194767621</v>
      </c>
    </row>
    <row r="289" spans="1:3">
      <c r="A289">
        <v>287</v>
      </c>
      <c r="B289">
        <v>399299.3216543364</v>
      </c>
      <c r="C289">
        <v>730917.6626312335</v>
      </c>
    </row>
    <row r="290" spans="1:3">
      <c r="A290">
        <v>288</v>
      </c>
      <c r="B290">
        <v>399333.4049934882</v>
      </c>
      <c r="C290">
        <v>730934.1022148742</v>
      </c>
    </row>
    <row r="291" spans="1:3">
      <c r="A291">
        <v>289</v>
      </c>
      <c r="B291">
        <v>399372.4101542645</v>
      </c>
      <c r="C291">
        <v>730948.8328791141</v>
      </c>
    </row>
    <row r="292" spans="1:3">
      <c r="A292">
        <v>290</v>
      </c>
      <c r="B292">
        <v>399286.7025858507</v>
      </c>
      <c r="C292">
        <v>730912.3145916571</v>
      </c>
    </row>
    <row r="293" spans="1:3">
      <c r="A293">
        <v>291</v>
      </c>
      <c r="B293">
        <v>399194.801650257</v>
      </c>
      <c r="C293">
        <v>730875.3641977925</v>
      </c>
    </row>
    <row r="294" spans="1:3">
      <c r="A294">
        <v>292</v>
      </c>
      <c r="B294">
        <v>399249.0884897427</v>
      </c>
      <c r="C294">
        <v>730895.1880073925</v>
      </c>
    </row>
    <row r="295" spans="1:3">
      <c r="A295">
        <v>293</v>
      </c>
      <c r="B295">
        <v>399201.6779603091</v>
      </c>
      <c r="C295">
        <v>730877.3055827732</v>
      </c>
    </row>
    <row r="296" spans="1:3">
      <c r="A296">
        <v>294</v>
      </c>
      <c r="B296">
        <v>399227.1981528008</v>
      </c>
      <c r="C296">
        <v>730888.6511177724</v>
      </c>
    </row>
    <row r="297" spans="1:3">
      <c r="A297">
        <v>295</v>
      </c>
      <c r="B297">
        <v>399359.5696569677</v>
      </c>
      <c r="C297">
        <v>730942.7866087968</v>
      </c>
    </row>
    <row r="298" spans="1:3">
      <c r="A298">
        <v>296</v>
      </c>
      <c r="B298">
        <v>399364.6195120914</v>
      </c>
      <c r="C298">
        <v>730945.3622518993</v>
      </c>
    </row>
    <row r="299" spans="1:3">
      <c r="A299">
        <v>297</v>
      </c>
      <c r="B299">
        <v>399371.5183739464</v>
      </c>
      <c r="C299">
        <v>730948.6805981107</v>
      </c>
    </row>
    <row r="300" spans="1:3">
      <c r="A300">
        <v>298</v>
      </c>
      <c r="B300">
        <v>399340.7010515105</v>
      </c>
      <c r="C300">
        <v>730935.8624045242</v>
      </c>
    </row>
    <row r="301" spans="1:3">
      <c r="A301">
        <v>299</v>
      </c>
      <c r="B301">
        <v>399362.3834823222</v>
      </c>
      <c r="C301">
        <v>730946.6064988858</v>
      </c>
    </row>
    <row r="302" spans="1:3">
      <c r="A302">
        <v>300</v>
      </c>
      <c r="B302">
        <v>399390.4049266812</v>
      </c>
      <c r="C302">
        <v>730955.559000792</v>
      </c>
    </row>
    <row r="303" spans="1:3">
      <c r="A303">
        <v>301</v>
      </c>
      <c r="B303">
        <v>399506.7122854938</v>
      </c>
      <c r="C303">
        <v>731001.0068459704</v>
      </c>
    </row>
    <row r="304" spans="1:3">
      <c r="A304">
        <v>302</v>
      </c>
      <c r="B304">
        <v>399522.3888664792</v>
      </c>
      <c r="C304">
        <v>731007.6684562028</v>
      </c>
    </row>
    <row r="305" spans="1:3">
      <c r="A305">
        <v>303</v>
      </c>
      <c r="B305">
        <v>399582.0225760072</v>
      </c>
      <c r="C305">
        <v>731033.5455982904</v>
      </c>
    </row>
    <row r="306" spans="1:3">
      <c r="A306">
        <v>304</v>
      </c>
      <c r="B306">
        <v>399628.2209817791</v>
      </c>
      <c r="C306">
        <v>731053.0264446867</v>
      </c>
    </row>
    <row r="307" spans="1:3">
      <c r="A307">
        <v>305</v>
      </c>
      <c r="B307">
        <v>399629.4849902417</v>
      </c>
      <c r="C307">
        <v>731053.0596752915</v>
      </c>
    </row>
    <row r="308" spans="1:3">
      <c r="A308">
        <v>306</v>
      </c>
      <c r="B308">
        <v>399551.5748362785</v>
      </c>
      <c r="C308">
        <v>731021.0910325806</v>
      </c>
    </row>
    <row r="309" spans="1:3">
      <c r="A309">
        <v>307</v>
      </c>
      <c r="B309">
        <v>399603.1381471435</v>
      </c>
      <c r="C309">
        <v>731042.9728586962</v>
      </c>
    </row>
    <row r="310" spans="1:3">
      <c r="A310">
        <v>308</v>
      </c>
      <c r="B310">
        <v>399518.1048118453</v>
      </c>
      <c r="C310">
        <v>731007.0903899585</v>
      </c>
    </row>
    <row r="311" spans="1:3">
      <c r="A311">
        <v>309</v>
      </c>
      <c r="B311">
        <v>399583.0444163179</v>
      </c>
      <c r="C311">
        <v>731035.4783345237</v>
      </c>
    </row>
    <row r="312" spans="1:3">
      <c r="A312">
        <v>310</v>
      </c>
      <c r="B312">
        <v>399626.7300932732</v>
      </c>
      <c r="C312">
        <v>731052.8615866419</v>
      </c>
    </row>
    <row r="313" spans="1:3">
      <c r="A313">
        <v>311</v>
      </c>
      <c r="B313">
        <v>399606.2740225288</v>
      </c>
      <c r="C313">
        <v>731046.0211302635</v>
      </c>
    </row>
    <row r="314" spans="1:3">
      <c r="A314">
        <v>312</v>
      </c>
      <c r="B314">
        <v>399602.7418877763</v>
      </c>
      <c r="C314">
        <v>731042.7683992871</v>
      </c>
    </row>
    <row r="315" spans="1:3">
      <c r="A315">
        <v>313</v>
      </c>
      <c r="B315">
        <v>399538.7758726592</v>
      </c>
      <c r="C315">
        <v>731014.5702333528</v>
      </c>
    </row>
    <row r="316" spans="1:3">
      <c r="A316">
        <v>314</v>
      </c>
      <c r="B316">
        <v>399586.53939157</v>
      </c>
      <c r="C316">
        <v>731036.0502884828</v>
      </c>
    </row>
    <row r="317" spans="1:3">
      <c r="A317">
        <v>315</v>
      </c>
      <c r="B317">
        <v>399606.4193467522</v>
      </c>
      <c r="C317">
        <v>731046.7781105582</v>
      </c>
    </row>
    <row r="318" spans="1:3">
      <c r="A318">
        <v>316</v>
      </c>
      <c r="B318">
        <v>399595.1071669695</v>
      </c>
      <c r="C318">
        <v>731042.7229471632</v>
      </c>
    </row>
    <row r="319" spans="1:3">
      <c r="A319">
        <v>317</v>
      </c>
      <c r="B319">
        <v>399599.0300395287</v>
      </c>
      <c r="C319">
        <v>731044.1828764923</v>
      </c>
    </row>
    <row r="320" spans="1:3">
      <c r="A320">
        <v>318</v>
      </c>
      <c r="B320">
        <v>399611.4551532345</v>
      </c>
      <c r="C320">
        <v>731048.9516964138</v>
      </c>
    </row>
    <row r="321" spans="1:3">
      <c r="A321">
        <v>319</v>
      </c>
      <c r="B321">
        <v>399548.456477673</v>
      </c>
      <c r="C321">
        <v>731025.0680407165</v>
      </c>
    </row>
    <row r="322" spans="1:3">
      <c r="A322">
        <v>320</v>
      </c>
      <c r="B322">
        <v>399608.4177840881</v>
      </c>
      <c r="C322">
        <v>731048.5817178718</v>
      </c>
    </row>
    <row r="323" spans="1:3">
      <c r="A323">
        <v>321</v>
      </c>
      <c r="B323">
        <v>399538.0511524807</v>
      </c>
      <c r="C323">
        <v>731024.0139064752</v>
      </c>
    </row>
    <row r="324" spans="1:3">
      <c r="A324">
        <v>322</v>
      </c>
      <c r="B324">
        <v>399509.4035167132</v>
      </c>
      <c r="C324">
        <v>731008.872329763</v>
      </c>
    </row>
    <row r="325" spans="1:3">
      <c r="A325">
        <v>323</v>
      </c>
      <c r="B325">
        <v>399499.5728044931</v>
      </c>
      <c r="C325">
        <v>731003.7458507213</v>
      </c>
    </row>
    <row r="326" spans="1:3">
      <c r="A326">
        <v>324</v>
      </c>
      <c r="B326">
        <v>399512.4161937821</v>
      </c>
      <c r="C326">
        <v>731010.9890836612</v>
      </c>
    </row>
    <row r="327" spans="1:3">
      <c r="A327">
        <v>325</v>
      </c>
      <c r="B327">
        <v>399548.0431231569</v>
      </c>
      <c r="C327">
        <v>731024.442191784</v>
      </c>
    </row>
    <row r="328" spans="1:3">
      <c r="A328">
        <v>326</v>
      </c>
      <c r="B328">
        <v>399538.4375123309</v>
      </c>
      <c r="C328">
        <v>731021.0856916133</v>
      </c>
    </row>
    <row r="329" spans="1:3">
      <c r="A329">
        <v>327</v>
      </c>
      <c r="B329">
        <v>399535.8403023849</v>
      </c>
      <c r="C329">
        <v>731019.7327202482</v>
      </c>
    </row>
    <row r="330" spans="1:3">
      <c r="A330">
        <v>328</v>
      </c>
      <c r="B330">
        <v>399613.9722500723</v>
      </c>
      <c r="C330">
        <v>731052.4739620944</v>
      </c>
    </row>
    <row r="331" spans="1:3">
      <c r="A331">
        <v>329</v>
      </c>
      <c r="B331">
        <v>399630.1394983666</v>
      </c>
      <c r="C331">
        <v>731059.221002316</v>
      </c>
    </row>
    <row r="332" spans="1:3">
      <c r="A332">
        <v>330</v>
      </c>
      <c r="B332">
        <v>399595.8790278846</v>
      </c>
      <c r="C332">
        <v>731044.2031179407</v>
      </c>
    </row>
    <row r="333" spans="1:3">
      <c r="A333">
        <v>331</v>
      </c>
      <c r="B333">
        <v>399600.7145165742</v>
      </c>
      <c r="C333">
        <v>731046.530120864</v>
      </c>
    </row>
    <row r="334" spans="1:3">
      <c r="A334">
        <v>332</v>
      </c>
      <c r="B334">
        <v>399568.4896524783</v>
      </c>
      <c r="C334">
        <v>731032.8495889488</v>
      </c>
    </row>
    <row r="335" spans="1:3">
      <c r="A335">
        <v>333</v>
      </c>
      <c r="B335">
        <v>399604.2897208341</v>
      </c>
      <c r="C335">
        <v>731047.7122852582</v>
      </c>
    </row>
    <row r="336" spans="1:3">
      <c r="A336">
        <v>334</v>
      </c>
      <c r="B336">
        <v>399604.6603154882</v>
      </c>
      <c r="C336">
        <v>731047.7010148258</v>
      </c>
    </row>
    <row r="337" spans="1:3">
      <c r="A337">
        <v>335</v>
      </c>
      <c r="B337">
        <v>399599.2012644225</v>
      </c>
      <c r="C337">
        <v>731045.600484509</v>
      </c>
    </row>
    <row r="338" spans="1:3">
      <c r="A338">
        <v>336</v>
      </c>
      <c r="B338">
        <v>399597.2037770078</v>
      </c>
      <c r="C338">
        <v>731045.4847817044</v>
      </c>
    </row>
    <row r="339" spans="1:3">
      <c r="A339">
        <v>337</v>
      </c>
      <c r="B339">
        <v>399609.7502674314</v>
      </c>
      <c r="C339">
        <v>731050.4221632957</v>
      </c>
    </row>
    <row r="340" spans="1:3">
      <c r="A340">
        <v>338</v>
      </c>
      <c r="B340">
        <v>399617.507216314</v>
      </c>
      <c r="C340">
        <v>731053.5176080597</v>
      </c>
    </row>
    <row r="341" spans="1:3">
      <c r="A341">
        <v>339</v>
      </c>
      <c r="B341">
        <v>399598.8622207161</v>
      </c>
      <c r="C341">
        <v>731045.2752582883</v>
      </c>
    </row>
    <row r="342" spans="1:3">
      <c r="A342">
        <v>340</v>
      </c>
      <c r="B342">
        <v>399586.4102015941</v>
      </c>
      <c r="C342">
        <v>731040.6473979534</v>
      </c>
    </row>
    <row r="343" spans="1:3">
      <c r="A343">
        <v>341</v>
      </c>
      <c r="B343">
        <v>399676.9718505605</v>
      </c>
      <c r="C343">
        <v>731076.0414000112</v>
      </c>
    </row>
    <row r="344" spans="1:3">
      <c r="A344">
        <v>342</v>
      </c>
      <c r="B344">
        <v>399596.9515984267</v>
      </c>
      <c r="C344">
        <v>731044.5924697774</v>
      </c>
    </row>
    <row r="345" spans="1:3">
      <c r="A345">
        <v>343</v>
      </c>
      <c r="B345">
        <v>399577.6640286092</v>
      </c>
      <c r="C345">
        <v>731037.1681482586</v>
      </c>
    </row>
    <row r="346" spans="1:3">
      <c r="A346">
        <v>344</v>
      </c>
      <c r="B346">
        <v>399564.607383198</v>
      </c>
      <c r="C346">
        <v>731031.9172722362</v>
      </c>
    </row>
    <row r="347" spans="1:3">
      <c r="A347">
        <v>345</v>
      </c>
      <c r="B347">
        <v>399556.7585514931</v>
      </c>
      <c r="C347">
        <v>731027.5935875569</v>
      </c>
    </row>
    <row r="348" spans="1:3">
      <c r="A348">
        <v>346</v>
      </c>
      <c r="B348">
        <v>399609.0314525316</v>
      </c>
      <c r="C348">
        <v>731050.2826000884</v>
      </c>
    </row>
    <row r="349" spans="1:3">
      <c r="A349">
        <v>347</v>
      </c>
      <c r="B349">
        <v>399546.3208027711</v>
      </c>
      <c r="C349">
        <v>731023.8265096805</v>
      </c>
    </row>
    <row r="350" spans="1:3">
      <c r="A350">
        <v>348</v>
      </c>
      <c r="B350">
        <v>399564.1603311273</v>
      </c>
      <c r="C350">
        <v>731031.3759259845</v>
      </c>
    </row>
    <row r="351" spans="1:3">
      <c r="A351">
        <v>349</v>
      </c>
      <c r="B351">
        <v>399567.8405345426</v>
      </c>
      <c r="C351">
        <v>731032.6026632388</v>
      </c>
    </row>
    <row r="352" spans="1:3">
      <c r="A352">
        <v>350</v>
      </c>
      <c r="B352">
        <v>399560.5696489036</v>
      </c>
      <c r="C352">
        <v>731029.0544430062</v>
      </c>
    </row>
    <row r="353" spans="1:3">
      <c r="A353">
        <v>351</v>
      </c>
      <c r="B353">
        <v>399590.3456860931</v>
      </c>
      <c r="C353">
        <v>731042.0807570164</v>
      </c>
    </row>
    <row r="354" spans="1:3">
      <c r="A354">
        <v>352</v>
      </c>
      <c r="B354">
        <v>399571.6058979443</v>
      </c>
      <c r="C354">
        <v>731033.7457226363</v>
      </c>
    </row>
    <row r="355" spans="1:3">
      <c r="A355">
        <v>353</v>
      </c>
      <c r="B355">
        <v>399558.8728514293</v>
      </c>
      <c r="C355">
        <v>731029.6013787556</v>
      </c>
    </row>
    <row r="356" spans="1:3">
      <c r="A356">
        <v>354</v>
      </c>
      <c r="B356">
        <v>399552.2892399378</v>
      </c>
      <c r="C356">
        <v>731026.3467800472</v>
      </c>
    </row>
    <row r="357" spans="1:3">
      <c r="A357">
        <v>355</v>
      </c>
      <c r="B357">
        <v>399550.0610890147</v>
      </c>
      <c r="C357">
        <v>731026.7269843323</v>
      </c>
    </row>
    <row r="358" spans="1:3">
      <c r="A358">
        <v>356</v>
      </c>
      <c r="B358">
        <v>399521.8062389403</v>
      </c>
      <c r="C358">
        <v>731015.2556359608</v>
      </c>
    </row>
    <row r="359" spans="1:3">
      <c r="A359">
        <v>357</v>
      </c>
      <c r="B359">
        <v>399585.8666640626</v>
      </c>
      <c r="C359">
        <v>731040.3972296056</v>
      </c>
    </row>
    <row r="360" spans="1:3">
      <c r="A360">
        <v>358</v>
      </c>
      <c r="B360">
        <v>399575.6070573844</v>
      </c>
      <c r="C360">
        <v>731035.9304171327</v>
      </c>
    </row>
    <row r="361" spans="1:3">
      <c r="A361">
        <v>359</v>
      </c>
      <c r="B361">
        <v>399555.2860146293</v>
      </c>
      <c r="C361">
        <v>731029.1309246641</v>
      </c>
    </row>
    <row r="362" spans="1:3">
      <c r="A362">
        <v>360</v>
      </c>
      <c r="B362">
        <v>399586.9895158287</v>
      </c>
      <c r="C362">
        <v>731040.7161517406</v>
      </c>
    </row>
    <row r="363" spans="1:3">
      <c r="A363">
        <v>361</v>
      </c>
      <c r="B363">
        <v>399563.601427501</v>
      </c>
      <c r="C363">
        <v>731030.4667154554</v>
      </c>
    </row>
    <row r="364" spans="1:3">
      <c r="A364">
        <v>362</v>
      </c>
      <c r="B364">
        <v>399581.0769642374</v>
      </c>
      <c r="C364">
        <v>731038.7667696087</v>
      </c>
    </row>
    <row r="365" spans="1:3">
      <c r="A365">
        <v>363</v>
      </c>
      <c r="B365">
        <v>399658.8672865611</v>
      </c>
      <c r="C365">
        <v>731070.9336415766</v>
      </c>
    </row>
    <row r="366" spans="1:3">
      <c r="A366">
        <v>364</v>
      </c>
      <c r="B366">
        <v>399570.078195049</v>
      </c>
      <c r="C366">
        <v>731033.6790718683</v>
      </c>
    </row>
    <row r="367" spans="1:3">
      <c r="A367">
        <v>365</v>
      </c>
      <c r="B367">
        <v>399564.7815593172</v>
      </c>
      <c r="C367">
        <v>731032.129162393</v>
      </c>
    </row>
    <row r="368" spans="1:3">
      <c r="A368">
        <v>366</v>
      </c>
      <c r="B368">
        <v>399586.2611276714</v>
      </c>
      <c r="C368">
        <v>731040.6080678951</v>
      </c>
    </row>
    <row r="369" spans="1:3">
      <c r="A369">
        <v>367</v>
      </c>
      <c r="B369">
        <v>399641.2083869596</v>
      </c>
      <c r="C369">
        <v>731063.9107719095</v>
      </c>
    </row>
    <row r="370" spans="1:3">
      <c r="A370">
        <v>368</v>
      </c>
      <c r="B370">
        <v>399607.8586120388</v>
      </c>
      <c r="C370">
        <v>731048.9827613927</v>
      </c>
    </row>
    <row r="371" spans="1:3">
      <c r="A371">
        <v>369</v>
      </c>
      <c r="B371">
        <v>399583.3163573741</v>
      </c>
      <c r="C371">
        <v>731038.913607309</v>
      </c>
    </row>
    <row r="372" spans="1:3">
      <c r="A372">
        <v>370</v>
      </c>
      <c r="B372">
        <v>399583.297727569</v>
      </c>
      <c r="C372">
        <v>731039.5137654913</v>
      </c>
    </row>
    <row r="373" spans="1:3">
      <c r="A373">
        <v>371</v>
      </c>
      <c r="B373">
        <v>399576.6689992803</v>
      </c>
      <c r="C373">
        <v>731036.6533765892</v>
      </c>
    </row>
    <row r="374" spans="1:3">
      <c r="A374">
        <v>372</v>
      </c>
      <c r="B374">
        <v>399572.7504892345</v>
      </c>
      <c r="C374">
        <v>731034.9830042641</v>
      </c>
    </row>
    <row r="375" spans="1:3">
      <c r="A375">
        <v>373</v>
      </c>
      <c r="B375">
        <v>399576.9438182065</v>
      </c>
      <c r="C375">
        <v>731036.1209896725</v>
      </c>
    </row>
    <row r="376" spans="1:3">
      <c r="A376">
        <v>374</v>
      </c>
      <c r="B376">
        <v>399563.711886008</v>
      </c>
      <c r="C376">
        <v>731030.8084862103</v>
      </c>
    </row>
    <row r="377" spans="1:3">
      <c r="A377">
        <v>375</v>
      </c>
      <c r="B377">
        <v>399575.7607922916</v>
      </c>
      <c r="C377">
        <v>731035.3622855314</v>
      </c>
    </row>
    <row r="378" spans="1:3">
      <c r="A378">
        <v>376</v>
      </c>
      <c r="B378">
        <v>399592.339038677</v>
      </c>
      <c r="C378">
        <v>731042.4659004805</v>
      </c>
    </row>
    <row r="379" spans="1:3">
      <c r="A379">
        <v>377</v>
      </c>
      <c r="B379">
        <v>399600.0532084544</v>
      </c>
      <c r="C379">
        <v>731045.8431593222</v>
      </c>
    </row>
    <row r="380" spans="1:3">
      <c r="A380">
        <v>378</v>
      </c>
      <c r="B380">
        <v>399562.6157803255</v>
      </c>
      <c r="C380">
        <v>731030.393366605</v>
      </c>
    </row>
    <row r="381" spans="1:3">
      <c r="A381">
        <v>379</v>
      </c>
      <c r="B381">
        <v>399577.4215906182</v>
      </c>
      <c r="C381">
        <v>731037.0407940361</v>
      </c>
    </row>
    <row r="382" spans="1:3">
      <c r="A382">
        <v>380</v>
      </c>
      <c r="B382">
        <v>399582.1741261139</v>
      </c>
      <c r="C382">
        <v>731038.6267872021</v>
      </c>
    </row>
    <row r="383" spans="1:3">
      <c r="A383">
        <v>381</v>
      </c>
      <c r="B383">
        <v>399561.1019457584</v>
      </c>
      <c r="C383">
        <v>731030.3138384805</v>
      </c>
    </row>
    <row r="384" spans="1:3">
      <c r="A384">
        <v>382</v>
      </c>
      <c r="B384">
        <v>399567.0513979922</v>
      </c>
      <c r="C384">
        <v>731032.8598051466</v>
      </c>
    </row>
    <row r="385" spans="1:3">
      <c r="A385">
        <v>383</v>
      </c>
      <c r="B385">
        <v>399555.0845510234</v>
      </c>
      <c r="C385">
        <v>731027.8157483623</v>
      </c>
    </row>
    <row r="386" spans="1:3">
      <c r="A386">
        <v>384</v>
      </c>
      <c r="B386">
        <v>399563.1410643153</v>
      </c>
      <c r="C386">
        <v>731031.3590025604</v>
      </c>
    </row>
    <row r="387" spans="1:3">
      <c r="A387">
        <v>385</v>
      </c>
      <c r="B387">
        <v>399552.2292580238</v>
      </c>
      <c r="C387">
        <v>731026.8241305543</v>
      </c>
    </row>
    <row r="388" spans="1:3">
      <c r="A388">
        <v>386</v>
      </c>
      <c r="B388">
        <v>399562.4228694964</v>
      </c>
      <c r="C388">
        <v>731030.9993020205</v>
      </c>
    </row>
    <row r="389" spans="1:3">
      <c r="A389">
        <v>387</v>
      </c>
      <c r="B389">
        <v>399561.7052875705</v>
      </c>
      <c r="C389">
        <v>731030.2324537704</v>
      </c>
    </row>
    <row r="390" spans="1:3">
      <c r="A390">
        <v>388</v>
      </c>
      <c r="B390">
        <v>399555.9153969897</v>
      </c>
      <c r="C390">
        <v>731028.3131262546</v>
      </c>
    </row>
    <row r="391" spans="1:3">
      <c r="A391">
        <v>389</v>
      </c>
      <c r="B391">
        <v>399567.986149216</v>
      </c>
      <c r="C391">
        <v>731033.3772528247</v>
      </c>
    </row>
    <row r="392" spans="1:3">
      <c r="A392">
        <v>390</v>
      </c>
      <c r="B392">
        <v>399559.0120224995</v>
      </c>
      <c r="C392">
        <v>731029.2937753054</v>
      </c>
    </row>
    <row r="393" spans="1:3">
      <c r="A393">
        <v>391</v>
      </c>
      <c r="B393">
        <v>399554.0979445755</v>
      </c>
      <c r="C393">
        <v>731027.9000758415</v>
      </c>
    </row>
    <row r="394" spans="1:3">
      <c r="A394">
        <v>392</v>
      </c>
      <c r="B394">
        <v>399562.3235697282</v>
      </c>
      <c r="C394">
        <v>731031.0959924678</v>
      </c>
    </row>
    <row r="395" spans="1:3">
      <c r="A395">
        <v>393</v>
      </c>
      <c r="B395">
        <v>399567.316337841</v>
      </c>
      <c r="C395">
        <v>731033.1089568892</v>
      </c>
    </row>
    <row r="396" spans="1:3">
      <c r="A396">
        <v>394</v>
      </c>
      <c r="B396">
        <v>399558.423092071</v>
      </c>
      <c r="C396">
        <v>731029.2931837357</v>
      </c>
    </row>
    <row r="397" spans="1:3">
      <c r="A397">
        <v>395</v>
      </c>
      <c r="B397">
        <v>399577.091125109</v>
      </c>
      <c r="C397">
        <v>731037.0900631307</v>
      </c>
    </row>
    <row r="398" spans="1:3">
      <c r="A398">
        <v>396</v>
      </c>
      <c r="B398">
        <v>399581.9164648474</v>
      </c>
      <c r="C398">
        <v>731039.0703132474</v>
      </c>
    </row>
    <row r="399" spans="1:3">
      <c r="A399">
        <v>397</v>
      </c>
      <c r="B399">
        <v>399577.6972544875</v>
      </c>
      <c r="C399">
        <v>731037.3829113058</v>
      </c>
    </row>
    <row r="400" spans="1:3">
      <c r="A400">
        <v>398</v>
      </c>
      <c r="B400">
        <v>399577.494268339</v>
      </c>
      <c r="C400">
        <v>731036.845136171</v>
      </c>
    </row>
    <row r="401" spans="1:3">
      <c r="A401">
        <v>399</v>
      </c>
      <c r="B401">
        <v>399578.3860912328</v>
      </c>
      <c r="C401">
        <v>731037.6296136501</v>
      </c>
    </row>
    <row r="402" spans="1:3">
      <c r="A402">
        <v>400</v>
      </c>
      <c r="B402">
        <v>399579.1983910361</v>
      </c>
      <c r="C402">
        <v>731038.0038661851</v>
      </c>
    </row>
    <row r="403" spans="1:3">
      <c r="A403">
        <v>401</v>
      </c>
      <c r="B403">
        <v>399574.5840276383</v>
      </c>
      <c r="C403">
        <v>731036.1366738584</v>
      </c>
    </row>
    <row r="404" spans="1:3">
      <c r="A404">
        <v>402</v>
      </c>
      <c r="B404">
        <v>399588.9293519727</v>
      </c>
      <c r="C404">
        <v>731042.1303596277</v>
      </c>
    </row>
    <row r="405" spans="1:3">
      <c r="A405">
        <v>403</v>
      </c>
      <c r="B405">
        <v>399590.6859682368</v>
      </c>
      <c r="C405">
        <v>731042.7150902117</v>
      </c>
    </row>
    <row r="406" spans="1:3">
      <c r="A406">
        <v>404</v>
      </c>
      <c r="B406">
        <v>399590.2367200323</v>
      </c>
      <c r="C406">
        <v>731042.7374050496</v>
      </c>
    </row>
    <row r="407" spans="1:3">
      <c r="A407">
        <v>405</v>
      </c>
      <c r="B407">
        <v>399589.4467801474</v>
      </c>
      <c r="C407">
        <v>731042.516552723</v>
      </c>
    </row>
    <row r="408" spans="1:3">
      <c r="A408">
        <v>406</v>
      </c>
      <c r="B408">
        <v>399593.0103359445</v>
      </c>
      <c r="C408">
        <v>731043.8874652758</v>
      </c>
    </row>
    <row r="409" spans="1:3">
      <c r="A409">
        <v>407</v>
      </c>
      <c r="B409">
        <v>399589.560718172</v>
      </c>
      <c r="C409">
        <v>731042.392407374</v>
      </c>
    </row>
    <row r="410" spans="1:3">
      <c r="A410">
        <v>408</v>
      </c>
      <c r="B410">
        <v>399597.091278079</v>
      </c>
      <c r="C410">
        <v>731045.8048338678</v>
      </c>
    </row>
    <row r="411" spans="1:3">
      <c r="A411">
        <v>409</v>
      </c>
      <c r="B411">
        <v>399591.1249233602</v>
      </c>
      <c r="C411">
        <v>731043.2467301516</v>
      </c>
    </row>
    <row r="412" spans="1:3">
      <c r="A412">
        <v>410</v>
      </c>
      <c r="B412">
        <v>399597.2306275203</v>
      </c>
      <c r="C412">
        <v>731045.6877142232</v>
      </c>
    </row>
    <row r="413" spans="1:3">
      <c r="A413">
        <v>411</v>
      </c>
      <c r="B413">
        <v>399589.3234246694</v>
      </c>
      <c r="C413">
        <v>731042.2744320665</v>
      </c>
    </row>
    <row r="414" spans="1:3">
      <c r="A414">
        <v>412</v>
      </c>
      <c r="B414">
        <v>399582.5468937693</v>
      </c>
      <c r="C414">
        <v>731039.5596413333</v>
      </c>
    </row>
    <row r="415" spans="1:3">
      <c r="A415">
        <v>413</v>
      </c>
      <c r="B415">
        <v>399598.8529140275</v>
      </c>
      <c r="C415">
        <v>731046.2604467171</v>
      </c>
    </row>
    <row r="416" spans="1:3">
      <c r="A416">
        <v>414</v>
      </c>
      <c r="B416">
        <v>399604.9738340054</v>
      </c>
      <c r="C416">
        <v>731048.6780906749</v>
      </c>
    </row>
    <row r="417" spans="1:3">
      <c r="A417">
        <v>415</v>
      </c>
      <c r="B417">
        <v>399583.8333262508</v>
      </c>
      <c r="C417">
        <v>731040.1273951704</v>
      </c>
    </row>
    <row r="418" spans="1:3">
      <c r="A418">
        <v>416</v>
      </c>
      <c r="B418">
        <v>399583.7841954465</v>
      </c>
      <c r="C418">
        <v>731040.1002542869</v>
      </c>
    </row>
    <row r="419" spans="1:3">
      <c r="A419">
        <v>417</v>
      </c>
      <c r="B419">
        <v>399583.3081701169</v>
      </c>
      <c r="C419">
        <v>731039.9298606397</v>
      </c>
    </row>
    <row r="420" spans="1:3">
      <c r="A420">
        <v>418</v>
      </c>
      <c r="B420">
        <v>399584.3876315965</v>
      </c>
      <c r="C420">
        <v>731040.4646305565</v>
      </c>
    </row>
    <row r="421" spans="1:3">
      <c r="A421">
        <v>419</v>
      </c>
      <c r="B421">
        <v>399577.2110733895</v>
      </c>
      <c r="C421">
        <v>731037.4432374528</v>
      </c>
    </row>
    <row r="422" spans="1:3">
      <c r="A422">
        <v>420</v>
      </c>
      <c r="B422">
        <v>399582.0500126284</v>
      </c>
      <c r="C422">
        <v>731039.3938971886</v>
      </c>
    </row>
    <row r="423" spans="1:3">
      <c r="A423">
        <v>421</v>
      </c>
      <c r="B423">
        <v>399581.5013800529</v>
      </c>
      <c r="C423">
        <v>731038.9928360755</v>
      </c>
    </row>
    <row r="424" spans="1:3">
      <c r="A424">
        <v>422</v>
      </c>
      <c r="B424">
        <v>399581.2256236455</v>
      </c>
      <c r="C424">
        <v>731039.0695495356</v>
      </c>
    </row>
    <row r="425" spans="1:3">
      <c r="A425">
        <v>423</v>
      </c>
      <c r="B425">
        <v>399576.8232171744</v>
      </c>
      <c r="C425">
        <v>731037.1574228314</v>
      </c>
    </row>
    <row r="426" spans="1:3">
      <c r="A426">
        <v>424</v>
      </c>
      <c r="B426">
        <v>399579.9358659733</v>
      </c>
      <c r="C426">
        <v>731038.5422389249</v>
      </c>
    </row>
    <row r="427" spans="1:3">
      <c r="A427">
        <v>425</v>
      </c>
      <c r="B427">
        <v>399587.0353880379</v>
      </c>
      <c r="C427">
        <v>731041.349139502</v>
      </c>
    </row>
    <row r="428" spans="1:3">
      <c r="A428">
        <v>426</v>
      </c>
      <c r="B428">
        <v>399586.2628420915</v>
      </c>
      <c r="C428">
        <v>731041.0411134339</v>
      </c>
    </row>
    <row r="429" spans="1:3">
      <c r="A429">
        <v>427</v>
      </c>
      <c r="B429">
        <v>399591.2744628139</v>
      </c>
      <c r="C429">
        <v>731043.164506535</v>
      </c>
    </row>
    <row r="430" spans="1:3">
      <c r="A430">
        <v>428</v>
      </c>
      <c r="B430">
        <v>399591.820450546</v>
      </c>
      <c r="C430">
        <v>731043.4613897229</v>
      </c>
    </row>
    <row r="431" spans="1:3">
      <c r="A431">
        <v>429</v>
      </c>
      <c r="B431">
        <v>399591.7110916469</v>
      </c>
      <c r="C431">
        <v>731043.315538732</v>
      </c>
    </row>
    <row r="432" spans="1:3">
      <c r="A432">
        <v>430</v>
      </c>
      <c r="B432">
        <v>399591.7924643453</v>
      </c>
      <c r="C432">
        <v>731043.4208249745</v>
      </c>
    </row>
    <row r="433" spans="1:3">
      <c r="A433">
        <v>431</v>
      </c>
      <c r="B433">
        <v>399591.4238133463</v>
      </c>
      <c r="C433">
        <v>731043.1320788952</v>
      </c>
    </row>
    <row r="434" spans="1:3">
      <c r="A434">
        <v>432</v>
      </c>
      <c r="B434">
        <v>399593.6813336677</v>
      </c>
      <c r="C434">
        <v>731044.1037776073</v>
      </c>
    </row>
    <row r="435" spans="1:3">
      <c r="A435">
        <v>433</v>
      </c>
      <c r="B435">
        <v>399598.3170855163</v>
      </c>
      <c r="C435">
        <v>731046.0719974822</v>
      </c>
    </row>
    <row r="436" spans="1:3">
      <c r="A436">
        <v>434</v>
      </c>
      <c r="B436">
        <v>399593.8849010504</v>
      </c>
      <c r="C436">
        <v>731044.2737971131</v>
      </c>
    </row>
    <row r="437" spans="1:3">
      <c r="A437">
        <v>435</v>
      </c>
      <c r="B437">
        <v>399597.7238806572</v>
      </c>
      <c r="C437">
        <v>731045.7878333764</v>
      </c>
    </row>
    <row r="438" spans="1:3">
      <c r="A438">
        <v>436</v>
      </c>
      <c r="B438">
        <v>399598.0967059088</v>
      </c>
      <c r="C438">
        <v>731046.0583987563</v>
      </c>
    </row>
    <row r="439" spans="1:3">
      <c r="A439">
        <v>437</v>
      </c>
      <c r="B439">
        <v>399599.9031656144</v>
      </c>
      <c r="C439">
        <v>731046.7337096997</v>
      </c>
    </row>
    <row r="440" spans="1:3">
      <c r="A440">
        <v>438</v>
      </c>
      <c r="B440">
        <v>399600.1004395784</v>
      </c>
      <c r="C440">
        <v>731046.8057780331</v>
      </c>
    </row>
    <row r="441" spans="1:3">
      <c r="A441">
        <v>439</v>
      </c>
      <c r="B441">
        <v>399597.0171242695</v>
      </c>
      <c r="C441">
        <v>731045.3851696579</v>
      </c>
    </row>
    <row r="442" spans="1:3">
      <c r="A442">
        <v>440</v>
      </c>
      <c r="B442">
        <v>399595.0315599469</v>
      </c>
      <c r="C442">
        <v>731044.6911604431</v>
      </c>
    </row>
    <row r="443" spans="1:3">
      <c r="A443">
        <v>441</v>
      </c>
      <c r="B443">
        <v>399597.4680045054</v>
      </c>
      <c r="C443">
        <v>731045.6525750069</v>
      </c>
    </row>
    <row r="444" spans="1:3">
      <c r="A444">
        <v>442</v>
      </c>
      <c r="B444">
        <v>399598.4266009981</v>
      </c>
      <c r="C444">
        <v>731046.0625659719</v>
      </c>
    </row>
    <row r="445" spans="1:3">
      <c r="A445">
        <v>443</v>
      </c>
      <c r="B445">
        <v>399592.7573348804</v>
      </c>
      <c r="C445">
        <v>731043.819227752</v>
      </c>
    </row>
    <row r="446" spans="1:3">
      <c r="A446">
        <v>444</v>
      </c>
      <c r="B446">
        <v>399595.9806697535</v>
      </c>
      <c r="C446">
        <v>731045.0704123373</v>
      </c>
    </row>
    <row r="447" spans="1:3">
      <c r="A447">
        <v>445</v>
      </c>
      <c r="B447">
        <v>399600.2016226801</v>
      </c>
      <c r="C447">
        <v>731046.7356841108</v>
      </c>
    </row>
    <row r="448" spans="1:3">
      <c r="A448">
        <v>446</v>
      </c>
      <c r="B448">
        <v>399594.9322162148</v>
      </c>
      <c r="C448">
        <v>731044.5839090007</v>
      </c>
    </row>
    <row r="449" spans="1:3">
      <c r="A449">
        <v>447</v>
      </c>
      <c r="B449">
        <v>399594.3958374594</v>
      </c>
      <c r="C449">
        <v>731044.3383407788</v>
      </c>
    </row>
    <row r="450" spans="1:3">
      <c r="A450">
        <v>448</v>
      </c>
      <c r="B450">
        <v>399594.0652529342</v>
      </c>
      <c r="C450">
        <v>731044.1946606571</v>
      </c>
    </row>
    <row r="451" spans="1:3">
      <c r="A451">
        <v>449</v>
      </c>
      <c r="B451">
        <v>399593.8209264065</v>
      </c>
      <c r="C451">
        <v>731044.1425226773</v>
      </c>
    </row>
    <row r="452" spans="1:3">
      <c r="A452">
        <v>450</v>
      </c>
      <c r="B452">
        <v>399593.5942997292</v>
      </c>
      <c r="C452">
        <v>731043.9579033469</v>
      </c>
    </row>
    <row r="453" spans="1:3">
      <c r="A453">
        <v>451</v>
      </c>
      <c r="B453">
        <v>399594.8059704812</v>
      </c>
      <c r="C453">
        <v>731044.5088893542</v>
      </c>
    </row>
    <row r="454" spans="1:3">
      <c r="A454">
        <v>452</v>
      </c>
      <c r="B454">
        <v>399589.4005975852</v>
      </c>
      <c r="C454">
        <v>731042.3056845712</v>
      </c>
    </row>
    <row r="455" spans="1:3">
      <c r="A455">
        <v>453</v>
      </c>
      <c r="B455">
        <v>399588.9224701481</v>
      </c>
      <c r="C455">
        <v>731042.1076338153</v>
      </c>
    </row>
    <row r="456" spans="1:3">
      <c r="A456">
        <v>454</v>
      </c>
      <c r="B456">
        <v>399589.1041591985</v>
      </c>
      <c r="C456">
        <v>731042.124071188</v>
      </c>
    </row>
    <row r="457" spans="1:3">
      <c r="A457">
        <v>455</v>
      </c>
      <c r="B457">
        <v>399588.6559304544</v>
      </c>
      <c r="C457">
        <v>731041.9156464143</v>
      </c>
    </row>
    <row r="458" spans="1:3">
      <c r="A458">
        <v>456</v>
      </c>
      <c r="B458">
        <v>399588.729616602</v>
      </c>
      <c r="C458">
        <v>731041.9202124943</v>
      </c>
    </row>
    <row r="459" spans="1:3">
      <c r="A459">
        <v>457</v>
      </c>
      <c r="B459">
        <v>399586.0539839995</v>
      </c>
      <c r="C459">
        <v>731040.8485665714</v>
      </c>
    </row>
    <row r="460" spans="1:3">
      <c r="A460">
        <v>458</v>
      </c>
      <c r="B460">
        <v>399585.9498679033</v>
      </c>
      <c r="C460">
        <v>731040.7964504721</v>
      </c>
    </row>
    <row r="461" spans="1:3">
      <c r="A461">
        <v>459</v>
      </c>
      <c r="B461">
        <v>399586.18201948</v>
      </c>
      <c r="C461">
        <v>731040.8805440284</v>
      </c>
    </row>
    <row r="462" spans="1:3">
      <c r="A462">
        <v>460</v>
      </c>
      <c r="B462">
        <v>399586.8987293663</v>
      </c>
      <c r="C462">
        <v>731041.2261126048</v>
      </c>
    </row>
    <row r="463" spans="1:3">
      <c r="A463">
        <v>461</v>
      </c>
      <c r="B463">
        <v>399584.3527378789</v>
      </c>
      <c r="C463">
        <v>731040.2211446932</v>
      </c>
    </row>
    <row r="464" spans="1:3">
      <c r="A464">
        <v>462</v>
      </c>
      <c r="B464">
        <v>399585.6491858725</v>
      </c>
      <c r="C464">
        <v>731040.6852789127</v>
      </c>
    </row>
    <row r="465" spans="1:3">
      <c r="A465">
        <v>463</v>
      </c>
      <c r="B465">
        <v>399584.5756525769</v>
      </c>
      <c r="C465">
        <v>731040.1647996175</v>
      </c>
    </row>
    <row r="466" spans="1:3">
      <c r="A466">
        <v>464</v>
      </c>
      <c r="B466">
        <v>399585.7539593481</v>
      </c>
      <c r="C466">
        <v>731040.6436180539</v>
      </c>
    </row>
    <row r="467" spans="1:3">
      <c r="A467">
        <v>465</v>
      </c>
      <c r="B467">
        <v>399582.6602885275</v>
      </c>
      <c r="C467">
        <v>731039.3585368962</v>
      </c>
    </row>
    <row r="468" spans="1:3">
      <c r="A468">
        <v>466</v>
      </c>
      <c r="B468">
        <v>399585.8512474279</v>
      </c>
      <c r="C468">
        <v>731040.7123264392</v>
      </c>
    </row>
    <row r="469" spans="1:3">
      <c r="A469">
        <v>467</v>
      </c>
      <c r="B469">
        <v>399586.5357019681</v>
      </c>
      <c r="C469">
        <v>731041.0227730593</v>
      </c>
    </row>
    <row r="470" spans="1:3">
      <c r="A470">
        <v>468</v>
      </c>
      <c r="B470">
        <v>399586.0532942749</v>
      </c>
      <c r="C470">
        <v>731040.8103407164</v>
      </c>
    </row>
    <row r="471" spans="1:3">
      <c r="A471">
        <v>469</v>
      </c>
      <c r="B471">
        <v>399583.605396392</v>
      </c>
      <c r="C471">
        <v>731039.8329046966</v>
      </c>
    </row>
    <row r="472" spans="1:3">
      <c r="A472">
        <v>470</v>
      </c>
      <c r="B472">
        <v>399587.2487294063</v>
      </c>
      <c r="C472">
        <v>731041.2848965408</v>
      </c>
    </row>
    <row r="473" spans="1:3">
      <c r="A473">
        <v>471</v>
      </c>
      <c r="B473">
        <v>399590.0471197713</v>
      </c>
      <c r="C473">
        <v>731042.3867641538</v>
      </c>
    </row>
    <row r="474" spans="1:3">
      <c r="A474">
        <v>472</v>
      </c>
      <c r="B474">
        <v>399585.9596449316</v>
      </c>
      <c r="C474">
        <v>731040.7853895373</v>
      </c>
    </row>
    <row r="475" spans="1:3">
      <c r="A475">
        <v>473</v>
      </c>
      <c r="B475">
        <v>399584.6073619273</v>
      </c>
      <c r="C475">
        <v>731040.204636903</v>
      </c>
    </row>
    <row r="476" spans="1:3">
      <c r="A476">
        <v>474</v>
      </c>
      <c r="B476">
        <v>399585.0681800205</v>
      </c>
      <c r="C476">
        <v>731040.3875234174</v>
      </c>
    </row>
    <row r="477" spans="1:3">
      <c r="A477">
        <v>475</v>
      </c>
      <c r="B477">
        <v>399585.4596994866</v>
      </c>
      <c r="C477">
        <v>731040.5476263625</v>
      </c>
    </row>
    <row r="478" spans="1:3">
      <c r="A478">
        <v>476</v>
      </c>
      <c r="B478">
        <v>399585.7428479994</v>
      </c>
      <c r="C478">
        <v>731040.7154095309</v>
      </c>
    </row>
    <row r="479" spans="1:3">
      <c r="A479">
        <v>477</v>
      </c>
      <c r="B479">
        <v>399586.3343544811</v>
      </c>
      <c r="C479">
        <v>731040.9200957541</v>
      </c>
    </row>
    <row r="480" spans="1:3">
      <c r="A480">
        <v>478</v>
      </c>
      <c r="B480">
        <v>399585.5217892684</v>
      </c>
      <c r="C480">
        <v>731040.6019599119</v>
      </c>
    </row>
    <row r="481" spans="1:3">
      <c r="A481">
        <v>479</v>
      </c>
      <c r="B481">
        <v>399586.1582973668</v>
      </c>
      <c r="C481">
        <v>731040.8586163067</v>
      </c>
    </row>
    <row r="482" spans="1:3">
      <c r="A482">
        <v>480</v>
      </c>
      <c r="B482">
        <v>399586.2298752666</v>
      </c>
      <c r="C482">
        <v>731040.8687684389</v>
      </c>
    </row>
    <row r="483" spans="1:3">
      <c r="A483">
        <v>481</v>
      </c>
      <c r="B483">
        <v>399585.6882071518</v>
      </c>
      <c r="C483">
        <v>731040.6541849716</v>
      </c>
    </row>
    <row r="484" spans="1:3">
      <c r="A484">
        <v>482</v>
      </c>
      <c r="B484">
        <v>399586.7555917308</v>
      </c>
      <c r="C484">
        <v>731041.1543103944</v>
      </c>
    </row>
    <row r="485" spans="1:3">
      <c r="A485">
        <v>483</v>
      </c>
      <c r="B485">
        <v>399586.6313291425</v>
      </c>
      <c r="C485">
        <v>731041.0585406474</v>
      </c>
    </row>
    <row r="486" spans="1:3">
      <c r="A486">
        <v>484</v>
      </c>
      <c r="B486">
        <v>399586.1097163114</v>
      </c>
      <c r="C486">
        <v>731040.8559257996</v>
      </c>
    </row>
    <row r="487" spans="1:3">
      <c r="A487">
        <v>485</v>
      </c>
      <c r="B487">
        <v>399587.2042817029</v>
      </c>
      <c r="C487">
        <v>731041.273062012</v>
      </c>
    </row>
    <row r="488" spans="1:3">
      <c r="A488">
        <v>486</v>
      </c>
      <c r="B488">
        <v>399586.9210684855</v>
      </c>
      <c r="C488">
        <v>731041.1694615955</v>
      </c>
    </row>
    <row r="489" spans="1:3">
      <c r="A489">
        <v>487</v>
      </c>
      <c r="B489">
        <v>399586.867294351</v>
      </c>
      <c r="C489">
        <v>731041.1509672316</v>
      </c>
    </row>
    <row r="490" spans="1:3">
      <c r="A490">
        <v>488</v>
      </c>
      <c r="B490">
        <v>399586.0490208282</v>
      </c>
      <c r="C490">
        <v>731040.8074380466</v>
      </c>
    </row>
    <row r="491" spans="1:3">
      <c r="A491">
        <v>489</v>
      </c>
      <c r="B491">
        <v>399586.4592673361</v>
      </c>
      <c r="C491">
        <v>731040.9700693235</v>
      </c>
    </row>
    <row r="492" spans="1:3">
      <c r="A492">
        <v>490</v>
      </c>
      <c r="B492">
        <v>399586.6961870716</v>
      </c>
      <c r="C492">
        <v>731041.0891829305</v>
      </c>
    </row>
    <row r="493" spans="1:3">
      <c r="A493">
        <v>491</v>
      </c>
      <c r="B493">
        <v>399585.8650543452</v>
      </c>
      <c r="C493">
        <v>731040.7485198259</v>
      </c>
    </row>
    <row r="494" spans="1:3">
      <c r="A494">
        <v>492</v>
      </c>
      <c r="B494">
        <v>399585.8064277928</v>
      </c>
      <c r="C494">
        <v>731040.6915938483</v>
      </c>
    </row>
    <row r="495" spans="1:3">
      <c r="A495">
        <v>493</v>
      </c>
      <c r="B495">
        <v>399586.9524760291</v>
      </c>
      <c r="C495">
        <v>731041.2120372724</v>
      </c>
    </row>
    <row r="496" spans="1:3">
      <c r="A496">
        <v>494</v>
      </c>
      <c r="B496">
        <v>399585.9033459753</v>
      </c>
      <c r="C496">
        <v>731040.7631154762</v>
      </c>
    </row>
    <row r="497" spans="1:3">
      <c r="A497">
        <v>495</v>
      </c>
      <c r="B497">
        <v>399586.6892105637</v>
      </c>
      <c r="C497">
        <v>731041.0750459475</v>
      </c>
    </row>
    <row r="498" spans="1:3">
      <c r="A498">
        <v>496</v>
      </c>
      <c r="B498">
        <v>399587.5944073017</v>
      </c>
      <c r="C498">
        <v>731041.4312356272</v>
      </c>
    </row>
    <row r="499" spans="1:3">
      <c r="A499">
        <v>497</v>
      </c>
      <c r="B499">
        <v>399587.4471016605</v>
      </c>
      <c r="C499">
        <v>731041.3464779254</v>
      </c>
    </row>
    <row r="500" spans="1:3">
      <c r="A500">
        <v>498</v>
      </c>
      <c r="B500">
        <v>399587.961968461</v>
      </c>
      <c r="C500">
        <v>731041.602286707</v>
      </c>
    </row>
    <row r="501" spans="1:3">
      <c r="A501">
        <v>499</v>
      </c>
      <c r="B501">
        <v>399588.1355907411</v>
      </c>
      <c r="C501">
        <v>731041.6666878219</v>
      </c>
    </row>
    <row r="502" spans="1:3">
      <c r="A502">
        <v>500</v>
      </c>
      <c r="B502">
        <v>399589.2347427844</v>
      </c>
      <c r="C502">
        <v>731042.1580705513</v>
      </c>
    </row>
    <row r="503" spans="1:3">
      <c r="A503">
        <v>501</v>
      </c>
      <c r="B503">
        <v>399586.7545205168</v>
      </c>
      <c r="C503">
        <v>731041.1209495274</v>
      </c>
    </row>
    <row r="504" spans="1:3">
      <c r="A504">
        <v>502</v>
      </c>
      <c r="B504">
        <v>399588.686498729</v>
      </c>
      <c r="C504">
        <v>731041.8911785156</v>
      </c>
    </row>
    <row r="505" spans="1:3">
      <c r="A505">
        <v>503</v>
      </c>
      <c r="B505">
        <v>399587.7701045067</v>
      </c>
      <c r="C505">
        <v>731041.5130540492</v>
      </c>
    </row>
    <row r="506" spans="1:3">
      <c r="A506">
        <v>504</v>
      </c>
      <c r="B506">
        <v>399587.0477503864</v>
      </c>
      <c r="C506">
        <v>731041.2230541938</v>
      </c>
    </row>
    <row r="507" spans="1:3">
      <c r="A507">
        <v>505</v>
      </c>
      <c r="B507">
        <v>399588.2102296852</v>
      </c>
      <c r="C507">
        <v>731041.7107354313</v>
      </c>
    </row>
    <row r="508" spans="1:3">
      <c r="A508">
        <v>506</v>
      </c>
      <c r="B508">
        <v>399587.4000571201</v>
      </c>
      <c r="C508">
        <v>731041.373534525</v>
      </c>
    </row>
    <row r="509" spans="1:3">
      <c r="A509">
        <v>507</v>
      </c>
      <c r="B509">
        <v>399588.466364782</v>
      </c>
      <c r="C509">
        <v>731041.8124697433</v>
      </c>
    </row>
    <row r="510" spans="1:3">
      <c r="A510">
        <v>508</v>
      </c>
      <c r="B510">
        <v>399588.2323210497</v>
      </c>
      <c r="C510">
        <v>731041.7175614079</v>
      </c>
    </row>
    <row r="511" spans="1:3">
      <c r="A511">
        <v>509</v>
      </c>
      <c r="B511">
        <v>399588.1138167966</v>
      </c>
      <c r="C511">
        <v>731041.6514789121</v>
      </c>
    </row>
    <row r="512" spans="1:3">
      <c r="A512">
        <v>510</v>
      </c>
      <c r="B512">
        <v>399587.7441189901</v>
      </c>
      <c r="C512">
        <v>731041.5108887792</v>
      </c>
    </row>
    <row r="513" spans="1:3">
      <c r="A513">
        <v>511</v>
      </c>
      <c r="B513">
        <v>399587.7332598516</v>
      </c>
      <c r="C513">
        <v>731041.5136948983</v>
      </c>
    </row>
    <row r="514" spans="1:3">
      <c r="A514">
        <v>512</v>
      </c>
      <c r="B514">
        <v>399587.4893356979</v>
      </c>
      <c r="C514">
        <v>731041.3963126573</v>
      </c>
    </row>
    <row r="515" spans="1:3">
      <c r="A515">
        <v>513</v>
      </c>
      <c r="B515">
        <v>399586.8315635727</v>
      </c>
      <c r="C515">
        <v>731041.1403582997</v>
      </c>
    </row>
    <row r="516" spans="1:3">
      <c r="A516">
        <v>514</v>
      </c>
      <c r="B516">
        <v>399587.6851362071</v>
      </c>
      <c r="C516">
        <v>731041.4724232532</v>
      </c>
    </row>
    <row r="517" spans="1:3">
      <c r="A517">
        <v>515</v>
      </c>
      <c r="B517">
        <v>399587.2495162132</v>
      </c>
      <c r="C517">
        <v>731041.2768720061</v>
      </c>
    </row>
    <row r="518" spans="1:3">
      <c r="A518">
        <v>516</v>
      </c>
      <c r="B518">
        <v>399587.3539837576</v>
      </c>
      <c r="C518">
        <v>731041.3376318117</v>
      </c>
    </row>
    <row r="519" spans="1:3">
      <c r="A519">
        <v>517</v>
      </c>
      <c r="B519">
        <v>399587.4713073375</v>
      </c>
      <c r="C519">
        <v>731041.3797131131</v>
      </c>
    </row>
    <row r="520" spans="1:3">
      <c r="A520">
        <v>518</v>
      </c>
      <c r="B520">
        <v>399587.8476674936</v>
      </c>
      <c r="C520">
        <v>731041.5386382147</v>
      </c>
    </row>
    <row r="521" spans="1:3">
      <c r="A521">
        <v>519</v>
      </c>
      <c r="B521">
        <v>399587.3458658012</v>
      </c>
      <c r="C521">
        <v>731041.3348009641</v>
      </c>
    </row>
    <row r="522" spans="1:3">
      <c r="A522">
        <v>520</v>
      </c>
      <c r="B522">
        <v>399587.1590172558</v>
      </c>
      <c r="C522">
        <v>731041.2609224252</v>
      </c>
    </row>
    <row r="523" spans="1:3">
      <c r="A523">
        <v>521</v>
      </c>
      <c r="B523">
        <v>399586.7205432221</v>
      </c>
      <c r="C523">
        <v>731041.0737034305</v>
      </c>
    </row>
    <row r="524" spans="1:3">
      <c r="A524">
        <v>522</v>
      </c>
      <c r="B524">
        <v>399587.7484237472</v>
      </c>
      <c r="C524">
        <v>731041.4981546468</v>
      </c>
    </row>
    <row r="525" spans="1:3">
      <c r="A525">
        <v>523</v>
      </c>
      <c r="B525">
        <v>399586.2196392872</v>
      </c>
      <c r="C525">
        <v>731040.8876875888</v>
      </c>
    </row>
    <row r="526" spans="1:3">
      <c r="A526">
        <v>524</v>
      </c>
      <c r="B526">
        <v>399587.0263526269</v>
      </c>
      <c r="C526">
        <v>731041.2010471723</v>
      </c>
    </row>
    <row r="527" spans="1:3">
      <c r="A527">
        <v>525</v>
      </c>
      <c r="B527">
        <v>399587.322324935</v>
      </c>
      <c r="C527">
        <v>731041.3203989896</v>
      </c>
    </row>
    <row r="528" spans="1:3">
      <c r="A528">
        <v>526</v>
      </c>
      <c r="B528">
        <v>399587.2370853011</v>
      </c>
      <c r="C528">
        <v>731041.2790635917</v>
      </c>
    </row>
    <row r="529" spans="1:3">
      <c r="A529">
        <v>527</v>
      </c>
      <c r="B529">
        <v>399586.9403785201</v>
      </c>
      <c r="C529">
        <v>731041.1652210585</v>
      </c>
    </row>
    <row r="530" spans="1:3">
      <c r="A530">
        <v>528</v>
      </c>
      <c r="B530">
        <v>399587.7318357402</v>
      </c>
      <c r="C530">
        <v>731041.4859899716</v>
      </c>
    </row>
    <row r="531" spans="1:3">
      <c r="A531">
        <v>529</v>
      </c>
      <c r="B531">
        <v>399586.9719542474</v>
      </c>
      <c r="C531">
        <v>731041.1931586885</v>
      </c>
    </row>
    <row r="532" spans="1:3">
      <c r="A532">
        <v>530</v>
      </c>
      <c r="B532">
        <v>399587.0845728513</v>
      </c>
      <c r="C532">
        <v>731041.2494628002</v>
      </c>
    </row>
    <row r="533" spans="1:3">
      <c r="A533">
        <v>531</v>
      </c>
      <c r="B533">
        <v>399586.3014230533</v>
      </c>
      <c r="C533">
        <v>731040.9030806621</v>
      </c>
    </row>
    <row r="534" spans="1:3">
      <c r="A534">
        <v>532</v>
      </c>
      <c r="B534">
        <v>399586.7398463648</v>
      </c>
      <c r="C534">
        <v>731041.0881332472</v>
      </c>
    </row>
    <row r="535" spans="1:3">
      <c r="A535">
        <v>533</v>
      </c>
      <c r="B535">
        <v>399587.0431044266</v>
      </c>
      <c r="C535">
        <v>731041.2290390921</v>
      </c>
    </row>
    <row r="536" spans="1:3">
      <c r="A536">
        <v>534</v>
      </c>
      <c r="B536">
        <v>399587.1344824912</v>
      </c>
      <c r="C536">
        <v>731041.2633457093</v>
      </c>
    </row>
    <row r="537" spans="1:3">
      <c r="A537">
        <v>535</v>
      </c>
      <c r="B537">
        <v>399587.2485118267</v>
      </c>
      <c r="C537">
        <v>731041.3164189882</v>
      </c>
    </row>
    <row r="538" spans="1:3">
      <c r="A538">
        <v>536</v>
      </c>
      <c r="B538">
        <v>399586.8939581435</v>
      </c>
      <c r="C538">
        <v>731041.1679667199</v>
      </c>
    </row>
    <row r="539" spans="1:3">
      <c r="A539">
        <v>537</v>
      </c>
      <c r="B539">
        <v>399586.9168664522</v>
      </c>
      <c r="C539">
        <v>731041.1593068007</v>
      </c>
    </row>
    <row r="540" spans="1:3">
      <c r="A540">
        <v>538</v>
      </c>
      <c r="B540">
        <v>399586.9483863164</v>
      </c>
      <c r="C540">
        <v>731041.1814409811</v>
      </c>
    </row>
    <row r="541" spans="1:3">
      <c r="A541">
        <v>539</v>
      </c>
      <c r="B541">
        <v>399586.8880984831</v>
      </c>
      <c r="C541">
        <v>731041.147153765</v>
      </c>
    </row>
    <row r="542" spans="1:3">
      <c r="A542">
        <v>540</v>
      </c>
      <c r="B542">
        <v>399586.4703308357</v>
      </c>
      <c r="C542">
        <v>731040.9925961299</v>
      </c>
    </row>
    <row r="543" spans="1:3">
      <c r="A543">
        <v>541</v>
      </c>
      <c r="B543">
        <v>399586.5588656098</v>
      </c>
      <c r="C543">
        <v>731041.0237365175</v>
      </c>
    </row>
    <row r="544" spans="1:3">
      <c r="A544">
        <v>542</v>
      </c>
      <c r="B544">
        <v>399586.7397838219</v>
      </c>
      <c r="C544">
        <v>731041.0967105315</v>
      </c>
    </row>
    <row r="545" spans="1:3">
      <c r="A545">
        <v>543</v>
      </c>
      <c r="B545">
        <v>399586.7822091142</v>
      </c>
      <c r="C545">
        <v>731041.1145076357</v>
      </c>
    </row>
    <row r="546" spans="1:3">
      <c r="A546">
        <v>544</v>
      </c>
      <c r="B546">
        <v>399587.145533977</v>
      </c>
      <c r="C546">
        <v>731041.2631567937</v>
      </c>
    </row>
    <row r="547" spans="1:3">
      <c r="A547">
        <v>545</v>
      </c>
      <c r="B547">
        <v>399586.6931487878</v>
      </c>
      <c r="C547">
        <v>731041.0785512067</v>
      </c>
    </row>
    <row r="548" spans="1:3">
      <c r="A548">
        <v>546</v>
      </c>
      <c r="B548">
        <v>399586.8415124927</v>
      </c>
      <c r="C548">
        <v>731041.1407239005</v>
      </c>
    </row>
    <row r="549" spans="1:3">
      <c r="A549">
        <v>547</v>
      </c>
      <c r="B549">
        <v>399586.762589372</v>
      </c>
      <c r="C549">
        <v>731041.1026784545</v>
      </c>
    </row>
    <row r="550" spans="1:3">
      <c r="A550">
        <v>548</v>
      </c>
      <c r="B550">
        <v>399586.9646532793</v>
      </c>
      <c r="C550">
        <v>731041.1840191094</v>
      </c>
    </row>
    <row r="551" spans="1:3">
      <c r="A551">
        <v>549</v>
      </c>
      <c r="B551">
        <v>399586.8627684542</v>
      </c>
      <c r="C551">
        <v>731041.1461841873</v>
      </c>
    </row>
    <row r="552" spans="1:3">
      <c r="A552">
        <v>550</v>
      </c>
      <c r="B552">
        <v>399586.5787648622</v>
      </c>
      <c r="C552">
        <v>731041.0237462749</v>
      </c>
    </row>
    <row r="553" spans="1:3">
      <c r="A553">
        <v>551</v>
      </c>
      <c r="B553">
        <v>399586.5180624104</v>
      </c>
      <c r="C553">
        <v>731040.9968523645</v>
      </c>
    </row>
    <row r="554" spans="1:3">
      <c r="A554">
        <v>552</v>
      </c>
      <c r="B554">
        <v>399586.4953345269</v>
      </c>
      <c r="C554">
        <v>731040.984259994</v>
      </c>
    </row>
    <row r="555" spans="1:3">
      <c r="A555">
        <v>553</v>
      </c>
      <c r="B555">
        <v>399586.2423495557</v>
      </c>
      <c r="C555">
        <v>731040.8797716567</v>
      </c>
    </row>
    <row r="556" spans="1:3">
      <c r="A556">
        <v>554</v>
      </c>
      <c r="B556">
        <v>399586.27841995</v>
      </c>
      <c r="C556">
        <v>731040.9000537451</v>
      </c>
    </row>
    <row r="557" spans="1:3">
      <c r="A557">
        <v>555</v>
      </c>
      <c r="B557">
        <v>399586.2262436721</v>
      </c>
      <c r="C557">
        <v>731040.8744355822</v>
      </c>
    </row>
    <row r="558" spans="1:3">
      <c r="A558">
        <v>556</v>
      </c>
      <c r="B558">
        <v>399586.0141380022</v>
      </c>
      <c r="C558">
        <v>731040.7743407529</v>
      </c>
    </row>
    <row r="559" spans="1:3">
      <c r="A559">
        <v>557</v>
      </c>
      <c r="B559">
        <v>399586.055047986</v>
      </c>
      <c r="C559">
        <v>731040.7888786005</v>
      </c>
    </row>
    <row r="560" spans="1:3">
      <c r="A560">
        <v>558</v>
      </c>
      <c r="B560">
        <v>399586.0751247728</v>
      </c>
      <c r="C560">
        <v>731040.8002934573</v>
      </c>
    </row>
    <row r="561" spans="1:3">
      <c r="A561">
        <v>559</v>
      </c>
      <c r="B561">
        <v>399585.7970811654</v>
      </c>
      <c r="C561">
        <v>731040.6886703816</v>
      </c>
    </row>
    <row r="562" spans="1:3">
      <c r="A562">
        <v>560</v>
      </c>
      <c r="B562">
        <v>399586.150255404</v>
      </c>
      <c r="C562">
        <v>731040.8313565515</v>
      </c>
    </row>
    <row r="563" spans="1:3">
      <c r="A563">
        <v>561</v>
      </c>
      <c r="B563">
        <v>399586.169052764</v>
      </c>
      <c r="C563">
        <v>731040.8383342633</v>
      </c>
    </row>
    <row r="564" spans="1:3">
      <c r="A564">
        <v>562</v>
      </c>
      <c r="B564">
        <v>399586.133358038</v>
      </c>
      <c r="C564">
        <v>731040.8197067404</v>
      </c>
    </row>
    <row r="565" spans="1:3">
      <c r="A565">
        <v>563</v>
      </c>
      <c r="B565">
        <v>399586.0038175747</v>
      </c>
      <c r="C565">
        <v>731040.7703336986</v>
      </c>
    </row>
    <row r="566" spans="1:3">
      <c r="A566">
        <v>564</v>
      </c>
      <c r="B566">
        <v>399586.1573401457</v>
      </c>
      <c r="C566">
        <v>731040.829545091</v>
      </c>
    </row>
    <row r="567" spans="1:3">
      <c r="A567">
        <v>565</v>
      </c>
      <c r="B567">
        <v>399586.183921433</v>
      </c>
      <c r="C567">
        <v>731040.843411483</v>
      </c>
    </row>
    <row r="568" spans="1:3">
      <c r="A568">
        <v>566</v>
      </c>
      <c r="B568">
        <v>399586.0569207064</v>
      </c>
      <c r="C568">
        <v>731040.7963377414</v>
      </c>
    </row>
    <row r="569" spans="1:3">
      <c r="A569">
        <v>567</v>
      </c>
      <c r="B569">
        <v>399586.1662404835</v>
      </c>
      <c r="C569">
        <v>731040.8361100499</v>
      </c>
    </row>
    <row r="570" spans="1:3">
      <c r="A570">
        <v>568</v>
      </c>
      <c r="B570">
        <v>399586.4379732984</v>
      </c>
      <c r="C570">
        <v>731040.9522473263</v>
      </c>
    </row>
    <row r="571" spans="1:3">
      <c r="A571">
        <v>569</v>
      </c>
      <c r="B571">
        <v>399586.1090905048</v>
      </c>
      <c r="C571">
        <v>731040.8091276797</v>
      </c>
    </row>
    <row r="572" spans="1:3">
      <c r="A572">
        <v>570</v>
      </c>
      <c r="B572">
        <v>399586.1316383702</v>
      </c>
      <c r="C572">
        <v>731040.8201087388</v>
      </c>
    </row>
    <row r="573" spans="1:3">
      <c r="A573">
        <v>571</v>
      </c>
      <c r="B573">
        <v>399586.3180472915</v>
      </c>
      <c r="C573">
        <v>731040.8991879547</v>
      </c>
    </row>
    <row r="574" spans="1:3">
      <c r="A574">
        <v>572</v>
      </c>
      <c r="B574">
        <v>399586.3134753763</v>
      </c>
      <c r="C574">
        <v>731040.8942343174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4491300.928337752</v>
      </c>
      <c r="C2">
        <v>0</v>
      </c>
    </row>
    <row r="3" spans="1:3">
      <c r="A3">
        <v>1</v>
      </c>
      <c r="B3">
        <v>13064487.78568977</v>
      </c>
      <c r="C3">
        <v>242435.5309671065</v>
      </c>
    </row>
    <row r="4" spans="1:3">
      <c r="A4">
        <v>2</v>
      </c>
      <c r="B4">
        <v>12288920.01684973</v>
      </c>
      <c r="C4">
        <v>247315.8654771902</v>
      </c>
    </row>
    <row r="5" spans="1:3">
      <c r="A5">
        <v>3</v>
      </c>
      <c r="B5">
        <v>11692847.56551991</v>
      </c>
      <c r="C5">
        <v>251323.9013184073</v>
      </c>
    </row>
    <row r="6" spans="1:3">
      <c r="A6">
        <v>4</v>
      </c>
      <c r="B6">
        <v>11536043.58408863</v>
      </c>
      <c r="C6">
        <v>254874.9140829305</v>
      </c>
    </row>
    <row r="7" spans="1:3">
      <c r="A7">
        <v>5</v>
      </c>
      <c r="B7">
        <v>11248157.74931992</v>
      </c>
      <c r="C7">
        <v>258895.3720109376</v>
      </c>
    </row>
    <row r="8" spans="1:3">
      <c r="A8">
        <v>6</v>
      </c>
      <c r="B8">
        <v>11112340.70001235</v>
      </c>
      <c r="C8">
        <v>262278.679042558</v>
      </c>
    </row>
    <row r="9" spans="1:3">
      <c r="A9">
        <v>7</v>
      </c>
      <c r="B9">
        <v>10840066.77596281</v>
      </c>
      <c r="C9">
        <v>266068.8471874779</v>
      </c>
    </row>
    <row r="10" spans="1:3">
      <c r="A10">
        <v>8</v>
      </c>
      <c r="B10">
        <v>10711792.31225479</v>
      </c>
      <c r="C10">
        <v>269136.9861076418</v>
      </c>
    </row>
    <row r="11" spans="1:3">
      <c r="A11">
        <v>9</v>
      </c>
      <c r="B11">
        <v>10445657.15202162</v>
      </c>
      <c r="C11">
        <v>272594.2126043815</v>
      </c>
    </row>
    <row r="12" spans="1:3">
      <c r="A12">
        <v>10</v>
      </c>
      <c r="B12">
        <v>10320834.02495058</v>
      </c>
      <c r="C12">
        <v>275299.6099604857</v>
      </c>
    </row>
    <row r="13" spans="1:3">
      <c r="A13">
        <v>11</v>
      </c>
      <c r="B13">
        <v>10057925.96524567</v>
      </c>
      <c r="C13">
        <v>278387.5104426196</v>
      </c>
    </row>
    <row r="14" spans="1:3">
      <c r="A14">
        <v>12</v>
      </c>
      <c r="B14">
        <v>9934845.969388776</v>
      </c>
      <c r="C14">
        <v>280709.5508780512</v>
      </c>
    </row>
    <row r="15" spans="1:3">
      <c r="A15">
        <v>13</v>
      </c>
      <c r="B15">
        <v>9673957.122786725</v>
      </c>
      <c r="C15">
        <v>283411.8354384038</v>
      </c>
    </row>
    <row r="16" spans="1:3">
      <c r="A16">
        <v>14</v>
      </c>
      <c r="B16">
        <v>9551716.474441251</v>
      </c>
      <c r="C16">
        <v>285340.1579491176</v>
      </c>
    </row>
    <row r="17" spans="1:3">
      <c r="A17">
        <v>15</v>
      </c>
      <c r="B17">
        <v>9292013.087534165</v>
      </c>
      <c r="C17">
        <v>287648.6519300037</v>
      </c>
    </row>
    <row r="18" spans="1:3">
      <c r="A18">
        <v>16</v>
      </c>
      <c r="B18">
        <v>9170266.20985049</v>
      </c>
      <c r="C18">
        <v>289177.5735782172</v>
      </c>
    </row>
    <row r="19" spans="1:3">
      <c r="A19">
        <v>17</v>
      </c>
      <c r="B19">
        <v>8911869.438136132</v>
      </c>
      <c r="C19">
        <v>291087.9683813005</v>
      </c>
    </row>
    <row r="20" spans="1:3">
      <c r="A20">
        <v>18</v>
      </c>
      <c r="B20">
        <v>8528194.708232149</v>
      </c>
      <c r="C20">
        <v>293660.6630716316</v>
      </c>
    </row>
    <row r="21" spans="1:3">
      <c r="A21">
        <v>19</v>
      </c>
      <c r="B21">
        <v>7990850.196888078</v>
      </c>
      <c r="C21">
        <v>307917.9994087424</v>
      </c>
    </row>
    <row r="22" spans="1:3">
      <c r="A22">
        <v>20</v>
      </c>
      <c r="B22">
        <v>7756862.971886777</v>
      </c>
      <c r="C22">
        <v>316813.6285202046</v>
      </c>
    </row>
    <row r="23" spans="1:3">
      <c r="A23">
        <v>21</v>
      </c>
      <c r="B23">
        <v>7561389.071213616</v>
      </c>
      <c r="C23">
        <v>325772.5690519</v>
      </c>
    </row>
    <row r="24" spans="1:3">
      <c r="A24">
        <v>22</v>
      </c>
      <c r="B24">
        <v>7533253.46986031</v>
      </c>
      <c r="C24">
        <v>326480.011890826</v>
      </c>
    </row>
    <row r="25" spans="1:3">
      <c r="A25">
        <v>23</v>
      </c>
      <c r="B25">
        <v>7532531.809926719</v>
      </c>
      <c r="C25">
        <v>327103.0931374565</v>
      </c>
    </row>
    <row r="26" spans="1:3">
      <c r="A26">
        <v>24</v>
      </c>
      <c r="B26">
        <v>7441248.952474511</v>
      </c>
      <c r="C26">
        <v>330773.0555238785</v>
      </c>
    </row>
    <row r="27" spans="1:3">
      <c r="A27">
        <v>25</v>
      </c>
      <c r="B27">
        <v>7439595.119381008</v>
      </c>
      <c r="C27">
        <v>331295.5107754505</v>
      </c>
    </row>
    <row r="28" spans="1:3">
      <c r="A28">
        <v>26</v>
      </c>
      <c r="B28">
        <v>7347379.922304709</v>
      </c>
      <c r="C28">
        <v>335159.4500962944</v>
      </c>
    </row>
    <row r="29" spans="1:3">
      <c r="A29">
        <v>27</v>
      </c>
      <c r="B29">
        <v>7345037.892631856</v>
      </c>
      <c r="C29">
        <v>335586.5570773185</v>
      </c>
    </row>
    <row r="30" spans="1:3">
      <c r="A30">
        <v>28</v>
      </c>
      <c r="B30">
        <v>7249721.833769385</v>
      </c>
      <c r="C30">
        <v>340007.7264329938</v>
      </c>
    </row>
    <row r="31" spans="1:3">
      <c r="A31">
        <v>29</v>
      </c>
      <c r="B31">
        <v>7246848.765579409</v>
      </c>
      <c r="C31">
        <v>340336.7937030202</v>
      </c>
    </row>
    <row r="32" spans="1:3">
      <c r="A32">
        <v>30</v>
      </c>
      <c r="B32">
        <v>7148855.53536145</v>
      </c>
      <c r="C32">
        <v>345479.5015203328</v>
      </c>
    </row>
    <row r="33" spans="1:3">
      <c r="A33">
        <v>31</v>
      </c>
      <c r="B33">
        <v>7145570.756638542</v>
      </c>
      <c r="C33">
        <v>345708.1670033093</v>
      </c>
    </row>
    <row r="34" spans="1:3">
      <c r="A34">
        <v>32</v>
      </c>
      <c r="B34">
        <v>7045819.412378337</v>
      </c>
      <c r="C34">
        <v>351683.3625030087</v>
      </c>
    </row>
    <row r="35" spans="1:3">
      <c r="A35">
        <v>33</v>
      </c>
      <c r="B35">
        <v>7042207.152005526</v>
      </c>
      <c r="C35">
        <v>351812.0212044766</v>
      </c>
    </row>
    <row r="36" spans="1:3">
      <c r="A36">
        <v>34</v>
      </c>
      <c r="B36">
        <v>6941605.911468856</v>
      </c>
      <c r="C36">
        <v>358714.0492605438</v>
      </c>
    </row>
    <row r="37" spans="1:3">
      <c r="A37">
        <v>35</v>
      </c>
      <c r="B37">
        <v>6948832.117540102</v>
      </c>
      <c r="C37">
        <v>358539.2516193312</v>
      </c>
    </row>
    <row r="38" spans="1:3">
      <c r="A38">
        <v>36</v>
      </c>
      <c r="B38">
        <v>6754427.888473727</v>
      </c>
      <c r="C38">
        <v>371816.755534881</v>
      </c>
    </row>
    <row r="39" spans="1:3">
      <c r="A39">
        <v>37</v>
      </c>
      <c r="B39">
        <v>6573035.648723874</v>
      </c>
      <c r="C39">
        <v>386639.9371152837</v>
      </c>
    </row>
    <row r="40" spans="1:3">
      <c r="A40">
        <v>38</v>
      </c>
      <c r="B40">
        <v>6458111.208403075</v>
      </c>
      <c r="C40">
        <v>398817.8637793827</v>
      </c>
    </row>
    <row r="41" spans="1:3">
      <c r="A41">
        <v>39</v>
      </c>
      <c r="B41">
        <v>6364001.319898792</v>
      </c>
      <c r="C41">
        <v>410621.8670622074</v>
      </c>
    </row>
    <row r="42" spans="1:3">
      <c r="A42">
        <v>40</v>
      </c>
      <c r="B42">
        <v>6271034.159561486</v>
      </c>
      <c r="C42">
        <v>420078.3735381668</v>
      </c>
    </row>
    <row r="43" spans="1:3">
      <c r="A43">
        <v>41</v>
      </c>
      <c r="B43">
        <v>6203247.371270664</v>
      </c>
      <c r="C43">
        <v>430652.0751885382</v>
      </c>
    </row>
    <row r="44" spans="1:3">
      <c r="A44">
        <v>42</v>
      </c>
      <c r="B44">
        <v>6152400.763963992</v>
      </c>
      <c r="C44">
        <v>439899.3969327966</v>
      </c>
    </row>
    <row r="45" spans="1:3">
      <c r="A45">
        <v>43</v>
      </c>
      <c r="B45">
        <v>6123439.078527169</v>
      </c>
      <c r="C45">
        <v>442315.2408379805</v>
      </c>
    </row>
    <row r="46" spans="1:3">
      <c r="A46">
        <v>44</v>
      </c>
      <c r="B46">
        <v>6123847.4540527</v>
      </c>
      <c r="C46">
        <v>442897.6670469003</v>
      </c>
    </row>
    <row r="47" spans="1:3">
      <c r="A47">
        <v>45</v>
      </c>
      <c r="B47">
        <v>6113609.249303942</v>
      </c>
      <c r="C47">
        <v>444757.1915794871</v>
      </c>
    </row>
    <row r="48" spans="1:3">
      <c r="A48">
        <v>46</v>
      </c>
      <c r="B48">
        <v>6114907.591131344</v>
      </c>
      <c r="C48">
        <v>445199.2491840203</v>
      </c>
    </row>
    <row r="49" spans="1:3">
      <c r="A49">
        <v>47</v>
      </c>
      <c r="B49">
        <v>6076582.169856316</v>
      </c>
      <c r="C49">
        <v>451697.4336152331</v>
      </c>
    </row>
    <row r="50" spans="1:3">
      <c r="A50">
        <v>48</v>
      </c>
      <c r="B50">
        <v>6078083.138911248</v>
      </c>
      <c r="C50">
        <v>452014.2458469971</v>
      </c>
    </row>
    <row r="51" spans="1:3">
      <c r="A51">
        <v>49</v>
      </c>
      <c r="B51">
        <v>6036151.787850325</v>
      </c>
      <c r="C51">
        <v>458762.5721059096</v>
      </c>
    </row>
    <row r="52" spans="1:3">
      <c r="A52">
        <v>50</v>
      </c>
      <c r="B52">
        <v>6037564.20283416</v>
      </c>
      <c r="C52">
        <v>458947.1550631598</v>
      </c>
    </row>
    <row r="53" spans="1:3">
      <c r="A53">
        <v>51</v>
      </c>
      <c r="B53">
        <v>5993176.577918235</v>
      </c>
      <c r="C53">
        <v>465944.3027056861</v>
      </c>
    </row>
    <row r="54" spans="1:3">
      <c r="A54">
        <v>52</v>
      </c>
      <c r="B54">
        <v>5994330.572469417</v>
      </c>
      <c r="C54">
        <v>465990.0911823196</v>
      </c>
    </row>
    <row r="55" spans="1:3">
      <c r="A55">
        <v>53</v>
      </c>
      <c r="B55">
        <v>5949295.81726246</v>
      </c>
      <c r="C55">
        <v>473095.6599130582</v>
      </c>
    </row>
    <row r="56" spans="1:3">
      <c r="A56">
        <v>54</v>
      </c>
      <c r="B56">
        <v>5906133.994655465</v>
      </c>
      <c r="C56">
        <v>479990.3752465391</v>
      </c>
    </row>
    <row r="57" spans="1:3">
      <c r="A57">
        <v>55</v>
      </c>
      <c r="B57">
        <v>5889557.030193239</v>
      </c>
      <c r="C57">
        <v>482420.6831494777</v>
      </c>
    </row>
    <row r="58" spans="1:3">
      <c r="A58">
        <v>56</v>
      </c>
      <c r="B58">
        <v>5889889.729062084</v>
      </c>
      <c r="C58">
        <v>482118.2725064706</v>
      </c>
    </row>
    <row r="59" spans="1:3">
      <c r="A59">
        <v>57</v>
      </c>
      <c r="B59">
        <v>5852249.929373376</v>
      </c>
      <c r="C59">
        <v>488652.5241783643</v>
      </c>
    </row>
    <row r="60" spans="1:3">
      <c r="A60">
        <v>58</v>
      </c>
      <c r="B60">
        <v>5842013.859128678</v>
      </c>
      <c r="C60">
        <v>491389.3655556916</v>
      </c>
    </row>
    <row r="61" spans="1:3">
      <c r="A61">
        <v>59</v>
      </c>
      <c r="B61">
        <v>5776117.371915581</v>
      </c>
      <c r="C61">
        <v>507219.4412765998</v>
      </c>
    </row>
    <row r="62" spans="1:3">
      <c r="A62">
        <v>60</v>
      </c>
      <c r="B62">
        <v>5736886.367484107</v>
      </c>
      <c r="C62">
        <v>517258.3015231556</v>
      </c>
    </row>
    <row r="63" spans="1:3">
      <c r="A63">
        <v>61</v>
      </c>
      <c r="B63">
        <v>5710455.017723969</v>
      </c>
      <c r="C63">
        <v>526704.7092154354</v>
      </c>
    </row>
    <row r="64" spans="1:3">
      <c r="A64">
        <v>62</v>
      </c>
      <c r="B64">
        <v>5708310.27554989</v>
      </c>
      <c r="C64">
        <v>528420.5047095004</v>
      </c>
    </row>
    <row r="65" spans="1:3">
      <c r="A65">
        <v>63</v>
      </c>
      <c r="B65">
        <v>5711544.913522786</v>
      </c>
      <c r="C65">
        <v>527749.1553292689</v>
      </c>
    </row>
    <row r="66" spans="1:3">
      <c r="A66">
        <v>64</v>
      </c>
      <c r="B66">
        <v>5696599.707270792</v>
      </c>
      <c r="C66">
        <v>531292.7952796475</v>
      </c>
    </row>
    <row r="67" spans="1:3">
      <c r="A67">
        <v>65</v>
      </c>
      <c r="B67">
        <v>5699859.938768076</v>
      </c>
      <c r="C67">
        <v>530738.1762513987</v>
      </c>
    </row>
    <row r="68" spans="1:3">
      <c r="A68">
        <v>66</v>
      </c>
      <c r="B68">
        <v>5664957.134813435</v>
      </c>
      <c r="C68">
        <v>539981.2640748022</v>
      </c>
    </row>
    <row r="69" spans="1:3">
      <c r="A69">
        <v>67</v>
      </c>
      <c r="B69">
        <v>5632878.075155162</v>
      </c>
      <c r="C69">
        <v>549968.3260237102</v>
      </c>
    </row>
    <row r="70" spans="1:3">
      <c r="A70">
        <v>68</v>
      </c>
      <c r="B70">
        <v>5623049.26564072</v>
      </c>
      <c r="C70">
        <v>554464.5273999718</v>
      </c>
    </row>
    <row r="71" spans="1:3">
      <c r="A71">
        <v>69</v>
      </c>
      <c r="B71">
        <v>5625749.432019399</v>
      </c>
      <c r="C71">
        <v>554250.3487288911</v>
      </c>
    </row>
    <row r="72" spans="1:3">
      <c r="A72">
        <v>70</v>
      </c>
      <c r="B72">
        <v>5591862.176025029</v>
      </c>
      <c r="C72">
        <v>564718.0527087351</v>
      </c>
    </row>
    <row r="73" spans="1:3">
      <c r="A73">
        <v>71</v>
      </c>
      <c r="B73">
        <v>5563474.604425118</v>
      </c>
      <c r="C73">
        <v>575598.6114700361</v>
      </c>
    </row>
    <row r="74" spans="1:3">
      <c r="A74">
        <v>72</v>
      </c>
      <c r="B74">
        <v>5539585.41740976</v>
      </c>
      <c r="C74">
        <v>585989.3744529677</v>
      </c>
    </row>
    <row r="75" spans="1:3">
      <c r="A75">
        <v>73</v>
      </c>
      <c r="B75">
        <v>5533114.339494528</v>
      </c>
      <c r="C75">
        <v>590243.4517587012</v>
      </c>
    </row>
    <row r="76" spans="1:3">
      <c r="A76">
        <v>74</v>
      </c>
      <c r="B76">
        <v>5533819.375991343</v>
      </c>
      <c r="C76">
        <v>590489.04807414</v>
      </c>
    </row>
    <row r="77" spans="1:3">
      <c r="A77">
        <v>75</v>
      </c>
      <c r="B77">
        <v>5516081.78200624</v>
      </c>
      <c r="C77">
        <v>598459.3369442659</v>
      </c>
    </row>
    <row r="78" spans="1:3">
      <c r="A78">
        <v>76</v>
      </c>
      <c r="B78">
        <v>5510689.205784032</v>
      </c>
      <c r="C78">
        <v>600796.6175075236</v>
      </c>
    </row>
    <row r="79" spans="1:3">
      <c r="A79">
        <v>77</v>
      </c>
      <c r="B79">
        <v>5509671.967239237</v>
      </c>
      <c r="C79">
        <v>601196.5544103548</v>
      </c>
    </row>
    <row r="80" spans="1:3">
      <c r="A80">
        <v>78</v>
      </c>
      <c r="B80">
        <v>5478531.665388438</v>
      </c>
      <c r="C80">
        <v>616225.5208266608</v>
      </c>
    </row>
    <row r="81" spans="1:3">
      <c r="A81">
        <v>79</v>
      </c>
      <c r="B81">
        <v>5468906.519215728</v>
      </c>
      <c r="C81">
        <v>623605.2571683322</v>
      </c>
    </row>
    <row r="82" spans="1:3">
      <c r="A82">
        <v>80</v>
      </c>
      <c r="B82">
        <v>5451157.582561484</v>
      </c>
      <c r="C82">
        <v>630333.6916794121</v>
      </c>
    </row>
    <row r="83" spans="1:3">
      <c r="A83">
        <v>81</v>
      </c>
      <c r="B83">
        <v>5442574.621558955</v>
      </c>
      <c r="C83">
        <v>636810.76725457</v>
      </c>
    </row>
    <row r="84" spans="1:3">
      <c r="A84">
        <v>82</v>
      </c>
      <c r="B84">
        <v>5442541.031479344</v>
      </c>
      <c r="C84">
        <v>637415.2842629014</v>
      </c>
    </row>
    <row r="85" spans="1:3">
      <c r="A85">
        <v>83</v>
      </c>
      <c r="B85">
        <v>5437783.539940886</v>
      </c>
      <c r="C85">
        <v>639983.0763913795</v>
      </c>
    </row>
    <row r="86" spans="1:3">
      <c r="A86">
        <v>84</v>
      </c>
      <c r="B86">
        <v>5438725.235571047</v>
      </c>
      <c r="C86">
        <v>639766.0727762521</v>
      </c>
    </row>
    <row r="87" spans="1:3">
      <c r="A87">
        <v>85</v>
      </c>
      <c r="B87">
        <v>5430053.546247353</v>
      </c>
      <c r="C87">
        <v>645563.0166549052</v>
      </c>
    </row>
    <row r="88" spans="1:3">
      <c r="A88">
        <v>86</v>
      </c>
      <c r="B88">
        <v>5430575.734704942</v>
      </c>
      <c r="C88">
        <v>644933.6586389926</v>
      </c>
    </row>
    <row r="89" spans="1:3">
      <c r="A89">
        <v>87</v>
      </c>
      <c r="B89">
        <v>5408841.30397852</v>
      </c>
      <c r="C89">
        <v>658596.2732907608</v>
      </c>
    </row>
    <row r="90" spans="1:3">
      <c r="A90">
        <v>88</v>
      </c>
      <c r="B90">
        <v>5390771.883020715</v>
      </c>
      <c r="C90">
        <v>671411.406128825</v>
      </c>
    </row>
    <row r="91" spans="1:3">
      <c r="A91">
        <v>89</v>
      </c>
      <c r="B91">
        <v>5374572.470863766</v>
      </c>
      <c r="C91">
        <v>682852.031186854</v>
      </c>
    </row>
    <row r="92" spans="1:3">
      <c r="A92">
        <v>90</v>
      </c>
      <c r="B92">
        <v>5361598.301623741</v>
      </c>
      <c r="C92">
        <v>692067.3138620515</v>
      </c>
    </row>
    <row r="93" spans="1:3">
      <c r="A93">
        <v>91</v>
      </c>
      <c r="B93">
        <v>5357471.847959569</v>
      </c>
      <c r="C93">
        <v>695336.9622529045</v>
      </c>
    </row>
    <row r="94" spans="1:3">
      <c r="A94">
        <v>92</v>
      </c>
      <c r="B94">
        <v>5357834.767096998</v>
      </c>
      <c r="C94">
        <v>694648.4147365602</v>
      </c>
    </row>
    <row r="95" spans="1:3">
      <c r="A95">
        <v>93</v>
      </c>
      <c r="B95">
        <v>5353515.466284602</v>
      </c>
      <c r="C95">
        <v>696818.8169993355</v>
      </c>
    </row>
    <row r="96" spans="1:3">
      <c r="A96">
        <v>94</v>
      </c>
      <c r="B96">
        <v>5353716.553879954</v>
      </c>
      <c r="C96">
        <v>696737.0354278173</v>
      </c>
    </row>
    <row r="97" spans="1:3">
      <c r="A97">
        <v>95</v>
      </c>
      <c r="B97">
        <v>5345882.64547582</v>
      </c>
      <c r="C97">
        <v>702573.872862785</v>
      </c>
    </row>
    <row r="98" spans="1:3">
      <c r="A98">
        <v>96</v>
      </c>
      <c r="B98">
        <v>5329999.114209197</v>
      </c>
      <c r="C98">
        <v>717169.9775000057</v>
      </c>
    </row>
    <row r="99" spans="1:3">
      <c r="A99">
        <v>97</v>
      </c>
      <c r="B99">
        <v>5327480.494477267</v>
      </c>
      <c r="C99">
        <v>721607.6506248618</v>
      </c>
    </row>
    <row r="100" spans="1:3">
      <c r="A100">
        <v>98</v>
      </c>
      <c r="B100">
        <v>5327271.307974118</v>
      </c>
      <c r="C100">
        <v>719875.8567829794</v>
      </c>
    </row>
    <row r="101" spans="1:3">
      <c r="A101">
        <v>99</v>
      </c>
      <c r="B101">
        <v>5317466.240841097</v>
      </c>
      <c r="C101">
        <v>732001.4899012628</v>
      </c>
    </row>
    <row r="102" spans="1:3">
      <c r="A102">
        <v>100</v>
      </c>
      <c r="B102">
        <v>5313443.323119387</v>
      </c>
      <c r="C102">
        <v>735208.7615584612</v>
      </c>
    </row>
    <row r="103" spans="1:3">
      <c r="A103">
        <v>101</v>
      </c>
      <c r="B103">
        <v>5313540.817467546</v>
      </c>
      <c r="C103">
        <v>735791.432947054</v>
      </c>
    </row>
    <row r="104" spans="1:3">
      <c r="A104">
        <v>102</v>
      </c>
      <c r="B104">
        <v>5307200.300928632</v>
      </c>
      <c r="C104">
        <v>742464.0759364484</v>
      </c>
    </row>
    <row r="105" spans="1:3">
      <c r="A105">
        <v>103</v>
      </c>
      <c r="B105">
        <v>5304593.615063028</v>
      </c>
      <c r="C105">
        <v>745398.6510390472</v>
      </c>
    </row>
    <row r="106" spans="1:3">
      <c r="A106">
        <v>104</v>
      </c>
      <c r="B106">
        <v>5304359.741085344</v>
      </c>
      <c r="C106">
        <v>745780.3657680474</v>
      </c>
    </row>
    <row r="107" spans="1:3">
      <c r="A107">
        <v>105</v>
      </c>
      <c r="B107">
        <v>5294486.332829132</v>
      </c>
      <c r="C107">
        <v>756445.119950532</v>
      </c>
    </row>
    <row r="108" spans="1:3">
      <c r="A108">
        <v>106</v>
      </c>
      <c r="B108">
        <v>5285442.698117941</v>
      </c>
      <c r="C108">
        <v>767603.5115097526</v>
      </c>
    </row>
    <row r="109" spans="1:3">
      <c r="A109">
        <v>107</v>
      </c>
      <c r="B109">
        <v>5277232.535373751</v>
      </c>
      <c r="C109">
        <v>779311.6567413404</v>
      </c>
    </row>
    <row r="110" spans="1:3">
      <c r="A110">
        <v>108</v>
      </c>
      <c r="B110">
        <v>5271155.260034219</v>
      </c>
      <c r="C110">
        <v>789872.9869602649</v>
      </c>
    </row>
    <row r="111" spans="1:3">
      <c r="A111">
        <v>109</v>
      </c>
      <c r="B111">
        <v>5266545.056388555</v>
      </c>
      <c r="C111">
        <v>798454.3015682434</v>
      </c>
    </row>
    <row r="112" spans="1:3">
      <c r="A112">
        <v>110</v>
      </c>
      <c r="B112">
        <v>5265403.838704005</v>
      </c>
      <c r="C112">
        <v>801539.4455224344</v>
      </c>
    </row>
    <row r="113" spans="1:3">
      <c r="A113">
        <v>111</v>
      </c>
      <c r="B113">
        <v>5265830.414328028</v>
      </c>
      <c r="C113">
        <v>801932.3958185624</v>
      </c>
    </row>
    <row r="114" spans="1:3">
      <c r="A114">
        <v>112</v>
      </c>
      <c r="B114">
        <v>5263654.723918467</v>
      </c>
      <c r="C114">
        <v>805020.9635321111</v>
      </c>
    </row>
    <row r="115" spans="1:3">
      <c r="A115">
        <v>113</v>
      </c>
      <c r="B115">
        <v>5263966.796857992</v>
      </c>
      <c r="C115">
        <v>805818.8217044787</v>
      </c>
    </row>
    <row r="116" spans="1:3">
      <c r="A116">
        <v>114</v>
      </c>
      <c r="B116">
        <v>5256724.298807215</v>
      </c>
      <c r="C116">
        <v>818438.1119484999</v>
      </c>
    </row>
    <row r="117" spans="1:3">
      <c r="A117">
        <v>115</v>
      </c>
      <c r="B117">
        <v>5253795.731250099</v>
      </c>
      <c r="C117">
        <v>821508.3507805624</v>
      </c>
    </row>
    <row r="118" spans="1:3">
      <c r="A118">
        <v>116</v>
      </c>
      <c r="B118">
        <v>5252915.855154965</v>
      </c>
      <c r="C118">
        <v>821937.1405094404</v>
      </c>
    </row>
    <row r="119" spans="1:3">
      <c r="A119">
        <v>117</v>
      </c>
      <c r="B119">
        <v>5253004.499463572</v>
      </c>
      <c r="C119">
        <v>819985.9858070457</v>
      </c>
    </row>
    <row r="120" spans="1:3">
      <c r="A120">
        <v>118</v>
      </c>
      <c r="B120">
        <v>5248050.464111773</v>
      </c>
      <c r="C120">
        <v>830307.5389967213</v>
      </c>
    </row>
    <row r="121" spans="1:3">
      <c r="A121">
        <v>119</v>
      </c>
      <c r="B121">
        <v>5247553.386421532</v>
      </c>
      <c r="C121">
        <v>832017.269859195</v>
      </c>
    </row>
    <row r="122" spans="1:3">
      <c r="A122">
        <v>120</v>
      </c>
      <c r="B122">
        <v>5247889.551140311</v>
      </c>
      <c r="C122">
        <v>832105.3282911459</v>
      </c>
    </row>
    <row r="123" spans="1:3">
      <c r="A123">
        <v>121</v>
      </c>
      <c r="B123">
        <v>5244515.693566711</v>
      </c>
      <c r="C123">
        <v>838675.1852667846</v>
      </c>
    </row>
    <row r="124" spans="1:3">
      <c r="A124">
        <v>122</v>
      </c>
      <c r="B124">
        <v>5242785.317842128</v>
      </c>
      <c r="C124">
        <v>845706.4679631384</v>
      </c>
    </row>
    <row r="125" spans="1:3">
      <c r="A125">
        <v>123</v>
      </c>
      <c r="B125">
        <v>5242621.417913076</v>
      </c>
      <c r="C125">
        <v>846298.2072578281</v>
      </c>
    </row>
    <row r="126" spans="1:3">
      <c r="A126">
        <v>124</v>
      </c>
      <c r="B126">
        <v>5237974.808172536</v>
      </c>
      <c r="C126">
        <v>859601.2252193851</v>
      </c>
    </row>
    <row r="127" spans="1:3">
      <c r="A127">
        <v>125</v>
      </c>
      <c r="B127">
        <v>5234478.55388579</v>
      </c>
      <c r="C127">
        <v>870300.8592044396</v>
      </c>
    </row>
    <row r="128" spans="1:3">
      <c r="A128">
        <v>126</v>
      </c>
      <c r="B128">
        <v>5231923.261325515</v>
      </c>
      <c r="C128">
        <v>877536.2844575618</v>
      </c>
    </row>
    <row r="129" spans="1:3">
      <c r="A129">
        <v>127</v>
      </c>
      <c r="B129">
        <v>5230234.935964878</v>
      </c>
      <c r="C129">
        <v>883493.9110658496</v>
      </c>
    </row>
    <row r="130" spans="1:3">
      <c r="A130">
        <v>128</v>
      </c>
      <c r="B130">
        <v>5229175.316816209</v>
      </c>
      <c r="C130">
        <v>885984.9989825938</v>
      </c>
    </row>
    <row r="131" spans="1:3">
      <c r="A131">
        <v>129</v>
      </c>
      <c r="B131">
        <v>5229244.478096168</v>
      </c>
      <c r="C131">
        <v>884753.4877570393</v>
      </c>
    </row>
    <row r="132" spans="1:3">
      <c r="A132">
        <v>130</v>
      </c>
      <c r="B132">
        <v>5228934.631034958</v>
      </c>
      <c r="C132">
        <v>888558.5509797429</v>
      </c>
    </row>
    <row r="133" spans="1:3">
      <c r="A133">
        <v>131</v>
      </c>
      <c r="B133">
        <v>5228875.737273341</v>
      </c>
      <c r="C133">
        <v>887802.1707223302</v>
      </c>
    </row>
    <row r="134" spans="1:3">
      <c r="A134">
        <v>132</v>
      </c>
      <c r="B134">
        <v>5226255.130485614</v>
      </c>
      <c r="C134">
        <v>899005.845962648</v>
      </c>
    </row>
    <row r="135" spans="1:3">
      <c r="A135">
        <v>133</v>
      </c>
      <c r="B135">
        <v>5225737.317146173</v>
      </c>
      <c r="C135">
        <v>907201.3555977355</v>
      </c>
    </row>
    <row r="136" spans="1:3">
      <c r="A136">
        <v>134</v>
      </c>
      <c r="B136">
        <v>5226135.744840838</v>
      </c>
      <c r="C136">
        <v>909063.5641264643</v>
      </c>
    </row>
    <row r="137" spans="1:3">
      <c r="A137">
        <v>135</v>
      </c>
      <c r="B137">
        <v>5225296.358639471</v>
      </c>
      <c r="C137">
        <v>909333.3512232422</v>
      </c>
    </row>
    <row r="138" spans="1:3">
      <c r="A138">
        <v>136</v>
      </c>
      <c r="B138">
        <v>5225514.072653547</v>
      </c>
      <c r="C138">
        <v>909760.677627171</v>
      </c>
    </row>
    <row r="139" spans="1:3">
      <c r="A139">
        <v>137</v>
      </c>
      <c r="B139">
        <v>5223704.146327348</v>
      </c>
      <c r="C139">
        <v>919819.5833841648</v>
      </c>
    </row>
    <row r="140" spans="1:3">
      <c r="A140">
        <v>138</v>
      </c>
      <c r="B140">
        <v>5223415.696348056</v>
      </c>
      <c r="C140">
        <v>922909.8848232435</v>
      </c>
    </row>
    <row r="141" spans="1:3">
      <c r="A141">
        <v>139</v>
      </c>
      <c r="B141">
        <v>5223599.685645851</v>
      </c>
      <c r="C141">
        <v>922103.418782464</v>
      </c>
    </row>
    <row r="142" spans="1:3">
      <c r="A142">
        <v>140</v>
      </c>
      <c r="B142">
        <v>5222424.117649607</v>
      </c>
      <c r="C142">
        <v>929116.1847448299</v>
      </c>
    </row>
    <row r="143" spans="1:3">
      <c r="A143">
        <v>141</v>
      </c>
      <c r="B143">
        <v>5221983.412514765</v>
      </c>
      <c r="C143">
        <v>929258.8601903761</v>
      </c>
    </row>
    <row r="144" spans="1:3">
      <c r="A144">
        <v>142</v>
      </c>
      <c r="B144">
        <v>5221855.008638344</v>
      </c>
      <c r="C144">
        <v>929566.690039005</v>
      </c>
    </row>
    <row r="145" spans="1:3">
      <c r="A145">
        <v>143</v>
      </c>
      <c r="B145">
        <v>5220442.012410937</v>
      </c>
      <c r="C145">
        <v>938346.140881013</v>
      </c>
    </row>
    <row r="146" spans="1:3">
      <c r="A146">
        <v>144</v>
      </c>
      <c r="B146">
        <v>5219973.304471569</v>
      </c>
      <c r="C146">
        <v>945965.3172158444</v>
      </c>
    </row>
    <row r="147" spans="1:3">
      <c r="A147">
        <v>145</v>
      </c>
      <c r="B147">
        <v>5219409.243001004</v>
      </c>
      <c r="C147">
        <v>950259.3061129227</v>
      </c>
    </row>
    <row r="148" spans="1:3">
      <c r="A148">
        <v>146</v>
      </c>
      <c r="B148">
        <v>5219549.764005814</v>
      </c>
      <c r="C148">
        <v>951316.4349578497</v>
      </c>
    </row>
    <row r="149" spans="1:3">
      <c r="A149">
        <v>147</v>
      </c>
      <c r="B149">
        <v>5219478.252588943</v>
      </c>
      <c r="C149">
        <v>954279.9580184628</v>
      </c>
    </row>
    <row r="150" spans="1:3">
      <c r="A150">
        <v>148</v>
      </c>
      <c r="B150">
        <v>5219659.318363</v>
      </c>
      <c r="C150">
        <v>950907.5757092527</v>
      </c>
    </row>
    <row r="151" spans="1:3">
      <c r="A151">
        <v>149</v>
      </c>
      <c r="B151">
        <v>5219208.038650223</v>
      </c>
      <c r="C151">
        <v>951807.3350298762</v>
      </c>
    </row>
    <row r="152" spans="1:3">
      <c r="A152">
        <v>150</v>
      </c>
      <c r="B152">
        <v>5219487.473359412</v>
      </c>
      <c r="C152">
        <v>954948.5796750108</v>
      </c>
    </row>
    <row r="153" spans="1:3">
      <c r="A153">
        <v>151</v>
      </c>
      <c r="B153">
        <v>5218686.726833818</v>
      </c>
      <c r="C153">
        <v>956837.2991387529</v>
      </c>
    </row>
    <row r="154" spans="1:3">
      <c r="A154">
        <v>152</v>
      </c>
      <c r="B154">
        <v>5218829.829564777</v>
      </c>
      <c r="C154">
        <v>965493.2038646867</v>
      </c>
    </row>
    <row r="155" spans="1:3">
      <c r="A155">
        <v>153</v>
      </c>
      <c r="B155">
        <v>5218715.155129119</v>
      </c>
      <c r="C155">
        <v>955786.4499415567</v>
      </c>
    </row>
    <row r="156" spans="1:3">
      <c r="A156">
        <v>154</v>
      </c>
      <c r="B156">
        <v>5218475.441533327</v>
      </c>
      <c r="C156">
        <v>959530.2672649772</v>
      </c>
    </row>
    <row r="157" spans="1:3">
      <c r="A157">
        <v>155</v>
      </c>
      <c r="B157">
        <v>5218478.838239697</v>
      </c>
      <c r="C157">
        <v>960131.4202408955</v>
      </c>
    </row>
    <row r="158" spans="1:3">
      <c r="A158">
        <v>156</v>
      </c>
      <c r="B158">
        <v>5218154.892022174</v>
      </c>
      <c r="C158">
        <v>957953.9621152518</v>
      </c>
    </row>
    <row r="159" spans="1:3">
      <c r="A159">
        <v>157</v>
      </c>
      <c r="B159">
        <v>5218531.239570881</v>
      </c>
      <c r="C159">
        <v>955773.405594648</v>
      </c>
    </row>
    <row r="160" spans="1:3">
      <c r="A160">
        <v>158</v>
      </c>
      <c r="B160">
        <v>5218116.317638961</v>
      </c>
      <c r="C160">
        <v>957963.0859265871</v>
      </c>
    </row>
    <row r="161" spans="1:3">
      <c r="A161">
        <v>159</v>
      </c>
      <c r="B161">
        <v>5217855.490987157</v>
      </c>
      <c r="C161">
        <v>959387.2710654979</v>
      </c>
    </row>
    <row r="162" spans="1:3">
      <c r="A162">
        <v>160</v>
      </c>
      <c r="B162">
        <v>5218015.225685576</v>
      </c>
      <c r="C162">
        <v>958899.5053961261</v>
      </c>
    </row>
    <row r="163" spans="1:3">
      <c r="A163">
        <v>161</v>
      </c>
      <c r="B163">
        <v>5217951.773838277</v>
      </c>
      <c r="C163">
        <v>958860.2871481278</v>
      </c>
    </row>
    <row r="164" spans="1:3">
      <c r="A164">
        <v>162</v>
      </c>
      <c r="B164">
        <v>5217912.261478093</v>
      </c>
      <c r="C164">
        <v>957766.2703897316</v>
      </c>
    </row>
    <row r="165" spans="1:3">
      <c r="A165">
        <v>163</v>
      </c>
      <c r="B165">
        <v>5218064.208596434</v>
      </c>
      <c r="C165">
        <v>954398.6848306416</v>
      </c>
    </row>
    <row r="166" spans="1:3">
      <c r="A166">
        <v>164</v>
      </c>
      <c r="B166">
        <v>5217921.669372017</v>
      </c>
      <c r="C166">
        <v>957466.9309184544</v>
      </c>
    </row>
    <row r="167" spans="1:3">
      <c r="A167">
        <v>165</v>
      </c>
      <c r="B167">
        <v>5218190.430025408</v>
      </c>
      <c r="C167">
        <v>963497.1893956629</v>
      </c>
    </row>
    <row r="168" spans="1:3">
      <c r="A168">
        <v>166</v>
      </c>
      <c r="B168">
        <v>5217906.783327213</v>
      </c>
      <c r="C168">
        <v>960665.8386773445</v>
      </c>
    </row>
    <row r="169" spans="1:3">
      <c r="A169">
        <v>167</v>
      </c>
      <c r="B169">
        <v>5217932.144614904</v>
      </c>
      <c r="C169">
        <v>961387.7788083708</v>
      </c>
    </row>
    <row r="170" spans="1:3">
      <c r="A170">
        <v>168</v>
      </c>
      <c r="B170">
        <v>5217820.840113806</v>
      </c>
      <c r="C170">
        <v>963908.3623890094</v>
      </c>
    </row>
    <row r="171" spans="1:3">
      <c r="A171">
        <v>169</v>
      </c>
      <c r="B171">
        <v>5218191.700754207</v>
      </c>
      <c r="C171">
        <v>966499.212184728</v>
      </c>
    </row>
    <row r="172" spans="1:3">
      <c r="A172">
        <v>170</v>
      </c>
      <c r="B172">
        <v>5218026.727430553</v>
      </c>
      <c r="C172">
        <v>959488.8449460849</v>
      </c>
    </row>
    <row r="173" spans="1:3">
      <c r="A173">
        <v>171</v>
      </c>
      <c r="B173">
        <v>5217835.165295981</v>
      </c>
      <c r="C173">
        <v>966823.1272784852</v>
      </c>
    </row>
    <row r="174" spans="1:3">
      <c r="A174">
        <v>172</v>
      </c>
      <c r="B174">
        <v>5217827.802886174</v>
      </c>
      <c r="C174">
        <v>961131.2149575375</v>
      </c>
    </row>
    <row r="175" spans="1:3">
      <c r="A175">
        <v>173</v>
      </c>
      <c r="B175">
        <v>5217877.32919667</v>
      </c>
      <c r="C175">
        <v>966596.9066718576</v>
      </c>
    </row>
    <row r="176" spans="1:3">
      <c r="A176">
        <v>174</v>
      </c>
      <c r="B176">
        <v>5217879.859828453</v>
      </c>
      <c r="C176">
        <v>966875.2005284124</v>
      </c>
    </row>
    <row r="177" spans="1:3">
      <c r="A177">
        <v>175</v>
      </c>
      <c r="B177">
        <v>5217876.688717773</v>
      </c>
      <c r="C177">
        <v>964328.2579989994</v>
      </c>
    </row>
    <row r="178" spans="1:3">
      <c r="A178">
        <v>176</v>
      </c>
      <c r="B178">
        <v>5217759.480315628</v>
      </c>
      <c r="C178">
        <v>963832.3068599456</v>
      </c>
    </row>
    <row r="179" spans="1:3">
      <c r="A179">
        <v>177</v>
      </c>
      <c r="B179">
        <v>5217800.165375789</v>
      </c>
      <c r="C179">
        <v>963510.2664498121</v>
      </c>
    </row>
    <row r="180" spans="1:3">
      <c r="A180">
        <v>178</v>
      </c>
      <c r="B180">
        <v>5217770.288323946</v>
      </c>
      <c r="C180">
        <v>963305.9759688713</v>
      </c>
    </row>
    <row r="181" spans="1:3">
      <c r="A181">
        <v>179</v>
      </c>
      <c r="B181">
        <v>5217803.570441877</v>
      </c>
      <c r="C181">
        <v>963928.9313722947</v>
      </c>
    </row>
    <row r="182" spans="1:3">
      <c r="A182">
        <v>180</v>
      </c>
      <c r="B182">
        <v>5217825.422169244</v>
      </c>
      <c r="C182">
        <v>966313.9754482079</v>
      </c>
    </row>
    <row r="183" spans="1:3">
      <c r="A183">
        <v>181</v>
      </c>
      <c r="B183">
        <v>5217798.991701786</v>
      </c>
      <c r="C183">
        <v>963451.7939765565</v>
      </c>
    </row>
    <row r="184" spans="1:3">
      <c r="A184">
        <v>182</v>
      </c>
      <c r="B184">
        <v>5217764.597388326</v>
      </c>
      <c r="C184">
        <v>964158.0347243425</v>
      </c>
    </row>
    <row r="185" spans="1:3">
      <c r="A185">
        <v>183</v>
      </c>
      <c r="B185">
        <v>5217787.164788269</v>
      </c>
      <c r="C185">
        <v>964351.6571342191</v>
      </c>
    </row>
    <row r="186" spans="1:3">
      <c r="A186">
        <v>184</v>
      </c>
      <c r="B186">
        <v>5217693.883120812</v>
      </c>
      <c r="C186">
        <v>966318.2577726904</v>
      </c>
    </row>
    <row r="187" spans="1:3">
      <c r="A187">
        <v>185</v>
      </c>
      <c r="B187">
        <v>5217598.804348586</v>
      </c>
      <c r="C187">
        <v>967287.4813657192</v>
      </c>
    </row>
    <row r="188" spans="1:3">
      <c r="A188">
        <v>186</v>
      </c>
      <c r="B188">
        <v>5217635.98542392</v>
      </c>
      <c r="C188">
        <v>968507.6158228326</v>
      </c>
    </row>
    <row r="189" spans="1:3">
      <c r="A189">
        <v>187</v>
      </c>
      <c r="B189">
        <v>5217668.486711871</v>
      </c>
      <c r="C189">
        <v>966887.0177525026</v>
      </c>
    </row>
    <row r="190" spans="1:3">
      <c r="A190">
        <v>188</v>
      </c>
      <c r="B190">
        <v>5217615.659451501</v>
      </c>
      <c r="C190">
        <v>966366.2812995785</v>
      </c>
    </row>
    <row r="191" spans="1:3">
      <c r="A191">
        <v>189</v>
      </c>
      <c r="B191">
        <v>5217612.698511526</v>
      </c>
      <c r="C191">
        <v>964211.224717341</v>
      </c>
    </row>
    <row r="192" spans="1:3">
      <c r="A192">
        <v>190</v>
      </c>
      <c r="B192">
        <v>5217629.45294533</v>
      </c>
      <c r="C192">
        <v>965365.174790335</v>
      </c>
    </row>
    <row r="193" spans="1:3">
      <c r="A193">
        <v>191</v>
      </c>
      <c r="B193">
        <v>5217604.747290784</v>
      </c>
      <c r="C193">
        <v>966716.0612933937</v>
      </c>
    </row>
    <row r="194" spans="1:3">
      <c r="A194">
        <v>192</v>
      </c>
      <c r="B194">
        <v>5217643.098693207</v>
      </c>
      <c r="C194">
        <v>968698.9817078826</v>
      </c>
    </row>
    <row r="195" spans="1:3">
      <c r="A195">
        <v>193</v>
      </c>
      <c r="B195">
        <v>5217624.051807791</v>
      </c>
      <c r="C195">
        <v>968707.9190572219</v>
      </c>
    </row>
    <row r="196" spans="1:3">
      <c r="A196">
        <v>194</v>
      </c>
      <c r="B196">
        <v>5217621.730404329</v>
      </c>
      <c r="C196">
        <v>968209.8152006555</v>
      </c>
    </row>
    <row r="197" spans="1:3">
      <c r="A197">
        <v>195</v>
      </c>
      <c r="B197">
        <v>5217599.168757528</v>
      </c>
      <c r="C197">
        <v>969695.5594517003</v>
      </c>
    </row>
    <row r="198" spans="1:3">
      <c r="A198">
        <v>196</v>
      </c>
      <c r="B198">
        <v>5217618.718332358</v>
      </c>
      <c r="C198">
        <v>968622.8218879862</v>
      </c>
    </row>
    <row r="199" spans="1:3">
      <c r="A199">
        <v>197</v>
      </c>
      <c r="B199">
        <v>5217585.899422667</v>
      </c>
      <c r="C199">
        <v>967134.4393357055</v>
      </c>
    </row>
    <row r="200" spans="1:3">
      <c r="A200">
        <v>198</v>
      </c>
      <c r="B200">
        <v>5217613.316860541</v>
      </c>
      <c r="C200">
        <v>967411.6802858092</v>
      </c>
    </row>
    <row r="201" spans="1:3">
      <c r="A201">
        <v>199</v>
      </c>
      <c r="B201">
        <v>5217598.247953401</v>
      </c>
      <c r="C201">
        <v>967135.7821850501</v>
      </c>
    </row>
    <row r="202" spans="1:3">
      <c r="A202">
        <v>200</v>
      </c>
      <c r="B202">
        <v>5217606.298017092</v>
      </c>
      <c r="C202">
        <v>967198.7111531962</v>
      </c>
    </row>
    <row r="203" spans="1:3">
      <c r="A203">
        <v>201</v>
      </c>
      <c r="B203">
        <v>5217592.128376681</v>
      </c>
      <c r="C203">
        <v>967171.7454852706</v>
      </c>
    </row>
    <row r="204" spans="1:3">
      <c r="A204">
        <v>202</v>
      </c>
      <c r="B204">
        <v>5217590.267941216</v>
      </c>
      <c r="C204">
        <v>966144.4587609508</v>
      </c>
    </row>
    <row r="205" spans="1:3">
      <c r="A205">
        <v>203</v>
      </c>
      <c r="B205">
        <v>5217593.286262928</v>
      </c>
      <c r="C205">
        <v>966776.7227745031</v>
      </c>
    </row>
    <row r="206" spans="1:3">
      <c r="A206">
        <v>204</v>
      </c>
      <c r="B206">
        <v>5217571.023860844</v>
      </c>
      <c r="C206">
        <v>966746.3417723975</v>
      </c>
    </row>
    <row r="207" spans="1:3">
      <c r="A207">
        <v>205</v>
      </c>
      <c r="B207">
        <v>5217574.595664116</v>
      </c>
      <c r="C207">
        <v>966083.6705168162</v>
      </c>
    </row>
    <row r="208" spans="1:3">
      <c r="A208">
        <v>206</v>
      </c>
      <c r="B208">
        <v>5217579.352111876</v>
      </c>
      <c r="C208">
        <v>966382.911517457</v>
      </c>
    </row>
    <row r="209" spans="1:3">
      <c r="A209">
        <v>207</v>
      </c>
      <c r="B209">
        <v>5217561.145348403</v>
      </c>
      <c r="C209">
        <v>966772.703338359</v>
      </c>
    </row>
    <row r="210" spans="1:3">
      <c r="A210">
        <v>208</v>
      </c>
      <c r="B210">
        <v>5217571.049751262</v>
      </c>
      <c r="C210">
        <v>967661.2403289673</v>
      </c>
    </row>
    <row r="211" spans="1:3">
      <c r="A211">
        <v>209</v>
      </c>
      <c r="B211">
        <v>5217548.328852987</v>
      </c>
      <c r="C211">
        <v>967626.0748919745</v>
      </c>
    </row>
    <row r="212" spans="1:3">
      <c r="A212">
        <v>210</v>
      </c>
      <c r="B212">
        <v>5217564.169972898</v>
      </c>
      <c r="C212">
        <v>968045.2843599009</v>
      </c>
    </row>
    <row r="213" spans="1:3">
      <c r="A213">
        <v>211</v>
      </c>
      <c r="B213">
        <v>5217556.990090253</v>
      </c>
      <c r="C213">
        <v>968716.1683782876</v>
      </c>
    </row>
    <row r="214" spans="1:3">
      <c r="A214">
        <v>212</v>
      </c>
      <c r="B214">
        <v>5217547.006136313</v>
      </c>
      <c r="C214">
        <v>966677.5248713627</v>
      </c>
    </row>
    <row r="215" spans="1:3">
      <c r="A215">
        <v>213</v>
      </c>
      <c r="B215">
        <v>5217553.66521673</v>
      </c>
      <c r="C215">
        <v>965342.4786728851</v>
      </c>
    </row>
    <row r="216" spans="1:3">
      <c r="A216">
        <v>214</v>
      </c>
      <c r="B216">
        <v>5217554.229483675</v>
      </c>
      <c r="C216">
        <v>967437.7364410521</v>
      </c>
    </row>
    <row r="217" spans="1:3">
      <c r="A217">
        <v>215</v>
      </c>
      <c r="B217">
        <v>5217547.976233504</v>
      </c>
      <c r="C217">
        <v>966332.2197776939</v>
      </c>
    </row>
    <row r="218" spans="1:3">
      <c r="A218">
        <v>216</v>
      </c>
      <c r="B218">
        <v>5217554.224380329</v>
      </c>
      <c r="C218">
        <v>966735.9477978194</v>
      </c>
    </row>
    <row r="219" spans="1:3">
      <c r="A219">
        <v>217</v>
      </c>
      <c r="B219">
        <v>5217542.768956501</v>
      </c>
      <c r="C219">
        <v>966073.8378053661</v>
      </c>
    </row>
    <row r="220" spans="1:3">
      <c r="A220">
        <v>218</v>
      </c>
      <c r="B220">
        <v>5217557.691980868</v>
      </c>
      <c r="C220">
        <v>966554.6388298597</v>
      </c>
    </row>
    <row r="221" spans="1:3">
      <c r="A221">
        <v>219</v>
      </c>
      <c r="B221">
        <v>5217548.878284631</v>
      </c>
      <c r="C221">
        <v>964999.2564179131</v>
      </c>
    </row>
    <row r="222" spans="1:3">
      <c r="A222">
        <v>220</v>
      </c>
      <c r="B222">
        <v>5217551.942902786</v>
      </c>
      <c r="C222">
        <v>965814.6943817828</v>
      </c>
    </row>
    <row r="223" spans="1:3">
      <c r="A223">
        <v>221</v>
      </c>
      <c r="B223">
        <v>5217546.794126472</v>
      </c>
      <c r="C223">
        <v>965001.4746797456</v>
      </c>
    </row>
    <row r="224" spans="1:3">
      <c r="A224">
        <v>222</v>
      </c>
      <c r="B224">
        <v>5217553.775161705</v>
      </c>
      <c r="C224">
        <v>966433.4355071232</v>
      </c>
    </row>
    <row r="225" spans="1:3">
      <c r="A225">
        <v>223</v>
      </c>
      <c r="B225">
        <v>5217540.304296341</v>
      </c>
      <c r="C225">
        <v>965777.6926552267</v>
      </c>
    </row>
    <row r="226" spans="1:3">
      <c r="A226">
        <v>224</v>
      </c>
      <c r="B226">
        <v>5217549.380557551</v>
      </c>
      <c r="C226">
        <v>965596.1533355643</v>
      </c>
    </row>
    <row r="227" spans="1:3">
      <c r="A227">
        <v>225</v>
      </c>
      <c r="B227">
        <v>5217537.630437069</v>
      </c>
      <c r="C227">
        <v>964580.8150497172</v>
      </c>
    </row>
    <row r="228" spans="1:3">
      <c r="A228">
        <v>226</v>
      </c>
      <c r="B228">
        <v>5217539.408816963</v>
      </c>
      <c r="C228">
        <v>965435.2194784896</v>
      </c>
    </row>
    <row r="229" spans="1:3">
      <c r="A229">
        <v>227</v>
      </c>
      <c r="B229">
        <v>5217546.926249039</v>
      </c>
      <c r="C229">
        <v>964752.0618101135</v>
      </c>
    </row>
    <row r="230" spans="1:3">
      <c r="A230">
        <v>228</v>
      </c>
      <c r="B230">
        <v>5217531.795093643</v>
      </c>
      <c r="C230">
        <v>964957.1860226224</v>
      </c>
    </row>
    <row r="231" spans="1:3">
      <c r="A231">
        <v>229</v>
      </c>
      <c r="B231">
        <v>5217542.105651709</v>
      </c>
      <c r="C231">
        <v>964971.5735092727</v>
      </c>
    </row>
    <row r="232" spans="1:3">
      <c r="A232">
        <v>230</v>
      </c>
      <c r="B232">
        <v>5217529.751017679</v>
      </c>
      <c r="C232">
        <v>964270.4537226378</v>
      </c>
    </row>
    <row r="233" spans="1:3">
      <c r="A233">
        <v>231</v>
      </c>
      <c r="B233">
        <v>5217543.440570893</v>
      </c>
      <c r="C233">
        <v>963168.7898525968</v>
      </c>
    </row>
    <row r="234" spans="1:3">
      <c r="A234">
        <v>232</v>
      </c>
      <c r="B234">
        <v>5217536.787006488</v>
      </c>
      <c r="C234">
        <v>964473.3205617761</v>
      </c>
    </row>
    <row r="235" spans="1:3">
      <c r="A235">
        <v>233</v>
      </c>
      <c r="B235">
        <v>5217534.564791954</v>
      </c>
      <c r="C235">
        <v>965180.2539153716</v>
      </c>
    </row>
    <row r="236" spans="1:3">
      <c r="A236">
        <v>234</v>
      </c>
      <c r="B236">
        <v>5217530.390278929</v>
      </c>
      <c r="C236">
        <v>964411.523266522</v>
      </c>
    </row>
    <row r="237" spans="1:3">
      <c r="A237">
        <v>235</v>
      </c>
      <c r="B237">
        <v>5217552.583788307</v>
      </c>
      <c r="C237">
        <v>962900.9674361867</v>
      </c>
    </row>
    <row r="238" spans="1:3">
      <c r="A238">
        <v>236</v>
      </c>
      <c r="B238">
        <v>5217529.577214312</v>
      </c>
      <c r="C238">
        <v>964915.9180388101</v>
      </c>
    </row>
    <row r="239" spans="1:3">
      <c r="A239">
        <v>237</v>
      </c>
      <c r="B239">
        <v>5217530.572303726</v>
      </c>
      <c r="C239">
        <v>964539.5480413854</v>
      </c>
    </row>
    <row r="240" spans="1:3">
      <c r="A240">
        <v>238</v>
      </c>
      <c r="B240">
        <v>5217541.629298483</v>
      </c>
      <c r="C240">
        <v>964558.9965839339</v>
      </c>
    </row>
    <row r="241" spans="1:3">
      <c r="A241">
        <v>239</v>
      </c>
      <c r="B241">
        <v>5217531.49904378</v>
      </c>
      <c r="C241">
        <v>965029.4742663441</v>
      </c>
    </row>
    <row r="242" spans="1:3">
      <c r="A242">
        <v>240</v>
      </c>
      <c r="B242">
        <v>5217534.884088229</v>
      </c>
      <c r="C242">
        <v>965525.0312798303</v>
      </c>
    </row>
    <row r="243" spans="1:3">
      <c r="A243">
        <v>241</v>
      </c>
      <c r="B243">
        <v>5217530.702732251</v>
      </c>
      <c r="C243">
        <v>965037.3019696224</v>
      </c>
    </row>
    <row r="244" spans="1:3">
      <c r="A244">
        <v>242</v>
      </c>
      <c r="B244">
        <v>5217530.228937438</v>
      </c>
      <c r="C244">
        <v>965363.3342864573</v>
      </c>
    </row>
    <row r="245" spans="1:3">
      <c r="A245">
        <v>243</v>
      </c>
      <c r="B245">
        <v>5217531.007130005</v>
      </c>
      <c r="C245">
        <v>965018.7220812754</v>
      </c>
    </row>
    <row r="246" spans="1:3">
      <c r="A246">
        <v>244</v>
      </c>
      <c r="B246">
        <v>5217525.89015141</v>
      </c>
      <c r="C246">
        <v>965313.8017384539</v>
      </c>
    </row>
    <row r="247" spans="1:3">
      <c r="A247">
        <v>245</v>
      </c>
      <c r="B247">
        <v>5217525.433378419</v>
      </c>
      <c r="C247">
        <v>965423.723549525</v>
      </c>
    </row>
    <row r="248" spans="1:3">
      <c r="A248">
        <v>246</v>
      </c>
      <c r="B248">
        <v>5217526.876652768</v>
      </c>
      <c r="C248">
        <v>965072.8261983453</v>
      </c>
    </row>
    <row r="249" spans="1:3">
      <c r="A249">
        <v>247</v>
      </c>
      <c r="B249">
        <v>5217528.111790262</v>
      </c>
      <c r="C249">
        <v>965102.4933013029</v>
      </c>
    </row>
    <row r="250" spans="1:3">
      <c r="A250">
        <v>248</v>
      </c>
      <c r="B250">
        <v>5217524.942574961</v>
      </c>
      <c r="C250">
        <v>965361.9961940392</v>
      </c>
    </row>
    <row r="251" spans="1:3">
      <c r="A251">
        <v>249</v>
      </c>
      <c r="B251">
        <v>5217527.444153679</v>
      </c>
      <c r="C251">
        <v>964898.5012111795</v>
      </c>
    </row>
    <row r="252" spans="1:3">
      <c r="A252">
        <v>250</v>
      </c>
      <c r="B252">
        <v>5217526.263327471</v>
      </c>
      <c r="C252">
        <v>965447.6188457847</v>
      </c>
    </row>
    <row r="253" spans="1:3">
      <c r="A253">
        <v>251</v>
      </c>
      <c r="B253">
        <v>5217526.774311743</v>
      </c>
      <c r="C253">
        <v>965060.5688944149</v>
      </c>
    </row>
    <row r="254" spans="1:3">
      <c r="A254">
        <v>252</v>
      </c>
      <c r="B254">
        <v>5217528.727750558</v>
      </c>
      <c r="C254">
        <v>966112.334872618</v>
      </c>
    </row>
    <row r="255" spans="1:3">
      <c r="A255">
        <v>253</v>
      </c>
      <c r="B255">
        <v>5217528.222072016</v>
      </c>
      <c r="C255">
        <v>965280.5092015656</v>
      </c>
    </row>
    <row r="256" spans="1:3">
      <c r="A256">
        <v>254</v>
      </c>
      <c r="B256">
        <v>5217527.443296308</v>
      </c>
      <c r="C256">
        <v>965635.7986149321</v>
      </c>
    </row>
    <row r="257" spans="1:3">
      <c r="A257">
        <v>255</v>
      </c>
      <c r="B257">
        <v>5217526.494109503</v>
      </c>
      <c r="C257">
        <v>965539.5170690184</v>
      </c>
    </row>
    <row r="258" spans="1:3">
      <c r="A258">
        <v>256</v>
      </c>
      <c r="B258">
        <v>5217523.38562905</v>
      </c>
      <c r="C258">
        <v>966194.7609409324</v>
      </c>
    </row>
    <row r="259" spans="1:3">
      <c r="A259">
        <v>257</v>
      </c>
      <c r="B259">
        <v>5217524.460762632</v>
      </c>
      <c r="C259">
        <v>966390.9009748847</v>
      </c>
    </row>
    <row r="260" spans="1:3">
      <c r="A260">
        <v>258</v>
      </c>
      <c r="B260">
        <v>5217522.709813678</v>
      </c>
      <c r="C260">
        <v>966333.6977191097</v>
      </c>
    </row>
    <row r="261" spans="1:3">
      <c r="A261">
        <v>259</v>
      </c>
      <c r="B261">
        <v>5217525.396652065</v>
      </c>
      <c r="C261">
        <v>966627.4020076069</v>
      </c>
    </row>
    <row r="262" spans="1:3">
      <c r="A262">
        <v>260</v>
      </c>
      <c r="B262">
        <v>5217522.571764331</v>
      </c>
      <c r="C262">
        <v>966299.8607690131</v>
      </c>
    </row>
    <row r="263" spans="1:3">
      <c r="A263">
        <v>261</v>
      </c>
      <c r="B263">
        <v>5217523.371378594</v>
      </c>
      <c r="C263">
        <v>966646.4079356701</v>
      </c>
    </row>
    <row r="264" spans="1:3">
      <c r="A264">
        <v>262</v>
      </c>
      <c r="B264">
        <v>5217523.253727608</v>
      </c>
      <c r="C264">
        <v>966325.5734621121</v>
      </c>
    </row>
    <row r="265" spans="1:3">
      <c r="A265">
        <v>263</v>
      </c>
      <c r="B265">
        <v>5217520.648473265</v>
      </c>
      <c r="C265">
        <v>966017.506170347</v>
      </c>
    </row>
    <row r="266" spans="1:3">
      <c r="A266">
        <v>264</v>
      </c>
      <c r="B266">
        <v>5217521.146771312</v>
      </c>
      <c r="C266">
        <v>965774.0884801215</v>
      </c>
    </row>
    <row r="267" spans="1:3">
      <c r="A267">
        <v>265</v>
      </c>
      <c r="B267">
        <v>5217520.822582525</v>
      </c>
      <c r="C267">
        <v>966097.3599048971</v>
      </c>
    </row>
    <row r="268" spans="1:3">
      <c r="A268">
        <v>266</v>
      </c>
      <c r="B268">
        <v>5217520.044624644</v>
      </c>
      <c r="C268">
        <v>966316.6918540039</v>
      </c>
    </row>
    <row r="269" spans="1:3">
      <c r="A269">
        <v>267</v>
      </c>
      <c r="B269">
        <v>5217520.59720283</v>
      </c>
      <c r="C269">
        <v>966309.0858745801</v>
      </c>
    </row>
    <row r="270" spans="1:3">
      <c r="A270">
        <v>268</v>
      </c>
      <c r="B270">
        <v>5217519.089146155</v>
      </c>
      <c r="C270">
        <v>966349.5204303744</v>
      </c>
    </row>
    <row r="271" spans="1:3">
      <c r="A271">
        <v>269</v>
      </c>
      <c r="B271">
        <v>5217520.313026283</v>
      </c>
      <c r="C271">
        <v>966331.0935099495</v>
      </c>
    </row>
    <row r="272" spans="1:3">
      <c r="A272">
        <v>270</v>
      </c>
      <c r="B272">
        <v>5217518.708985042</v>
      </c>
      <c r="C272">
        <v>966386.8653237172</v>
      </c>
    </row>
    <row r="273" spans="1:3">
      <c r="A273">
        <v>271</v>
      </c>
      <c r="B273">
        <v>5217518.782937553</v>
      </c>
      <c r="C273">
        <v>966371.5524673467</v>
      </c>
    </row>
    <row r="274" spans="1:3">
      <c r="A274">
        <v>272</v>
      </c>
      <c r="B274">
        <v>5217518.962321762</v>
      </c>
      <c r="C274">
        <v>965910.4268047231</v>
      </c>
    </row>
    <row r="275" spans="1:3">
      <c r="A275">
        <v>273</v>
      </c>
      <c r="B275">
        <v>5217519.63416294</v>
      </c>
      <c r="C275">
        <v>966623.9087364102</v>
      </c>
    </row>
    <row r="276" spans="1:3">
      <c r="A276">
        <v>274</v>
      </c>
      <c r="B276">
        <v>5217519.120285654</v>
      </c>
      <c r="C276">
        <v>966291.3915395124</v>
      </c>
    </row>
    <row r="277" spans="1:3">
      <c r="A277">
        <v>275</v>
      </c>
      <c r="B277">
        <v>5217518.839751345</v>
      </c>
      <c r="C277">
        <v>966349.6854545792</v>
      </c>
    </row>
    <row r="278" spans="1:3">
      <c r="A278">
        <v>276</v>
      </c>
      <c r="B278">
        <v>5217519.236154156</v>
      </c>
      <c r="C278">
        <v>966560.2620100222</v>
      </c>
    </row>
    <row r="279" spans="1:3">
      <c r="A279">
        <v>277</v>
      </c>
      <c r="B279">
        <v>5217518.594987391</v>
      </c>
      <c r="C279">
        <v>966603.5883886474</v>
      </c>
    </row>
    <row r="280" spans="1:3">
      <c r="A280">
        <v>278</v>
      </c>
      <c r="B280">
        <v>5217518.692211634</v>
      </c>
      <c r="C280">
        <v>966447.2828804061</v>
      </c>
    </row>
    <row r="281" spans="1:3">
      <c r="A281">
        <v>279</v>
      </c>
      <c r="B281">
        <v>5217518.902208823</v>
      </c>
      <c r="C281">
        <v>966575.5243989405</v>
      </c>
    </row>
    <row r="282" spans="1:3">
      <c r="A282">
        <v>280</v>
      </c>
      <c r="B282">
        <v>5217519.129323611</v>
      </c>
      <c r="C282">
        <v>966578.7609123531</v>
      </c>
    </row>
    <row r="283" spans="1:3">
      <c r="A283">
        <v>281</v>
      </c>
      <c r="B283">
        <v>5217519.210106032</v>
      </c>
      <c r="C283">
        <v>966751.2532647528</v>
      </c>
    </row>
    <row r="284" spans="1:3">
      <c r="A284">
        <v>282</v>
      </c>
      <c r="B284">
        <v>5217518.456736852</v>
      </c>
      <c r="C284">
        <v>966676.7200547641</v>
      </c>
    </row>
    <row r="285" spans="1:3">
      <c r="A285">
        <v>283</v>
      </c>
      <c r="B285">
        <v>5217518.790021259</v>
      </c>
      <c r="C285">
        <v>966594.3733230813</v>
      </c>
    </row>
    <row r="286" spans="1:3">
      <c r="A286">
        <v>284</v>
      </c>
      <c r="B286">
        <v>5217519.29664099</v>
      </c>
      <c r="C286">
        <v>966631.8561316385</v>
      </c>
    </row>
    <row r="287" spans="1:3">
      <c r="A287">
        <v>285</v>
      </c>
      <c r="B287">
        <v>5217518.273370565</v>
      </c>
      <c r="C287">
        <v>966476.0151381213</v>
      </c>
    </row>
    <row r="288" spans="1:3">
      <c r="A288">
        <v>286</v>
      </c>
      <c r="B288">
        <v>5217518.359024891</v>
      </c>
      <c r="C288">
        <v>966579.6482105729</v>
      </c>
    </row>
    <row r="289" spans="1:3">
      <c r="A289">
        <v>287</v>
      </c>
      <c r="B289">
        <v>5217518.493773491</v>
      </c>
      <c r="C289">
        <v>966446.5271516485</v>
      </c>
    </row>
    <row r="290" spans="1:3">
      <c r="A290">
        <v>288</v>
      </c>
      <c r="B290">
        <v>5217518.793304615</v>
      </c>
      <c r="C290">
        <v>966347.6852637146</v>
      </c>
    </row>
    <row r="291" spans="1:3">
      <c r="A291">
        <v>289</v>
      </c>
      <c r="B291">
        <v>5217518.399652637</v>
      </c>
      <c r="C291">
        <v>966290.0146126539</v>
      </c>
    </row>
    <row r="292" spans="1:3">
      <c r="A292">
        <v>290</v>
      </c>
      <c r="B292">
        <v>5217518.516962801</v>
      </c>
      <c r="C292">
        <v>966466.4524090282</v>
      </c>
    </row>
    <row r="293" spans="1:3">
      <c r="A293">
        <v>291</v>
      </c>
      <c r="B293">
        <v>5217518.657712514</v>
      </c>
      <c r="C293">
        <v>966645.28525289</v>
      </c>
    </row>
    <row r="294" spans="1:3">
      <c r="A294">
        <v>292</v>
      </c>
      <c r="B294">
        <v>5217518.476835988</v>
      </c>
      <c r="C294">
        <v>966538.9156678031</v>
      </c>
    </row>
    <row r="295" spans="1:3">
      <c r="A295">
        <v>293</v>
      </c>
      <c r="B295">
        <v>5217518.711494194</v>
      </c>
      <c r="C295">
        <v>966629.4714782358</v>
      </c>
    </row>
    <row r="296" spans="1:3">
      <c r="A296">
        <v>294</v>
      </c>
      <c r="B296">
        <v>5217518.494061704</v>
      </c>
      <c r="C296">
        <v>966577.1243451645</v>
      </c>
    </row>
    <row r="297" spans="1:3">
      <c r="A297">
        <v>295</v>
      </c>
      <c r="B297">
        <v>5217518.041697086</v>
      </c>
      <c r="C297">
        <v>966314.4949604736</v>
      </c>
    </row>
    <row r="298" spans="1:3">
      <c r="A298">
        <v>296</v>
      </c>
      <c r="B298">
        <v>5217517.928893927</v>
      </c>
      <c r="C298">
        <v>966303.8398610868</v>
      </c>
    </row>
    <row r="299" spans="1:3">
      <c r="A299">
        <v>297</v>
      </c>
      <c r="B299">
        <v>5217518.109302561</v>
      </c>
      <c r="C299">
        <v>966301.7370258375</v>
      </c>
    </row>
    <row r="300" spans="1:3">
      <c r="A300">
        <v>298</v>
      </c>
      <c r="B300">
        <v>5217518.065179697</v>
      </c>
      <c r="C300">
        <v>966350.3308070502</v>
      </c>
    </row>
    <row r="301" spans="1:3">
      <c r="A301">
        <v>299</v>
      </c>
      <c r="B301">
        <v>5217518.003002039</v>
      </c>
      <c r="C301">
        <v>966305.0441497628</v>
      </c>
    </row>
    <row r="302" spans="1:3">
      <c r="A302">
        <v>300</v>
      </c>
      <c r="B302">
        <v>5217517.780744676</v>
      </c>
      <c r="C302">
        <v>966249.2422103492</v>
      </c>
    </row>
    <row r="303" spans="1:3">
      <c r="A303">
        <v>301</v>
      </c>
      <c r="B303">
        <v>5217517.714077719</v>
      </c>
      <c r="C303">
        <v>966020.9304172924</v>
      </c>
    </row>
    <row r="304" spans="1:3">
      <c r="A304">
        <v>302</v>
      </c>
      <c r="B304">
        <v>5217517.931201695</v>
      </c>
      <c r="C304">
        <v>965987.241803459</v>
      </c>
    </row>
    <row r="305" spans="1:3">
      <c r="A305">
        <v>303</v>
      </c>
      <c r="B305">
        <v>5217517.516197227</v>
      </c>
      <c r="C305">
        <v>965860.3366431014</v>
      </c>
    </row>
    <row r="306" spans="1:3">
      <c r="A306">
        <v>304</v>
      </c>
      <c r="B306">
        <v>5217517.569280803</v>
      </c>
      <c r="C306">
        <v>965770.3163175114</v>
      </c>
    </row>
    <row r="307" spans="1:3">
      <c r="A307">
        <v>305</v>
      </c>
      <c r="B307">
        <v>5217517.635645384</v>
      </c>
      <c r="C307">
        <v>965764.9202532073</v>
      </c>
    </row>
    <row r="308" spans="1:3">
      <c r="A308">
        <v>306</v>
      </c>
      <c r="B308">
        <v>5217517.742205645</v>
      </c>
      <c r="C308">
        <v>965917.6782281749</v>
      </c>
    </row>
    <row r="309" spans="1:3">
      <c r="A309">
        <v>307</v>
      </c>
      <c r="B309">
        <v>5217517.522147865</v>
      </c>
      <c r="C309">
        <v>965822.4822747037</v>
      </c>
    </row>
    <row r="310" spans="1:3">
      <c r="A310">
        <v>308</v>
      </c>
      <c r="B310">
        <v>5217517.516487722</v>
      </c>
      <c r="C310">
        <v>965986.084888896</v>
      </c>
    </row>
    <row r="311" spans="1:3">
      <c r="A311">
        <v>309</v>
      </c>
      <c r="B311">
        <v>5217517.442469198</v>
      </c>
      <c r="C311">
        <v>965848.7713230078</v>
      </c>
    </row>
    <row r="312" spans="1:3">
      <c r="A312">
        <v>310</v>
      </c>
      <c r="B312">
        <v>5217517.506822731</v>
      </c>
      <c r="C312">
        <v>965767.4154768725</v>
      </c>
    </row>
    <row r="313" spans="1:3">
      <c r="A313">
        <v>311</v>
      </c>
      <c r="B313">
        <v>5217517.459210819</v>
      </c>
      <c r="C313">
        <v>965799.6842662797</v>
      </c>
    </row>
    <row r="314" spans="1:3">
      <c r="A314">
        <v>312</v>
      </c>
      <c r="B314">
        <v>5217517.657201523</v>
      </c>
      <c r="C314">
        <v>965808.7612549555</v>
      </c>
    </row>
    <row r="315" spans="1:3">
      <c r="A315">
        <v>313</v>
      </c>
      <c r="B315">
        <v>5217517.514585214</v>
      </c>
      <c r="C315">
        <v>965939.4115764638</v>
      </c>
    </row>
    <row r="316" spans="1:3">
      <c r="A316">
        <v>314</v>
      </c>
      <c r="B316">
        <v>5217517.540154896</v>
      </c>
      <c r="C316">
        <v>965845.9675732305</v>
      </c>
    </row>
    <row r="317" spans="1:3">
      <c r="A317">
        <v>315</v>
      </c>
      <c r="B317">
        <v>5217517.321090242</v>
      </c>
      <c r="C317">
        <v>965810.1308375562</v>
      </c>
    </row>
    <row r="318" spans="1:3">
      <c r="A318">
        <v>316</v>
      </c>
      <c r="B318">
        <v>5217517.387797379</v>
      </c>
      <c r="C318">
        <v>965831.5664045934</v>
      </c>
    </row>
    <row r="319" spans="1:3">
      <c r="A319">
        <v>317</v>
      </c>
      <c r="B319">
        <v>5217517.372237301</v>
      </c>
      <c r="C319">
        <v>965823.0653673374</v>
      </c>
    </row>
    <row r="320" spans="1:3">
      <c r="A320">
        <v>318</v>
      </c>
      <c r="B320">
        <v>5217517.373593686</v>
      </c>
      <c r="C320">
        <v>965803.1436536056</v>
      </c>
    </row>
    <row r="321" spans="1:3">
      <c r="A321">
        <v>319</v>
      </c>
      <c r="B321">
        <v>5217517.298556727</v>
      </c>
      <c r="C321">
        <v>965926.8267247422</v>
      </c>
    </row>
    <row r="322" spans="1:3">
      <c r="A322">
        <v>320</v>
      </c>
      <c r="B322">
        <v>5217517.470159858</v>
      </c>
      <c r="C322">
        <v>965808.8791711594</v>
      </c>
    </row>
    <row r="323" spans="1:3">
      <c r="A323">
        <v>321</v>
      </c>
      <c r="B323">
        <v>5217517.474238351</v>
      </c>
      <c r="C323">
        <v>965939.1712453773</v>
      </c>
    </row>
    <row r="324" spans="1:3">
      <c r="A324">
        <v>322</v>
      </c>
      <c r="B324">
        <v>5217517.372200913</v>
      </c>
      <c r="C324">
        <v>966005.9481494696</v>
      </c>
    </row>
    <row r="325" spans="1:3">
      <c r="A325">
        <v>323</v>
      </c>
      <c r="B325">
        <v>5217517.435883403</v>
      </c>
      <c r="C325">
        <v>966035.2096380804</v>
      </c>
    </row>
    <row r="326" spans="1:3">
      <c r="A326">
        <v>324</v>
      </c>
      <c r="B326">
        <v>5217517.466126798</v>
      </c>
      <c r="C326">
        <v>965992.6195286654</v>
      </c>
    </row>
    <row r="327" spans="1:3">
      <c r="A327">
        <v>325</v>
      </c>
      <c r="B327">
        <v>5217517.471266801</v>
      </c>
      <c r="C327">
        <v>965938.0839819264</v>
      </c>
    </row>
    <row r="328" spans="1:3">
      <c r="A328">
        <v>326</v>
      </c>
      <c r="B328">
        <v>5217517.375648406</v>
      </c>
      <c r="C328">
        <v>965942.523594352</v>
      </c>
    </row>
    <row r="329" spans="1:3">
      <c r="A329">
        <v>327</v>
      </c>
      <c r="B329">
        <v>5217517.340133676</v>
      </c>
      <c r="C329">
        <v>965950.6732644886</v>
      </c>
    </row>
    <row r="330" spans="1:3">
      <c r="A330">
        <v>328</v>
      </c>
      <c r="B330">
        <v>5217517.289749571</v>
      </c>
      <c r="C330">
        <v>965799.0750094141</v>
      </c>
    </row>
    <row r="331" spans="1:3">
      <c r="A331">
        <v>329</v>
      </c>
      <c r="B331">
        <v>5217517.338288041</v>
      </c>
      <c r="C331">
        <v>965766.8823598536</v>
      </c>
    </row>
    <row r="332" spans="1:3">
      <c r="A332">
        <v>330</v>
      </c>
      <c r="B332">
        <v>5217517.444212237</v>
      </c>
      <c r="C332">
        <v>965839.3616920494</v>
      </c>
    </row>
    <row r="333" spans="1:3">
      <c r="A333">
        <v>331</v>
      </c>
      <c r="B333">
        <v>5217517.268305231</v>
      </c>
      <c r="C333">
        <v>965824.9218997688</v>
      </c>
    </row>
    <row r="334" spans="1:3">
      <c r="A334">
        <v>332</v>
      </c>
      <c r="B334">
        <v>5217517.280846415</v>
      </c>
      <c r="C334">
        <v>965887.5931213418</v>
      </c>
    </row>
    <row r="335" spans="1:3">
      <c r="A335">
        <v>333</v>
      </c>
      <c r="B335">
        <v>5217517.29146762</v>
      </c>
      <c r="C335">
        <v>965818.1049500336</v>
      </c>
    </row>
    <row r="336" spans="1:3">
      <c r="A336">
        <v>334</v>
      </c>
      <c r="B336">
        <v>5217517.171635682</v>
      </c>
      <c r="C336">
        <v>965815.7243107299</v>
      </c>
    </row>
    <row r="337" spans="1:3">
      <c r="A337">
        <v>335</v>
      </c>
      <c r="B337">
        <v>5217517.198231472</v>
      </c>
      <c r="C337">
        <v>965825.0984457333</v>
      </c>
    </row>
    <row r="338" spans="1:3">
      <c r="A338">
        <v>336</v>
      </c>
      <c r="B338">
        <v>5217517.179032275</v>
      </c>
      <c r="C338">
        <v>965831.7456357081</v>
      </c>
    </row>
    <row r="339" spans="1:3">
      <c r="A339">
        <v>337</v>
      </c>
      <c r="B339">
        <v>5217517.180767586</v>
      </c>
      <c r="C339">
        <v>965803.0791157526</v>
      </c>
    </row>
    <row r="340" spans="1:3">
      <c r="A340">
        <v>338</v>
      </c>
      <c r="B340">
        <v>5217517.095113167</v>
      </c>
      <c r="C340">
        <v>965792.0869482086</v>
      </c>
    </row>
    <row r="341" spans="1:3">
      <c r="A341">
        <v>339</v>
      </c>
      <c r="B341">
        <v>5217517.083248638</v>
      </c>
      <c r="C341">
        <v>965835.1394895461</v>
      </c>
    </row>
    <row r="342" spans="1:3">
      <c r="A342">
        <v>340</v>
      </c>
      <c r="B342">
        <v>5217517.158027281</v>
      </c>
      <c r="C342">
        <v>965860.3870111101</v>
      </c>
    </row>
    <row r="343" spans="1:3">
      <c r="A343">
        <v>341</v>
      </c>
      <c r="B343">
        <v>5217517.117132319</v>
      </c>
      <c r="C343">
        <v>965681.9793359234</v>
      </c>
    </row>
    <row r="344" spans="1:3">
      <c r="A344">
        <v>342</v>
      </c>
      <c r="B344">
        <v>5217517.085613837</v>
      </c>
      <c r="C344">
        <v>965839.4353313359</v>
      </c>
    </row>
    <row r="345" spans="1:3">
      <c r="A345">
        <v>343</v>
      </c>
      <c r="B345">
        <v>5217517.068591898</v>
      </c>
      <c r="C345">
        <v>965870.6594338847</v>
      </c>
    </row>
    <row r="346" spans="1:3">
      <c r="A346">
        <v>344</v>
      </c>
      <c r="B346">
        <v>5217517.095891741</v>
      </c>
      <c r="C346">
        <v>965896.4499413408</v>
      </c>
    </row>
    <row r="347" spans="1:3">
      <c r="A347">
        <v>345</v>
      </c>
      <c r="B347">
        <v>5217517.119213164</v>
      </c>
      <c r="C347">
        <v>965917.1323563003</v>
      </c>
    </row>
    <row r="348" spans="1:3">
      <c r="A348">
        <v>346</v>
      </c>
      <c r="B348">
        <v>5217517.108831036</v>
      </c>
      <c r="C348">
        <v>965809.4642321935</v>
      </c>
    </row>
    <row r="349" spans="1:3">
      <c r="A349">
        <v>347</v>
      </c>
      <c r="B349">
        <v>5217517.068056043</v>
      </c>
      <c r="C349">
        <v>965930.1517282662</v>
      </c>
    </row>
    <row r="350" spans="1:3">
      <c r="A350">
        <v>348</v>
      </c>
      <c r="B350">
        <v>5217517.10923259</v>
      </c>
      <c r="C350">
        <v>965895.4094991302</v>
      </c>
    </row>
    <row r="351" spans="1:3">
      <c r="A351">
        <v>349</v>
      </c>
      <c r="B351">
        <v>5217517.045622817</v>
      </c>
      <c r="C351">
        <v>965886.5949329396</v>
      </c>
    </row>
    <row r="352" spans="1:3">
      <c r="A352">
        <v>350</v>
      </c>
      <c r="B352">
        <v>5217517.090649677</v>
      </c>
      <c r="C352">
        <v>965900.9300668719</v>
      </c>
    </row>
    <row r="353" spans="1:3">
      <c r="A353">
        <v>351</v>
      </c>
      <c r="B353">
        <v>5217517.08090861</v>
      </c>
      <c r="C353">
        <v>965842.7681228635</v>
      </c>
    </row>
    <row r="354" spans="1:3">
      <c r="A354">
        <v>352</v>
      </c>
      <c r="B354">
        <v>5217517.104735555</v>
      </c>
      <c r="C354">
        <v>965878.7290083391</v>
      </c>
    </row>
    <row r="355" spans="1:3">
      <c r="A355">
        <v>353</v>
      </c>
      <c r="B355">
        <v>5217517.044232881</v>
      </c>
      <c r="C355">
        <v>965905.69922132</v>
      </c>
    </row>
    <row r="356" spans="1:3">
      <c r="A356">
        <v>354</v>
      </c>
      <c r="B356">
        <v>5217517.054980328</v>
      </c>
      <c r="C356">
        <v>965920.7035725091</v>
      </c>
    </row>
    <row r="357" spans="1:3">
      <c r="A357">
        <v>355</v>
      </c>
      <c r="B357">
        <v>5217517.023047117</v>
      </c>
      <c r="C357">
        <v>965918.5318712653</v>
      </c>
    </row>
    <row r="358" spans="1:3">
      <c r="A358">
        <v>356</v>
      </c>
      <c r="B358">
        <v>5217517.051959633</v>
      </c>
      <c r="C358">
        <v>965973.471535593</v>
      </c>
    </row>
    <row r="359" spans="1:3">
      <c r="A359">
        <v>357</v>
      </c>
      <c r="B359">
        <v>5217516.987284332</v>
      </c>
      <c r="C359">
        <v>965846.0710416608</v>
      </c>
    </row>
    <row r="360" spans="1:3">
      <c r="A360">
        <v>358</v>
      </c>
      <c r="B360">
        <v>5217517.014938642</v>
      </c>
      <c r="C360">
        <v>965869.5265878068</v>
      </c>
    </row>
    <row r="361" spans="1:3">
      <c r="A361">
        <v>359</v>
      </c>
      <c r="B361">
        <v>5217516.993312167</v>
      </c>
      <c r="C361">
        <v>965903.3070000398</v>
      </c>
    </row>
    <row r="362" spans="1:3">
      <c r="A362">
        <v>360</v>
      </c>
      <c r="B362">
        <v>5217517.012326548</v>
      </c>
      <c r="C362">
        <v>965843.6103071</v>
      </c>
    </row>
    <row r="363" spans="1:3">
      <c r="A363">
        <v>361</v>
      </c>
      <c r="B363">
        <v>5217517.010314198</v>
      </c>
      <c r="C363">
        <v>965894.3662770172</v>
      </c>
    </row>
    <row r="364" spans="1:3">
      <c r="A364">
        <v>362</v>
      </c>
      <c r="B364">
        <v>5217517.016033938</v>
      </c>
      <c r="C364">
        <v>965852.5790001788</v>
      </c>
    </row>
    <row r="365" spans="1:3">
      <c r="A365">
        <v>363</v>
      </c>
      <c r="B365">
        <v>5217517.041359567</v>
      </c>
      <c r="C365">
        <v>965703.5364293174</v>
      </c>
    </row>
    <row r="366" spans="1:3">
      <c r="A366">
        <v>364</v>
      </c>
      <c r="B366">
        <v>5217517.020893998</v>
      </c>
      <c r="C366">
        <v>965876.0891447341</v>
      </c>
    </row>
    <row r="367" spans="1:3">
      <c r="A367">
        <v>365</v>
      </c>
      <c r="B367">
        <v>5217517.030197032</v>
      </c>
      <c r="C367">
        <v>965887.2380549154</v>
      </c>
    </row>
    <row r="368" spans="1:3">
      <c r="A368">
        <v>366</v>
      </c>
      <c r="B368">
        <v>5217517.023887747</v>
      </c>
      <c r="C368">
        <v>965845.2634110509</v>
      </c>
    </row>
    <row r="369" spans="1:3">
      <c r="A369">
        <v>367</v>
      </c>
      <c r="B369">
        <v>5217517.011797887</v>
      </c>
      <c r="C369">
        <v>965737.3917580493</v>
      </c>
    </row>
    <row r="370" spans="1:3">
      <c r="A370">
        <v>368</v>
      </c>
      <c r="B370">
        <v>5217517.052242165</v>
      </c>
      <c r="C370">
        <v>965801.0676343238</v>
      </c>
    </row>
    <row r="371" spans="1:3">
      <c r="A371">
        <v>369</v>
      </c>
      <c r="B371">
        <v>5217517.002433086</v>
      </c>
      <c r="C371">
        <v>965850.8343506085</v>
      </c>
    </row>
    <row r="372" spans="1:3">
      <c r="A372">
        <v>370</v>
      </c>
      <c r="B372">
        <v>5217516.998187879</v>
      </c>
      <c r="C372">
        <v>965851.5241994245</v>
      </c>
    </row>
    <row r="373" spans="1:3">
      <c r="A373">
        <v>371</v>
      </c>
      <c r="B373">
        <v>5217516.967400001</v>
      </c>
      <c r="C373">
        <v>965864.6126448597</v>
      </c>
    </row>
    <row r="374" spans="1:3">
      <c r="A374">
        <v>372</v>
      </c>
      <c r="B374">
        <v>5217516.970792526</v>
      </c>
      <c r="C374">
        <v>965872.2440997586</v>
      </c>
    </row>
    <row r="375" spans="1:3">
      <c r="A375">
        <v>373</v>
      </c>
      <c r="B375">
        <v>5217516.958678364</v>
      </c>
      <c r="C375">
        <v>965867.0188169854</v>
      </c>
    </row>
    <row r="376" spans="1:3">
      <c r="A376">
        <v>374</v>
      </c>
      <c r="B376">
        <v>5217516.964025918</v>
      </c>
      <c r="C376">
        <v>965892.9109878825</v>
      </c>
    </row>
    <row r="377" spans="1:3">
      <c r="A377">
        <v>375</v>
      </c>
      <c r="B377">
        <v>5217516.964472172</v>
      </c>
      <c r="C377">
        <v>965868.4732082636</v>
      </c>
    </row>
    <row r="378" spans="1:3">
      <c r="A378">
        <v>376</v>
      </c>
      <c r="B378">
        <v>5217516.964423388</v>
      </c>
      <c r="C378">
        <v>965837.0124353493</v>
      </c>
    </row>
    <row r="379" spans="1:3">
      <c r="A379">
        <v>377</v>
      </c>
      <c r="B379">
        <v>5217516.958893236</v>
      </c>
      <c r="C379">
        <v>965822.048610627</v>
      </c>
    </row>
    <row r="380" spans="1:3">
      <c r="A380">
        <v>378</v>
      </c>
      <c r="B380">
        <v>5217516.957733114</v>
      </c>
      <c r="C380">
        <v>965895.6242892557</v>
      </c>
    </row>
    <row r="381" spans="1:3">
      <c r="A381">
        <v>379</v>
      </c>
      <c r="B381">
        <v>5217516.945113975</v>
      </c>
      <c r="C381">
        <v>965867.2244754048</v>
      </c>
    </row>
    <row r="382" spans="1:3">
      <c r="A382">
        <v>380</v>
      </c>
      <c r="B382">
        <v>5217516.950573915</v>
      </c>
      <c r="C382">
        <v>965858.8434431079</v>
      </c>
    </row>
    <row r="383" spans="1:3">
      <c r="A383">
        <v>381</v>
      </c>
      <c r="B383">
        <v>5217516.935566444</v>
      </c>
      <c r="C383">
        <v>965901.1739801124</v>
      </c>
    </row>
    <row r="384" spans="1:3">
      <c r="A384">
        <v>382</v>
      </c>
      <c r="B384">
        <v>5217516.937150666</v>
      </c>
      <c r="C384">
        <v>965889.8453641705</v>
      </c>
    </row>
    <row r="385" spans="1:3">
      <c r="A385">
        <v>383</v>
      </c>
      <c r="B385">
        <v>5217516.960805291</v>
      </c>
      <c r="C385">
        <v>965912.7774233232</v>
      </c>
    </row>
    <row r="386" spans="1:3">
      <c r="A386">
        <v>384</v>
      </c>
      <c r="B386">
        <v>5217516.938149281</v>
      </c>
      <c r="C386">
        <v>965894.9775975856</v>
      </c>
    </row>
    <row r="387" spans="1:3">
      <c r="A387">
        <v>385</v>
      </c>
      <c r="B387">
        <v>5217516.952956572</v>
      </c>
      <c r="C387">
        <v>965919.5601789062</v>
      </c>
    </row>
    <row r="388" spans="1:3">
      <c r="A388">
        <v>386</v>
      </c>
      <c r="B388">
        <v>5217516.941598117</v>
      </c>
      <c r="C388">
        <v>965898.623873931</v>
      </c>
    </row>
    <row r="389" spans="1:3">
      <c r="A389">
        <v>387</v>
      </c>
      <c r="B389">
        <v>5217516.943782345</v>
      </c>
      <c r="C389">
        <v>965900.2459657111</v>
      </c>
    </row>
    <row r="390" spans="1:3">
      <c r="A390">
        <v>388</v>
      </c>
      <c r="B390">
        <v>5217516.946036285</v>
      </c>
      <c r="C390">
        <v>965911.8290799978</v>
      </c>
    </row>
    <row r="391" spans="1:3">
      <c r="A391">
        <v>389</v>
      </c>
      <c r="B391">
        <v>5217516.951504024</v>
      </c>
      <c r="C391">
        <v>965888.4768533005</v>
      </c>
    </row>
    <row r="392" spans="1:3">
      <c r="A392">
        <v>390</v>
      </c>
      <c r="B392">
        <v>5217516.943853593</v>
      </c>
      <c r="C392">
        <v>965905.306481182</v>
      </c>
    </row>
    <row r="393" spans="1:3">
      <c r="A393">
        <v>391</v>
      </c>
      <c r="B393">
        <v>5217516.938568123</v>
      </c>
      <c r="C393">
        <v>965914.8289223409</v>
      </c>
    </row>
    <row r="394" spans="1:3">
      <c r="A394">
        <v>392</v>
      </c>
      <c r="B394">
        <v>5217516.935417483</v>
      </c>
      <c r="C394">
        <v>965897.3088904428</v>
      </c>
    </row>
    <row r="395" spans="1:3">
      <c r="A395">
        <v>393</v>
      </c>
      <c r="B395">
        <v>5217516.931462589</v>
      </c>
      <c r="C395">
        <v>965887.3543322347</v>
      </c>
    </row>
    <row r="396" spans="1:3">
      <c r="A396">
        <v>394</v>
      </c>
      <c r="B396">
        <v>5217516.936747515</v>
      </c>
      <c r="C396">
        <v>965904.3771775094</v>
      </c>
    </row>
    <row r="397" spans="1:3">
      <c r="A397">
        <v>395</v>
      </c>
      <c r="B397">
        <v>5217516.932619004</v>
      </c>
      <c r="C397">
        <v>965868.2817935874</v>
      </c>
    </row>
    <row r="398" spans="1:3">
      <c r="A398">
        <v>396</v>
      </c>
      <c r="B398">
        <v>5217516.927232293</v>
      </c>
      <c r="C398">
        <v>965858.4007078703</v>
      </c>
    </row>
    <row r="399" spans="1:3">
      <c r="A399">
        <v>397</v>
      </c>
      <c r="B399">
        <v>5217516.926771625</v>
      </c>
      <c r="C399">
        <v>965866.2154341328</v>
      </c>
    </row>
    <row r="400" spans="1:3">
      <c r="A400">
        <v>398</v>
      </c>
      <c r="B400">
        <v>5217516.927574718</v>
      </c>
      <c r="C400">
        <v>965866.9966499738</v>
      </c>
    </row>
    <row r="401" spans="1:3">
      <c r="A401">
        <v>399</v>
      </c>
      <c r="B401">
        <v>5217516.929692234</v>
      </c>
      <c r="C401">
        <v>965864.7169059083</v>
      </c>
    </row>
    <row r="402" spans="1:3">
      <c r="A402">
        <v>400</v>
      </c>
      <c r="B402">
        <v>5217516.927873588</v>
      </c>
      <c r="C402">
        <v>965863.3167377507</v>
      </c>
    </row>
    <row r="403" spans="1:3">
      <c r="A403">
        <v>401</v>
      </c>
      <c r="B403">
        <v>5217516.928590618</v>
      </c>
      <c r="C403">
        <v>965872.833192134</v>
      </c>
    </row>
    <row r="404" spans="1:3">
      <c r="A404">
        <v>402</v>
      </c>
      <c r="B404">
        <v>5217516.925596289</v>
      </c>
      <c r="C404">
        <v>965843.9232565805</v>
      </c>
    </row>
    <row r="405" spans="1:3">
      <c r="A405">
        <v>403</v>
      </c>
      <c r="B405">
        <v>5217516.926880818</v>
      </c>
      <c r="C405">
        <v>965840.5042350063</v>
      </c>
    </row>
    <row r="406" spans="1:3">
      <c r="A406">
        <v>404</v>
      </c>
      <c r="B406">
        <v>5217516.921575379</v>
      </c>
      <c r="C406">
        <v>965841.2300880548</v>
      </c>
    </row>
    <row r="407" spans="1:3">
      <c r="A407">
        <v>405</v>
      </c>
      <c r="B407">
        <v>5217516.921834952</v>
      </c>
      <c r="C407">
        <v>965842.9164117548</v>
      </c>
    </row>
    <row r="408" spans="1:3">
      <c r="A408">
        <v>406</v>
      </c>
      <c r="B408">
        <v>5217516.92530618</v>
      </c>
      <c r="C408">
        <v>965835.9472610025</v>
      </c>
    </row>
    <row r="409" spans="1:3">
      <c r="A409">
        <v>407</v>
      </c>
      <c r="B409">
        <v>5217516.923319014</v>
      </c>
      <c r="C409">
        <v>965843.5762132372</v>
      </c>
    </row>
    <row r="410" spans="1:3">
      <c r="A410">
        <v>408</v>
      </c>
      <c r="B410">
        <v>5217516.923893121</v>
      </c>
      <c r="C410">
        <v>965826.5500941563</v>
      </c>
    </row>
    <row r="411" spans="1:3">
      <c r="A411">
        <v>409</v>
      </c>
      <c r="B411">
        <v>5217516.923604482</v>
      </c>
      <c r="C411">
        <v>965838.774267406</v>
      </c>
    </row>
    <row r="412" spans="1:3">
      <c r="A412">
        <v>410</v>
      </c>
      <c r="B412">
        <v>5217516.922766154</v>
      </c>
      <c r="C412">
        <v>965827.9306740862</v>
      </c>
    </row>
    <row r="413" spans="1:3">
      <c r="A413">
        <v>411</v>
      </c>
      <c r="B413">
        <v>5217516.922162393</v>
      </c>
      <c r="C413">
        <v>965842.7602395304</v>
      </c>
    </row>
    <row r="414" spans="1:3">
      <c r="A414">
        <v>412</v>
      </c>
      <c r="B414">
        <v>5217516.925769782</v>
      </c>
      <c r="C414">
        <v>965856.0236353868</v>
      </c>
    </row>
    <row r="415" spans="1:3">
      <c r="A415">
        <v>413</v>
      </c>
      <c r="B415">
        <v>5217516.922052246</v>
      </c>
      <c r="C415">
        <v>965824.273124208</v>
      </c>
    </row>
    <row r="416" spans="1:3">
      <c r="A416">
        <v>414</v>
      </c>
      <c r="B416">
        <v>5217516.924017256</v>
      </c>
      <c r="C416">
        <v>965813.0701691249</v>
      </c>
    </row>
    <row r="417" spans="1:3">
      <c r="A417">
        <v>415</v>
      </c>
      <c r="B417">
        <v>5217516.920667448</v>
      </c>
      <c r="C417">
        <v>965853.8961836139</v>
      </c>
    </row>
    <row r="418" spans="1:3">
      <c r="A418">
        <v>416</v>
      </c>
      <c r="B418">
        <v>5217516.921416125</v>
      </c>
      <c r="C418">
        <v>965854.0648372136</v>
      </c>
    </row>
    <row r="419" spans="1:3">
      <c r="A419">
        <v>417</v>
      </c>
      <c r="B419">
        <v>5217516.92206048</v>
      </c>
      <c r="C419">
        <v>965854.4042547869</v>
      </c>
    </row>
    <row r="420" spans="1:3">
      <c r="A420">
        <v>418</v>
      </c>
      <c r="B420">
        <v>5217516.921533857</v>
      </c>
      <c r="C420">
        <v>965852.8114816843</v>
      </c>
    </row>
    <row r="421" spans="1:3">
      <c r="A421">
        <v>419</v>
      </c>
      <c r="B421">
        <v>5217516.921756756</v>
      </c>
      <c r="C421">
        <v>965867.0012047827</v>
      </c>
    </row>
    <row r="422" spans="1:3">
      <c r="A422">
        <v>420</v>
      </c>
      <c r="B422">
        <v>5217516.920264525</v>
      </c>
      <c r="C422">
        <v>965857.5261945927</v>
      </c>
    </row>
    <row r="423" spans="1:3">
      <c r="A423">
        <v>421</v>
      </c>
      <c r="B423">
        <v>5217516.920744085</v>
      </c>
      <c r="C423">
        <v>965858.7852113488</v>
      </c>
    </row>
    <row r="424" spans="1:3">
      <c r="A424">
        <v>422</v>
      </c>
      <c r="B424">
        <v>5217516.920448148</v>
      </c>
      <c r="C424">
        <v>965859.0904099963</v>
      </c>
    </row>
    <row r="425" spans="1:3">
      <c r="A425">
        <v>423</v>
      </c>
      <c r="B425">
        <v>5217516.920348972</v>
      </c>
      <c r="C425">
        <v>965867.7788258166</v>
      </c>
    </row>
    <row r="426" spans="1:3">
      <c r="A426">
        <v>424</v>
      </c>
      <c r="B426">
        <v>5217516.920806717</v>
      </c>
      <c r="C426">
        <v>965861.5712197442</v>
      </c>
    </row>
    <row r="427" spans="1:3">
      <c r="A427">
        <v>425</v>
      </c>
      <c r="B427">
        <v>5217516.919709491</v>
      </c>
      <c r="C427">
        <v>965848.1349318827</v>
      </c>
    </row>
    <row r="428" spans="1:3">
      <c r="A428">
        <v>426</v>
      </c>
      <c r="B428">
        <v>5217516.920614511</v>
      </c>
      <c r="C428">
        <v>965849.4397548094</v>
      </c>
    </row>
    <row r="429" spans="1:3">
      <c r="A429">
        <v>427</v>
      </c>
      <c r="B429">
        <v>5217516.918754194</v>
      </c>
      <c r="C429">
        <v>965839.6086765981</v>
      </c>
    </row>
    <row r="430" spans="1:3">
      <c r="A430">
        <v>428</v>
      </c>
      <c r="B430">
        <v>5217516.919065797</v>
      </c>
      <c r="C430">
        <v>965837.9186998154</v>
      </c>
    </row>
    <row r="431" spans="1:3">
      <c r="A431">
        <v>429</v>
      </c>
      <c r="B431">
        <v>5217516.919519799</v>
      </c>
      <c r="C431">
        <v>965839.2673631849</v>
      </c>
    </row>
    <row r="432" spans="1:3">
      <c r="A432">
        <v>430</v>
      </c>
      <c r="B432">
        <v>5217516.91936385</v>
      </c>
      <c r="C432">
        <v>965838.6284387349</v>
      </c>
    </row>
    <row r="433" spans="1:3">
      <c r="A433">
        <v>431</v>
      </c>
      <c r="B433">
        <v>5217516.919021983</v>
      </c>
      <c r="C433">
        <v>965838.9859666956</v>
      </c>
    </row>
    <row r="434" spans="1:3">
      <c r="A434">
        <v>432</v>
      </c>
      <c r="B434">
        <v>5217516.919228782</v>
      </c>
      <c r="C434">
        <v>965834.8146302158</v>
      </c>
    </row>
    <row r="435" spans="1:3">
      <c r="A435">
        <v>433</v>
      </c>
      <c r="B435">
        <v>5217516.918675899</v>
      </c>
      <c r="C435">
        <v>965825.8926743823</v>
      </c>
    </row>
    <row r="436" spans="1:3">
      <c r="A436">
        <v>434</v>
      </c>
      <c r="B436">
        <v>5217516.918868219</v>
      </c>
      <c r="C436">
        <v>965834.6645160698</v>
      </c>
    </row>
    <row r="437" spans="1:3">
      <c r="A437">
        <v>435</v>
      </c>
      <c r="B437">
        <v>5217516.918612861</v>
      </c>
      <c r="C437">
        <v>965827.335473816</v>
      </c>
    </row>
    <row r="438" spans="1:3">
      <c r="A438">
        <v>436</v>
      </c>
      <c r="B438">
        <v>5217516.918904089</v>
      </c>
      <c r="C438">
        <v>965826.5213379993</v>
      </c>
    </row>
    <row r="439" spans="1:3">
      <c r="A439">
        <v>437</v>
      </c>
      <c r="B439">
        <v>5217516.919033741</v>
      </c>
      <c r="C439">
        <v>965823.4606791579</v>
      </c>
    </row>
    <row r="440" spans="1:3">
      <c r="A440">
        <v>438</v>
      </c>
      <c r="B440">
        <v>5217516.919464326</v>
      </c>
      <c r="C440">
        <v>965822.7015793984</v>
      </c>
    </row>
    <row r="441" spans="1:3">
      <c r="A441">
        <v>439</v>
      </c>
      <c r="B441">
        <v>5217516.919127484</v>
      </c>
      <c r="C441">
        <v>965829.1210004751</v>
      </c>
    </row>
    <row r="442" spans="1:3">
      <c r="A442">
        <v>440</v>
      </c>
      <c r="B442">
        <v>5217516.918680163</v>
      </c>
      <c r="C442">
        <v>965832.6617903244</v>
      </c>
    </row>
    <row r="443" spans="1:3">
      <c r="A443">
        <v>441</v>
      </c>
      <c r="B443">
        <v>5217516.91952029</v>
      </c>
      <c r="C443">
        <v>965827.7330569978</v>
      </c>
    </row>
    <row r="444" spans="1:3">
      <c r="A444">
        <v>442</v>
      </c>
      <c r="B444">
        <v>5217516.918681292</v>
      </c>
      <c r="C444">
        <v>965826.0213599644</v>
      </c>
    </row>
    <row r="445" spans="1:3">
      <c r="A445">
        <v>443</v>
      </c>
      <c r="B445">
        <v>5217516.918817622</v>
      </c>
      <c r="C445">
        <v>965836.7776686477</v>
      </c>
    </row>
    <row r="446" spans="1:3">
      <c r="A446">
        <v>444</v>
      </c>
      <c r="B446">
        <v>5217516.918785723</v>
      </c>
      <c r="C446">
        <v>965830.803534314</v>
      </c>
    </row>
    <row r="447" spans="1:3">
      <c r="A447">
        <v>445</v>
      </c>
      <c r="B447">
        <v>5217516.919243836</v>
      </c>
      <c r="C447">
        <v>965821.8905098462</v>
      </c>
    </row>
    <row r="448" spans="1:3">
      <c r="A448">
        <v>446</v>
      </c>
      <c r="B448">
        <v>5217516.918557646</v>
      </c>
      <c r="C448">
        <v>965833.0227909802</v>
      </c>
    </row>
    <row r="449" spans="1:3">
      <c r="A449">
        <v>447</v>
      </c>
      <c r="B449">
        <v>5217516.918407718</v>
      </c>
      <c r="C449">
        <v>965834.0963283882</v>
      </c>
    </row>
    <row r="450" spans="1:3">
      <c r="A450">
        <v>448</v>
      </c>
      <c r="B450">
        <v>5217516.918546378</v>
      </c>
      <c r="C450">
        <v>965835.0480410418</v>
      </c>
    </row>
    <row r="451" spans="1:3">
      <c r="A451">
        <v>449</v>
      </c>
      <c r="B451">
        <v>5217516.918539723</v>
      </c>
      <c r="C451">
        <v>965835.1934847303</v>
      </c>
    </row>
    <row r="452" spans="1:3">
      <c r="A452">
        <v>450</v>
      </c>
      <c r="B452">
        <v>5217516.918735919</v>
      </c>
      <c r="C452">
        <v>965836.0951659681</v>
      </c>
    </row>
    <row r="453" spans="1:3">
      <c r="A453">
        <v>451</v>
      </c>
      <c r="B453">
        <v>5217516.918362563</v>
      </c>
      <c r="C453">
        <v>965833.1475092231</v>
      </c>
    </row>
    <row r="454" spans="1:3">
      <c r="A454">
        <v>452</v>
      </c>
      <c r="B454">
        <v>5217516.91812992</v>
      </c>
      <c r="C454">
        <v>965843.5941723818</v>
      </c>
    </row>
    <row r="455" spans="1:3">
      <c r="A455">
        <v>453</v>
      </c>
      <c r="B455">
        <v>5217516.918173586</v>
      </c>
      <c r="C455">
        <v>965844.5726767122</v>
      </c>
    </row>
    <row r="456" spans="1:3">
      <c r="A456">
        <v>454</v>
      </c>
      <c r="B456">
        <v>5217516.91806303</v>
      </c>
      <c r="C456">
        <v>965843.7827744771</v>
      </c>
    </row>
    <row r="457" spans="1:3">
      <c r="A457">
        <v>455</v>
      </c>
      <c r="B457">
        <v>5217516.918198676</v>
      </c>
      <c r="C457">
        <v>965844.6221507713</v>
      </c>
    </row>
    <row r="458" spans="1:3">
      <c r="A458">
        <v>456</v>
      </c>
      <c r="B458">
        <v>5217516.917782413</v>
      </c>
      <c r="C458">
        <v>965844.6900206086</v>
      </c>
    </row>
    <row r="459" spans="1:3">
      <c r="A459">
        <v>457</v>
      </c>
      <c r="B459">
        <v>5217516.917595251</v>
      </c>
      <c r="C459">
        <v>965849.7679556399</v>
      </c>
    </row>
    <row r="460" spans="1:3">
      <c r="A460">
        <v>458</v>
      </c>
      <c r="B460">
        <v>5217516.917802048</v>
      </c>
      <c r="C460">
        <v>965850.0427014983</v>
      </c>
    </row>
    <row r="461" spans="1:3">
      <c r="A461">
        <v>459</v>
      </c>
      <c r="B461">
        <v>5217516.917869174</v>
      </c>
      <c r="C461">
        <v>965849.3305556542</v>
      </c>
    </row>
    <row r="462" spans="1:3">
      <c r="A462">
        <v>460</v>
      </c>
      <c r="B462">
        <v>5217516.91772319</v>
      </c>
      <c r="C462">
        <v>965848.0690447862</v>
      </c>
    </row>
    <row r="463" spans="1:3">
      <c r="A463">
        <v>461</v>
      </c>
      <c r="B463">
        <v>5217516.91779613</v>
      </c>
      <c r="C463">
        <v>965852.9832296155</v>
      </c>
    </row>
    <row r="464" spans="1:3">
      <c r="A464">
        <v>462</v>
      </c>
      <c r="B464">
        <v>5217516.917740578</v>
      </c>
      <c r="C464">
        <v>965850.5685680374</v>
      </c>
    </row>
    <row r="465" spans="1:3">
      <c r="A465">
        <v>463</v>
      </c>
      <c r="B465">
        <v>5217516.917376518</v>
      </c>
      <c r="C465">
        <v>965852.992176401</v>
      </c>
    </row>
    <row r="466" spans="1:3">
      <c r="A466">
        <v>464</v>
      </c>
      <c r="B466">
        <v>5217516.917444739</v>
      </c>
      <c r="C466">
        <v>965850.7212743817</v>
      </c>
    </row>
    <row r="467" spans="1:3">
      <c r="A467">
        <v>465</v>
      </c>
      <c r="B467">
        <v>5217516.917396883</v>
      </c>
      <c r="C467">
        <v>965857.0130573498</v>
      </c>
    </row>
    <row r="468" spans="1:3">
      <c r="A468">
        <v>466</v>
      </c>
      <c r="B468">
        <v>5217516.91733087</v>
      </c>
      <c r="C468">
        <v>965850.3899505639</v>
      </c>
    </row>
    <row r="469" spans="1:3">
      <c r="A469">
        <v>467</v>
      </c>
      <c r="B469">
        <v>5217516.917566161</v>
      </c>
      <c r="C469">
        <v>965848.9007857875</v>
      </c>
    </row>
    <row r="470" spans="1:3">
      <c r="A470">
        <v>468</v>
      </c>
      <c r="B470">
        <v>5217516.917434025</v>
      </c>
      <c r="C470">
        <v>965849.847305367</v>
      </c>
    </row>
    <row r="471" spans="1:3">
      <c r="A471">
        <v>469</v>
      </c>
      <c r="B471">
        <v>5217516.917457159</v>
      </c>
      <c r="C471">
        <v>965854.8008231822</v>
      </c>
    </row>
    <row r="472" spans="1:3">
      <c r="A472">
        <v>470</v>
      </c>
      <c r="B472">
        <v>5217516.917344795</v>
      </c>
      <c r="C472">
        <v>965847.638155009</v>
      </c>
    </row>
    <row r="473" spans="1:3">
      <c r="A473">
        <v>471</v>
      </c>
      <c r="B473">
        <v>5217516.9175063</v>
      </c>
      <c r="C473">
        <v>965842.314030234</v>
      </c>
    </row>
    <row r="474" spans="1:3">
      <c r="A474">
        <v>472</v>
      </c>
      <c r="B474">
        <v>5217516.917307362</v>
      </c>
      <c r="C474">
        <v>965850.3671539961</v>
      </c>
    </row>
    <row r="475" spans="1:3">
      <c r="A475">
        <v>473</v>
      </c>
      <c r="B475">
        <v>5217516.917634331</v>
      </c>
      <c r="C475">
        <v>965853.3871345769</v>
      </c>
    </row>
    <row r="476" spans="1:3">
      <c r="A476">
        <v>474</v>
      </c>
      <c r="B476">
        <v>5217516.917376305</v>
      </c>
      <c r="C476">
        <v>965852.0492408969</v>
      </c>
    </row>
    <row r="477" spans="1:3">
      <c r="A477">
        <v>475</v>
      </c>
      <c r="B477">
        <v>5217516.917535537</v>
      </c>
      <c r="C477">
        <v>965851.5127119079</v>
      </c>
    </row>
    <row r="478" spans="1:3">
      <c r="A478">
        <v>476</v>
      </c>
      <c r="B478">
        <v>5217516.917386773</v>
      </c>
      <c r="C478">
        <v>965850.7471636098</v>
      </c>
    </row>
    <row r="479" spans="1:3">
      <c r="A479">
        <v>477</v>
      </c>
      <c r="B479">
        <v>5217516.917347913</v>
      </c>
      <c r="C479">
        <v>965849.6511161119</v>
      </c>
    </row>
    <row r="480" spans="1:3">
      <c r="A480">
        <v>478</v>
      </c>
      <c r="B480">
        <v>5217516.917261668</v>
      </c>
      <c r="C480">
        <v>965851.1589234488</v>
      </c>
    </row>
    <row r="481" spans="1:3">
      <c r="A481">
        <v>479</v>
      </c>
      <c r="B481">
        <v>5217516.917231665</v>
      </c>
      <c r="C481">
        <v>965849.935414915</v>
      </c>
    </row>
    <row r="482" spans="1:3">
      <c r="A482">
        <v>480</v>
      </c>
      <c r="B482">
        <v>5217516.917300958</v>
      </c>
      <c r="C482">
        <v>965849.8917185754</v>
      </c>
    </row>
    <row r="483" spans="1:3">
      <c r="A483">
        <v>481</v>
      </c>
      <c r="B483">
        <v>5217516.917255138</v>
      </c>
      <c r="C483">
        <v>965850.8805530773</v>
      </c>
    </row>
    <row r="484" spans="1:3">
      <c r="A484">
        <v>482</v>
      </c>
      <c r="B484">
        <v>5217516.917276131</v>
      </c>
      <c r="C484">
        <v>965848.6433395183</v>
      </c>
    </row>
    <row r="485" spans="1:3">
      <c r="A485">
        <v>483</v>
      </c>
      <c r="B485">
        <v>5217516.917314868</v>
      </c>
      <c r="C485">
        <v>965848.9363029439</v>
      </c>
    </row>
    <row r="486" spans="1:3">
      <c r="A486">
        <v>484</v>
      </c>
      <c r="B486">
        <v>5217516.917258188</v>
      </c>
      <c r="C486">
        <v>965849.9968003124</v>
      </c>
    </row>
    <row r="487" spans="1:3">
      <c r="A487">
        <v>485</v>
      </c>
      <c r="B487">
        <v>5217516.917257628</v>
      </c>
      <c r="C487">
        <v>965847.9074744184</v>
      </c>
    </row>
    <row r="488" spans="1:3">
      <c r="A488">
        <v>486</v>
      </c>
      <c r="B488">
        <v>5217516.917159081</v>
      </c>
      <c r="C488">
        <v>965848.4933759684</v>
      </c>
    </row>
    <row r="489" spans="1:3">
      <c r="A489">
        <v>487</v>
      </c>
      <c r="B489">
        <v>5217516.91719548</v>
      </c>
      <c r="C489">
        <v>965848.6177949465</v>
      </c>
    </row>
    <row r="490" spans="1:3">
      <c r="A490">
        <v>488</v>
      </c>
      <c r="B490">
        <v>5217516.917128599</v>
      </c>
      <c r="C490">
        <v>965850.4097816081</v>
      </c>
    </row>
    <row r="491" spans="1:3">
      <c r="A491">
        <v>489</v>
      </c>
      <c r="B491">
        <v>5217516.917139052</v>
      </c>
      <c r="C491">
        <v>965849.6881538967</v>
      </c>
    </row>
    <row r="492" spans="1:3">
      <c r="A492">
        <v>490</v>
      </c>
      <c r="B492">
        <v>5217516.917123675</v>
      </c>
      <c r="C492">
        <v>965849.0493458428</v>
      </c>
    </row>
    <row r="493" spans="1:3">
      <c r="A493">
        <v>491</v>
      </c>
      <c r="B493">
        <v>5217516.917156882</v>
      </c>
      <c r="C493">
        <v>965850.7415986279</v>
      </c>
    </row>
    <row r="494" spans="1:3">
      <c r="A494">
        <v>492</v>
      </c>
      <c r="B494">
        <v>5217516.917156013</v>
      </c>
      <c r="C494">
        <v>965850.7323221207</v>
      </c>
    </row>
    <row r="495" spans="1:3">
      <c r="A495">
        <v>493</v>
      </c>
      <c r="B495">
        <v>5217516.91714251</v>
      </c>
      <c r="C495">
        <v>965848.5565893665</v>
      </c>
    </row>
    <row r="496" spans="1:3">
      <c r="A496">
        <v>494</v>
      </c>
      <c r="B496">
        <v>5217516.917146373</v>
      </c>
      <c r="C496">
        <v>965850.5394322474</v>
      </c>
    </row>
    <row r="497" spans="1:3">
      <c r="A497">
        <v>495</v>
      </c>
      <c r="B497">
        <v>5217516.91712711</v>
      </c>
      <c r="C497">
        <v>965849.0425996444</v>
      </c>
    </row>
    <row r="498" spans="1:3">
      <c r="A498">
        <v>496</v>
      </c>
      <c r="B498">
        <v>5217516.917123112</v>
      </c>
      <c r="C498">
        <v>965847.3725180168</v>
      </c>
    </row>
    <row r="499" spans="1:3">
      <c r="A499">
        <v>497</v>
      </c>
      <c r="B499">
        <v>5217516.917148517</v>
      </c>
      <c r="C499">
        <v>965847.7349174337</v>
      </c>
    </row>
    <row r="500" spans="1:3">
      <c r="A500">
        <v>498</v>
      </c>
      <c r="B500">
        <v>5217516.917091534</v>
      </c>
      <c r="C500">
        <v>965846.671912697</v>
      </c>
    </row>
    <row r="501" spans="1:3">
      <c r="A501">
        <v>499</v>
      </c>
      <c r="B501">
        <v>5217516.917129401</v>
      </c>
      <c r="C501">
        <v>965846.3346090369</v>
      </c>
    </row>
    <row r="502" spans="1:3">
      <c r="A502">
        <v>500</v>
      </c>
      <c r="B502">
        <v>5217516.917164779</v>
      </c>
      <c r="C502">
        <v>965844.0509372873</v>
      </c>
    </row>
    <row r="503" spans="1:3">
      <c r="A503">
        <v>501</v>
      </c>
      <c r="B503">
        <v>5217516.91710753</v>
      </c>
      <c r="C503">
        <v>965849.006016101</v>
      </c>
    </row>
    <row r="504" spans="1:3">
      <c r="A504">
        <v>502</v>
      </c>
      <c r="B504">
        <v>5217516.917149121</v>
      </c>
      <c r="C504">
        <v>965845.2658475982</v>
      </c>
    </row>
    <row r="505" spans="1:3">
      <c r="A505">
        <v>503</v>
      </c>
      <c r="B505">
        <v>5217516.917099322</v>
      </c>
      <c r="C505">
        <v>965847.0831022055</v>
      </c>
    </row>
    <row r="506" spans="1:3">
      <c r="A506">
        <v>504</v>
      </c>
      <c r="B506">
        <v>5217516.917134563</v>
      </c>
      <c r="C506">
        <v>965848.4598891339</v>
      </c>
    </row>
    <row r="507" spans="1:3">
      <c r="A507">
        <v>505</v>
      </c>
      <c r="B507">
        <v>5217516.917120842</v>
      </c>
      <c r="C507">
        <v>965846.1875103033</v>
      </c>
    </row>
    <row r="508" spans="1:3">
      <c r="A508">
        <v>506</v>
      </c>
      <c r="B508">
        <v>5217516.917120056</v>
      </c>
      <c r="C508">
        <v>965847.8535960724</v>
      </c>
    </row>
    <row r="509" spans="1:3">
      <c r="A509">
        <v>507</v>
      </c>
      <c r="B509">
        <v>5217516.917102565</v>
      </c>
      <c r="C509">
        <v>965845.5730053604</v>
      </c>
    </row>
    <row r="510" spans="1:3">
      <c r="A510">
        <v>508</v>
      </c>
      <c r="B510">
        <v>5217516.917097275</v>
      </c>
      <c r="C510">
        <v>965846.1813858212</v>
      </c>
    </row>
    <row r="511" spans="1:3">
      <c r="A511">
        <v>509</v>
      </c>
      <c r="B511">
        <v>5217516.917103716</v>
      </c>
      <c r="C511">
        <v>965846.4118459759</v>
      </c>
    </row>
    <row r="512" spans="1:3">
      <c r="A512">
        <v>510</v>
      </c>
      <c r="B512">
        <v>5217516.91708285</v>
      </c>
      <c r="C512">
        <v>965847.0943775508</v>
      </c>
    </row>
    <row r="513" spans="1:3">
      <c r="A513">
        <v>511</v>
      </c>
      <c r="B513">
        <v>5217516.917097188</v>
      </c>
      <c r="C513">
        <v>965847.0625559184</v>
      </c>
    </row>
    <row r="514" spans="1:3">
      <c r="A514">
        <v>512</v>
      </c>
      <c r="B514">
        <v>5217516.917081991</v>
      </c>
      <c r="C514">
        <v>965847.6037262944</v>
      </c>
    </row>
    <row r="515" spans="1:3">
      <c r="A515">
        <v>513</v>
      </c>
      <c r="B515">
        <v>5217516.917091194</v>
      </c>
      <c r="C515">
        <v>965848.9360067259</v>
      </c>
    </row>
    <row r="516" spans="1:3">
      <c r="A516">
        <v>514</v>
      </c>
      <c r="B516">
        <v>5217516.917101713</v>
      </c>
      <c r="C516">
        <v>965847.2456646702</v>
      </c>
    </row>
    <row r="517" spans="1:3">
      <c r="A517">
        <v>515</v>
      </c>
      <c r="B517">
        <v>5217516.917082609</v>
      </c>
      <c r="C517">
        <v>965848.1350930104</v>
      </c>
    </row>
    <row r="518" spans="1:3">
      <c r="A518">
        <v>516</v>
      </c>
      <c r="B518">
        <v>5217516.917082674</v>
      </c>
      <c r="C518">
        <v>965847.8622068511</v>
      </c>
    </row>
    <row r="519" spans="1:3">
      <c r="A519">
        <v>517</v>
      </c>
      <c r="B519">
        <v>5217516.917074698</v>
      </c>
      <c r="C519">
        <v>965847.6330410842</v>
      </c>
    </row>
    <row r="520" spans="1:3">
      <c r="A520">
        <v>518</v>
      </c>
      <c r="B520">
        <v>5217516.917083646</v>
      </c>
      <c r="C520">
        <v>965846.8815273709</v>
      </c>
    </row>
    <row r="521" spans="1:3">
      <c r="A521">
        <v>519</v>
      </c>
      <c r="B521">
        <v>5217516.917067423</v>
      </c>
      <c r="C521">
        <v>965847.819114705</v>
      </c>
    </row>
    <row r="522" spans="1:3">
      <c r="A522">
        <v>520</v>
      </c>
      <c r="B522">
        <v>5217516.917061683</v>
      </c>
      <c r="C522">
        <v>965848.2002792365</v>
      </c>
    </row>
    <row r="523" spans="1:3">
      <c r="A523">
        <v>521</v>
      </c>
      <c r="B523">
        <v>5217516.917064661</v>
      </c>
      <c r="C523">
        <v>965849.0670769453</v>
      </c>
    </row>
    <row r="524" spans="1:3">
      <c r="A524">
        <v>522</v>
      </c>
      <c r="B524">
        <v>5217516.917068753</v>
      </c>
      <c r="C524">
        <v>965847.0598367663</v>
      </c>
    </row>
    <row r="525" spans="1:3">
      <c r="A525">
        <v>523</v>
      </c>
      <c r="B525">
        <v>5217516.917075313</v>
      </c>
      <c r="C525">
        <v>965850.0053239836</v>
      </c>
    </row>
    <row r="526" spans="1:3">
      <c r="A526">
        <v>524</v>
      </c>
      <c r="B526">
        <v>5217516.917064734</v>
      </c>
      <c r="C526">
        <v>965848.5139425802</v>
      </c>
    </row>
    <row r="527" spans="1:3">
      <c r="A527">
        <v>525</v>
      </c>
      <c r="B527">
        <v>5217516.917060126</v>
      </c>
      <c r="C527">
        <v>965847.8217434202</v>
      </c>
    </row>
    <row r="528" spans="1:3">
      <c r="A528">
        <v>526</v>
      </c>
      <c r="B528">
        <v>5217516.917060778</v>
      </c>
      <c r="C528">
        <v>965848.0164074359</v>
      </c>
    </row>
    <row r="529" spans="1:3">
      <c r="A529">
        <v>527</v>
      </c>
      <c r="B529">
        <v>5217516.917072122</v>
      </c>
      <c r="C529">
        <v>965848.522478877</v>
      </c>
    </row>
    <row r="530" spans="1:3">
      <c r="A530">
        <v>528</v>
      </c>
      <c r="B530">
        <v>5217516.917071594</v>
      </c>
      <c r="C530">
        <v>965847.0286824867</v>
      </c>
    </row>
    <row r="531" spans="1:3">
      <c r="A531">
        <v>529</v>
      </c>
      <c r="B531">
        <v>5217516.917058365</v>
      </c>
      <c r="C531">
        <v>965848.5799476577</v>
      </c>
    </row>
    <row r="532" spans="1:3">
      <c r="A532">
        <v>530</v>
      </c>
      <c r="B532">
        <v>5217516.917068146</v>
      </c>
      <c r="C532">
        <v>965848.3296169926</v>
      </c>
    </row>
    <row r="533" spans="1:3">
      <c r="A533">
        <v>531</v>
      </c>
      <c r="B533">
        <v>5217516.917068562</v>
      </c>
      <c r="C533">
        <v>965849.9324368937</v>
      </c>
    </row>
    <row r="534" spans="1:3">
      <c r="A534">
        <v>532</v>
      </c>
      <c r="B534">
        <v>5217516.91706465</v>
      </c>
      <c r="C534">
        <v>965849.045256639</v>
      </c>
    </row>
    <row r="535" spans="1:3">
      <c r="A535">
        <v>533</v>
      </c>
      <c r="B535">
        <v>5217516.917072147</v>
      </c>
      <c r="C535">
        <v>965848.4351256578</v>
      </c>
    </row>
    <row r="536" spans="1:3">
      <c r="A536">
        <v>534</v>
      </c>
      <c r="B536">
        <v>5217516.917062774</v>
      </c>
      <c r="C536">
        <v>965848.2672019408</v>
      </c>
    </row>
    <row r="537" spans="1:3">
      <c r="A537">
        <v>535</v>
      </c>
      <c r="B537">
        <v>5217516.917062713</v>
      </c>
      <c r="C537">
        <v>965847.9941552362</v>
      </c>
    </row>
    <row r="538" spans="1:3">
      <c r="A538">
        <v>536</v>
      </c>
      <c r="B538">
        <v>5217516.917059636</v>
      </c>
      <c r="C538">
        <v>965848.7281613162</v>
      </c>
    </row>
    <row r="539" spans="1:3">
      <c r="A539">
        <v>537</v>
      </c>
      <c r="B539">
        <v>5217516.917062039</v>
      </c>
      <c r="C539">
        <v>965848.7174415926</v>
      </c>
    </row>
    <row r="540" spans="1:3">
      <c r="A540">
        <v>538</v>
      </c>
      <c r="B540">
        <v>5217516.917057777</v>
      </c>
      <c r="C540">
        <v>965848.6377907029</v>
      </c>
    </row>
    <row r="541" spans="1:3">
      <c r="A541">
        <v>539</v>
      </c>
      <c r="B541">
        <v>5217516.917073804</v>
      </c>
      <c r="C541">
        <v>965848.8737674112</v>
      </c>
    </row>
    <row r="542" spans="1:3">
      <c r="A542">
        <v>540</v>
      </c>
      <c r="B542">
        <v>5217516.917061177</v>
      </c>
      <c r="C542">
        <v>965849.5529193853</v>
      </c>
    </row>
    <row r="543" spans="1:3">
      <c r="A543">
        <v>541</v>
      </c>
      <c r="B543">
        <v>5217516.917067727</v>
      </c>
      <c r="C543">
        <v>965849.3923128874</v>
      </c>
    </row>
    <row r="544" spans="1:3">
      <c r="A544">
        <v>542</v>
      </c>
      <c r="B544">
        <v>5217516.917056322</v>
      </c>
      <c r="C544">
        <v>965849.0197431991</v>
      </c>
    </row>
    <row r="545" spans="1:3">
      <c r="A545">
        <v>543</v>
      </c>
      <c r="B545">
        <v>5217516.917059951</v>
      </c>
      <c r="C545">
        <v>965848.9389490238</v>
      </c>
    </row>
    <row r="546" spans="1:3">
      <c r="A546">
        <v>544</v>
      </c>
      <c r="B546">
        <v>5217516.917059811</v>
      </c>
      <c r="C546">
        <v>965848.2280171758</v>
      </c>
    </row>
    <row r="547" spans="1:3">
      <c r="A547">
        <v>545</v>
      </c>
      <c r="B547">
        <v>5217516.917054446</v>
      </c>
      <c r="C547">
        <v>965849.1211639071</v>
      </c>
    </row>
    <row r="548" spans="1:3">
      <c r="A548">
        <v>546</v>
      </c>
      <c r="B548">
        <v>5217516.917054659</v>
      </c>
      <c r="C548">
        <v>965848.7916958833</v>
      </c>
    </row>
    <row r="549" spans="1:3">
      <c r="A549">
        <v>547</v>
      </c>
      <c r="B549">
        <v>5217516.917052102</v>
      </c>
      <c r="C549">
        <v>965848.9767006807</v>
      </c>
    </row>
    <row r="550" spans="1:3">
      <c r="A550">
        <v>548</v>
      </c>
      <c r="B550">
        <v>5217516.917052972</v>
      </c>
      <c r="C550">
        <v>965848.5680311355</v>
      </c>
    </row>
    <row r="551" spans="1:3">
      <c r="A551">
        <v>549</v>
      </c>
      <c r="B551">
        <v>5217516.917052997</v>
      </c>
      <c r="C551">
        <v>965848.7756702248</v>
      </c>
    </row>
    <row r="552" spans="1:3">
      <c r="A552">
        <v>550</v>
      </c>
      <c r="B552">
        <v>5217516.917050837</v>
      </c>
      <c r="C552">
        <v>965849.3383120975</v>
      </c>
    </row>
    <row r="553" spans="1:3">
      <c r="A553">
        <v>551</v>
      </c>
      <c r="B553">
        <v>5217516.917052677</v>
      </c>
      <c r="C553">
        <v>965849.4692587253</v>
      </c>
    </row>
    <row r="554" spans="1:3">
      <c r="A554">
        <v>552</v>
      </c>
      <c r="B554">
        <v>5217516.917048302</v>
      </c>
      <c r="C554">
        <v>965849.5357736666</v>
      </c>
    </row>
    <row r="555" spans="1:3">
      <c r="A555">
        <v>553</v>
      </c>
      <c r="B555">
        <v>5217516.917045309</v>
      </c>
      <c r="C555">
        <v>965850.0223750834</v>
      </c>
    </row>
    <row r="556" spans="1:3">
      <c r="A556">
        <v>554</v>
      </c>
      <c r="B556">
        <v>5217516.917047506</v>
      </c>
      <c r="C556">
        <v>965849.9250617697</v>
      </c>
    </row>
    <row r="557" spans="1:3">
      <c r="A557">
        <v>555</v>
      </c>
      <c r="B557">
        <v>5217516.917047809</v>
      </c>
      <c r="C557">
        <v>965850.0498622229</v>
      </c>
    </row>
    <row r="558" spans="1:3">
      <c r="A558">
        <v>556</v>
      </c>
      <c r="B558">
        <v>5217516.91704477</v>
      </c>
      <c r="C558">
        <v>965850.4771121542</v>
      </c>
    </row>
    <row r="559" spans="1:3">
      <c r="A559">
        <v>557</v>
      </c>
      <c r="B559">
        <v>5217516.917046851</v>
      </c>
      <c r="C559">
        <v>965850.4016078592</v>
      </c>
    </row>
    <row r="560" spans="1:3">
      <c r="A560">
        <v>558</v>
      </c>
      <c r="B560">
        <v>5217516.91704335</v>
      </c>
      <c r="C560">
        <v>965850.3556513061</v>
      </c>
    </row>
    <row r="561" spans="1:3">
      <c r="A561">
        <v>559</v>
      </c>
      <c r="B561">
        <v>5217516.917044528</v>
      </c>
      <c r="C561">
        <v>965850.8917276314</v>
      </c>
    </row>
    <row r="562" spans="1:3">
      <c r="A562">
        <v>560</v>
      </c>
      <c r="B562">
        <v>5217516.917044834</v>
      </c>
      <c r="C562">
        <v>965850.2043232826</v>
      </c>
    </row>
    <row r="563" spans="1:3">
      <c r="A563">
        <v>561</v>
      </c>
      <c r="B563">
        <v>5217516.917043375</v>
      </c>
      <c r="C563">
        <v>965850.1842805956</v>
      </c>
    </row>
    <row r="564" spans="1:3">
      <c r="A564">
        <v>562</v>
      </c>
      <c r="B564">
        <v>5217516.917043638</v>
      </c>
      <c r="C564">
        <v>965850.2571306042</v>
      </c>
    </row>
    <row r="565" spans="1:3">
      <c r="A565">
        <v>563</v>
      </c>
      <c r="B565">
        <v>5217516.917044529</v>
      </c>
      <c r="C565">
        <v>965850.5141239081</v>
      </c>
    </row>
    <row r="566" spans="1:3">
      <c r="A566">
        <v>564</v>
      </c>
      <c r="B566">
        <v>5217516.917044156</v>
      </c>
      <c r="C566">
        <v>965850.1721194524</v>
      </c>
    </row>
    <row r="567" spans="1:3">
      <c r="A567">
        <v>565</v>
      </c>
      <c r="B567">
        <v>5217516.917042884</v>
      </c>
      <c r="C567">
        <v>965850.1348994612</v>
      </c>
    </row>
    <row r="568" spans="1:3">
      <c r="A568">
        <v>566</v>
      </c>
      <c r="B568">
        <v>5217516.917044313</v>
      </c>
      <c r="C568">
        <v>965850.3994313822</v>
      </c>
    </row>
    <row r="569" spans="1:3">
      <c r="A569">
        <v>567</v>
      </c>
      <c r="B569">
        <v>5217516.917044064</v>
      </c>
      <c r="C569">
        <v>965850.1673317708</v>
      </c>
    </row>
    <row r="570" spans="1:3">
      <c r="A570">
        <v>568</v>
      </c>
      <c r="B570">
        <v>5217516.917043467</v>
      </c>
      <c r="C570">
        <v>965849.6300214465</v>
      </c>
    </row>
    <row r="571" spans="1:3">
      <c r="A571">
        <v>569</v>
      </c>
      <c r="B571">
        <v>5217516.917043391</v>
      </c>
      <c r="C571">
        <v>965850.3041592662</v>
      </c>
    </row>
    <row r="572" spans="1:3">
      <c r="A572">
        <v>570</v>
      </c>
      <c r="B572">
        <v>5217516.917044547</v>
      </c>
      <c r="C572">
        <v>965850.2331906303</v>
      </c>
    </row>
    <row r="573" spans="1:3">
      <c r="A573">
        <v>571</v>
      </c>
      <c r="B573">
        <v>5217516.917043882</v>
      </c>
      <c r="C573">
        <v>965849.8715052565</v>
      </c>
    </row>
    <row r="574" spans="1:3">
      <c r="A574">
        <v>572</v>
      </c>
      <c r="B574">
        <v>5217516.917043392</v>
      </c>
      <c r="C574">
        <v>965849.8902954593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1506491.441715163</v>
      </c>
      <c r="C2">
        <v>1679718.487853457</v>
      </c>
    </row>
    <row r="3" spans="1:3">
      <c r="A3">
        <v>1</v>
      </c>
      <c r="B3">
        <v>3164841.689770768</v>
      </c>
      <c r="C3">
        <v>1679718.487853457</v>
      </c>
    </row>
    <row r="4" spans="1:3">
      <c r="A4">
        <v>2</v>
      </c>
      <c r="B4">
        <v>2933141.296942175</v>
      </c>
      <c r="C4">
        <v>1679718.487853457</v>
      </c>
    </row>
    <row r="5" spans="1:3">
      <c r="A5">
        <v>3</v>
      </c>
      <c r="B5">
        <v>2778060.792311425</v>
      </c>
      <c r="C5">
        <v>1679718.487853457</v>
      </c>
    </row>
    <row r="6" spans="1:3">
      <c r="A6">
        <v>4</v>
      </c>
      <c r="B6">
        <v>2744905.233556066</v>
      </c>
      <c r="C6">
        <v>1679718.487853457</v>
      </c>
    </row>
    <row r="7" spans="1:3">
      <c r="A7">
        <v>5</v>
      </c>
      <c r="B7">
        <v>2685976.318714673</v>
      </c>
      <c r="C7">
        <v>1679718.487853457</v>
      </c>
    </row>
    <row r="8" spans="1:3">
      <c r="A8">
        <v>6</v>
      </c>
      <c r="B8">
        <v>2664769.299640378</v>
      </c>
      <c r="C8">
        <v>1679718.487853457</v>
      </c>
    </row>
    <row r="9" spans="1:3">
      <c r="A9">
        <v>7</v>
      </c>
      <c r="B9">
        <v>2615017.330812646</v>
      </c>
      <c r="C9">
        <v>1679718.487853457</v>
      </c>
    </row>
    <row r="10" spans="1:3">
      <c r="A10">
        <v>8</v>
      </c>
      <c r="B10">
        <v>2598638.288939421</v>
      </c>
      <c r="C10">
        <v>1679718.487853457</v>
      </c>
    </row>
    <row r="11" spans="1:3">
      <c r="A11">
        <v>9</v>
      </c>
      <c r="B11">
        <v>2553027.482239454</v>
      </c>
      <c r="C11">
        <v>1679718.487853457</v>
      </c>
    </row>
    <row r="12" spans="1:3">
      <c r="A12">
        <v>10</v>
      </c>
      <c r="B12">
        <v>2539138.36226471</v>
      </c>
      <c r="C12">
        <v>1679718.487853457</v>
      </c>
    </row>
    <row r="13" spans="1:3">
      <c r="A13">
        <v>11</v>
      </c>
      <c r="B13">
        <v>2496083.858369669</v>
      </c>
      <c r="C13">
        <v>1679718.487853457</v>
      </c>
    </row>
    <row r="14" spans="1:3">
      <c r="A14">
        <v>12</v>
      </c>
      <c r="B14">
        <v>2483652.008481962</v>
      </c>
      <c r="C14">
        <v>1679718.487853457</v>
      </c>
    </row>
    <row r="15" spans="1:3">
      <c r="A15">
        <v>13</v>
      </c>
      <c r="B15">
        <v>2442452.111404568</v>
      </c>
      <c r="C15">
        <v>1679718.487853457</v>
      </c>
    </row>
    <row r="16" spans="1:3">
      <c r="A16">
        <v>14</v>
      </c>
      <c r="B16">
        <v>2430881.508564258</v>
      </c>
      <c r="C16">
        <v>1679718.487853457</v>
      </c>
    </row>
    <row r="17" spans="1:3">
      <c r="A17">
        <v>15</v>
      </c>
      <c r="B17">
        <v>2390911.436485741</v>
      </c>
      <c r="C17">
        <v>1679718.487853457</v>
      </c>
    </row>
    <row r="18" spans="1:3">
      <c r="A18">
        <v>16</v>
      </c>
      <c r="B18">
        <v>2380009.683618456</v>
      </c>
      <c r="C18">
        <v>1679718.487853457</v>
      </c>
    </row>
    <row r="19" spans="1:3">
      <c r="A19">
        <v>17</v>
      </c>
      <c r="B19">
        <v>2341467.151666129</v>
      </c>
      <c r="C19">
        <v>1679718.487853457</v>
      </c>
    </row>
    <row r="20" spans="1:3">
      <c r="A20">
        <v>18</v>
      </c>
      <c r="B20">
        <v>2284212.96816935</v>
      </c>
      <c r="C20">
        <v>1679718.487853457</v>
      </c>
    </row>
    <row r="21" spans="1:3">
      <c r="A21">
        <v>19</v>
      </c>
      <c r="B21">
        <v>2162274.12353779</v>
      </c>
      <c r="C21">
        <v>1679718.487853457</v>
      </c>
    </row>
    <row r="22" spans="1:3">
      <c r="A22">
        <v>20</v>
      </c>
      <c r="B22">
        <v>2120641.133379011</v>
      </c>
      <c r="C22">
        <v>1679718.487853457</v>
      </c>
    </row>
    <row r="23" spans="1:3">
      <c r="A23">
        <v>21</v>
      </c>
      <c r="B23">
        <v>2090738.42178122</v>
      </c>
      <c r="C23">
        <v>1679718.487853457</v>
      </c>
    </row>
    <row r="24" spans="1:3">
      <c r="A24">
        <v>22</v>
      </c>
      <c r="B24">
        <v>2081262.090393007</v>
      </c>
      <c r="C24">
        <v>1679718.487853457</v>
      </c>
    </row>
    <row r="25" spans="1:3">
      <c r="A25">
        <v>23</v>
      </c>
      <c r="B25">
        <v>2081917.11235505</v>
      </c>
      <c r="C25">
        <v>1679718.487853457</v>
      </c>
    </row>
    <row r="26" spans="1:3">
      <c r="A26">
        <v>24</v>
      </c>
      <c r="B26">
        <v>2061607.755244153</v>
      </c>
      <c r="C26">
        <v>1679718.487853457</v>
      </c>
    </row>
    <row r="27" spans="1:3">
      <c r="A27">
        <v>25</v>
      </c>
      <c r="B27">
        <v>2062082.445478854</v>
      </c>
      <c r="C27">
        <v>1679718.487853457</v>
      </c>
    </row>
    <row r="28" spans="1:3">
      <c r="A28">
        <v>26</v>
      </c>
      <c r="B28">
        <v>2039597.753101653</v>
      </c>
      <c r="C28">
        <v>1679718.487853457</v>
      </c>
    </row>
    <row r="29" spans="1:3">
      <c r="A29">
        <v>27</v>
      </c>
      <c r="B29">
        <v>2039971.617359597</v>
      </c>
      <c r="C29">
        <v>1679718.487853457</v>
      </c>
    </row>
    <row r="30" spans="1:3">
      <c r="A30">
        <v>28</v>
      </c>
      <c r="B30">
        <v>2016160.565548429</v>
      </c>
      <c r="C30">
        <v>1679718.487853457</v>
      </c>
    </row>
    <row r="31" spans="1:3">
      <c r="A31">
        <v>29</v>
      </c>
      <c r="B31">
        <v>2016442.61308781</v>
      </c>
      <c r="C31">
        <v>1679718.487853457</v>
      </c>
    </row>
    <row r="32" spans="1:3">
      <c r="A32">
        <v>30</v>
      </c>
      <c r="B32">
        <v>1991831.51968556</v>
      </c>
      <c r="C32">
        <v>1679718.487853457</v>
      </c>
    </row>
    <row r="33" spans="1:3">
      <c r="A33">
        <v>31</v>
      </c>
      <c r="B33">
        <v>1992019.804272879</v>
      </c>
      <c r="C33">
        <v>1679718.487853457</v>
      </c>
    </row>
    <row r="34" spans="1:3">
      <c r="A34">
        <v>32</v>
      </c>
      <c r="B34">
        <v>1967004.981565806</v>
      </c>
      <c r="C34">
        <v>1679718.487853457</v>
      </c>
    </row>
    <row r="35" spans="1:3">
      <c r="A35">
        <v>33</v>
      </c>
      <c r="B35">
        <v>1967120.687452259</v>
      </c>
      <c r="C35">
        <v>1679718.487853457</v>
      </c>
    </row>
    <row r="36" spans="1:3">
      <c r="A36">
        <v>34</v>
      </c>
      <c r="B36">
        <v>1942018.557206924</v>
      </c>
      <c r="C36">
        <v>1679718.487853457</v>
      </c>
    </row>
    <row r="37" spans="1:3">
      <c r="A37">
        <v>35</v>
      </c>
      <c r="B37">
        <v>1943198.468277331</v>
      </c>
      <c r="C37">
        <v>1679718.487853457</v>
      </c>
    </row>
    <row r="38" spans="1:3">
      <c r="A38">
        <v>36</v>
      </c>
      <c r="B38">
        <v>1899267.227941345</v>
      </c>
      <c r="C38">
        <v>1679718.487853457</v>
      </c>
    </row>
    <row r="39" spans="1:3">
      <c r="A39">
        <v>37</v>
      </c>
      <c r="B39">
        <v>1861988.239868694</v>
      </c>
      <c r="C39">
        <v>1679718.487853457</v>
      </c>
    </row>
    <row r="40" spans="1:3">
      <c r="A40">
        <v>38</v>
      </c>
      <c r="B40">
        <v>1833823.421173024</v>
      </c>
      <c r="C40">
        <v>1679718.487853457</v>
      </c>
    </row>
    <row r="41" spans="1:3">
      <c r="A41">
        <v>39</v>
      </c>
      <c r="B41">
        <v>1808609.378635392</v>
      </c>
      <c r="C41">
        <v>1679718.487853457</v>
      </c>
    </row>
    <row r="42" spans="1:3">
      <c r="A42">
        <v>40</v>
      </c>
      <c r="B42">
        <v>1792178.100273364</v>
      </c>
      <c r="C42">
        <v>1679718.487853457</v>
      </c>
    </row>
    <row r="43" spans="1:3">
      <c r="A43">
        <v>41</v>
      </c>
      <c r="B43">
        <v>1774191.599968087</v>
      </c>
      <c r="C43">
        <v>1679718.487853457</v>
      </c>
    </row>
    <row r="44" spans="1:3">
      <c r="A44">
        <v>42</v>
      </c>
      <c r="B44">
        <v>1759338.278355259</v>
      </c>
      <c r="C44">
        <v>1679718.487853457</v>
      </c>
    </row>
    <row r="45" spans="1:3">
      <c r="A45">
        <v>43</v>
      </c>
      <c r="B45">
        <v>1757102.810184654</v>
      </c>
      <c r="C45">
        <v>1679718.487853457</v>
      </c>
    </row>
    <row r="46" spans="1:3">
      <c r="A46">
        <v>44</v>
      </c>
      <c r="B46">
        <v>1757444.588984091</v>
      </c>
      <c r="C46">
        <v>1679718.487853457</v>
      </c>
    </row>
    <row r="47" spans="1:3">
      <c r="A47">
        <v>45</v>
      </c>
      <c r="B47">
        <v>1754774.077295209</v>
      </c>
      <c r="C47">
        <v>1679718.487853457</v>
      </c>
    </row>
    <row r="48" spans="1:3">
      <c r="A48">
        <v>46</v>
      </c>
      <c r="B48">
        <v>1755305.867447411</v>
      </c>
      <c r="C48">
        <v>1679718.487853457</v>
      </c>
    </row>
    <row r="49" spans="1:3">
      <c r="A49">
        <v>47</v>
      </c>
      <c r="B49">
        <v>1745176.477438753</v>
      </c>
      <c r="C49">
        <v>1679718.487853457</v>
      </c>
    </row>
    <row r="50" spans="1:3">
      <c r="A50">
        <v>48</v>
      </c>
      <c r="B50">
        <v>1745802.027073114</v>
      </c>
      <c r="C50">
        <v>1679718.487853457</v>
      </c>
    </row>
    <row r="51" spans="1:3">
      <c r="A51">
        <v>49</v>
      </c>
      <c r="B51">
        <v>1735605.011970057</v>
      </c>
      <c r="C51">
        <v>1679718.487853457</v>
      </c>
    </row>
    <row r="52" spans="1:3">
      <c r="A52">
        <v>50</v>
      </c>
      <c r="B52">
        <v>1736251.258727388</v>
      </c>
      <c r="C52">
        <v>1679718.487853457</v>
      </c>
    </row>
    <row r="53" spans="1:3">
      <c r="A53">
        <v>51</v>
      </c>
      <c r="B53">
        <v>1725913.345871609</v>
      </c>
      <c r="C53">
        <v>1679718.487853457</v>
      </c>
    </row>
    <row r="54" spans="1:3">
      <c r="A54">
        <v>52</v>
      </c>
      <c r="B54">
        <v>1726532.464929623</v>
      </c>
      <c r="C54">
        <v>1679718.487853457</v>
      </c>
    </row>
    <row r="55" spans="1:3">
      <c r="A55">
        <v>53</v>
      </c>
      <c r="B55">
        <v>1716311.796699991</v>
      </c>
      <c r="C55">
        <v>1679718.487853457</v>
      </c>
    </row>
    <row r="56" spans="1:3">
      <c r="A56">
        <v>54</v>
      </c>
      <c r="B56">
        <v>1707147.399827824</v>
      </c>
      <c r="C56">
        <v>1679718.487853457</v>
      </c>
    </row>
    <row r="57" spans="1:3">
      <c r="A57">
        <v>55</v>
      </c>
      <c r="B57">
        <v>1704365.431384291</v>
      </c>
      <c r="C57">
        <v>1679718.487853457</v>
      </c>
    </row>
    <row r="58" spans="1:3">
      <c r="A58">
        <v>56</v>
      </c>
      <c r="B58">
        <v>1704604.703934564</v>
      </c>
      <c r="C58">
        <v>1679718.487853457</v>
      </c>
    </row>
    <row r="59" spans="1:3">
      <c r="A59">
        <v>57</v>
      </c>
      <c r="B59">
        <v>1696038.266609062</v>
      </c>
      <c r="C59">
        <v>1679718.487853457</v>
      </c>
    </row>
    <row r="60" spans="1:3">
      <c r="A60">
        <v>58</v>
      </c>
      <c r="B60">
        <v>1692545.873999459</v>
      </c>
      <c r="C60">
        <v>1679718.487853457</v>
      </c>
    </row>
    <row r="61" spans="1:3">
      <c r="A61">
        <v>59</v>
      </c>
      <c r="B61">
        <v>1675367.889479964</v>
      </c>
      <c r="C61">
        <v>1679718.487853457</v>
      </c>
    </row>
    <row r="62" spans="1:3">
      <c r="A62">
        <v>60</v>
      </c>
      <c r="B62">
        <v>1666492.768258566</v>
      </c>
      <c r="C62">
        <v>1679718.487853457</v>
      </c>
    </row>
    <row r="63" spans="1:3">
      <c r="A63">
        <v>61</v>
      </c>
      <c r="B63">
        <v>1656486.494567902</v>
      </c>
      <c r="C63">
        <v>1679718.487853457</v>
      </c>
    </row>
    <row r="64" spans="1:3">
      <c r="A64">
        <v>62</v>
      </c>
      <c r="B64">
        <v>1654840.982092324</v>
      </c>
      <c r="C64">
        <v>1679718.487853457</v>
      </c>
    </row>
    <row r="65" spans="1:3">
      <c r="A65">
        <v>63</v>
      </c>
      <c r="B65">
        <v>1655135.454106268</v>
      </c>
      <c r="C65">
        <v>1679718.487853457</v>
      </c>
    </row>
    <row r="66" spans="1:3">
      <c r="A66">
        <v>64</v>
      </c>
      <c r="B66">
        <v>1651483.528428574</v>
      </c>
      <c r="C66">
        <v>1679718.487853457</v>
      </c>
    </row>
    <row r="67" spans="1:3">
      <c r="A67">
        <v>65</v>
      </c>
      <c r="B67">
        <v>1651816.849444463</v>
      </c>
      <c r="C67">
        <v>1679718.487853457</v>
      </c>
    </row>
    <row r="68" spans="1:3">
      <c r="A68">
        <v>66</v>
      </c>
      <c r="B68">
        <v>1643956.845306583</v>
      </c>
      <c r="C68">
        <v>1679718.487853457</v>
      </c>
    </row>
    <row r="69" spans="1:3">
      <c r="A69">
        <v>67</v>
      </c>
      <c r="B69">
        <v>1635099.337055166</v>
      </c>
      <c r="C69">
        <v>1679718.487853457</v>
      </c>
    </row>
    <row r="70" spans="1:3">
      <c r="A70">
        <v>68</v>
      </c>
      <c r="B70">
        <v>1631201.401583601</v>
      </c>
      <c r="C70">
        <v>1679718.487853457</v>
      </c>
    </row>
    <row r="71" spans="1:3">
      <c r="A71">
        <v>69</v>
      </c>
      <c r="B71">
        <v>1631376.600443271</v>
      </c>
      <c r="C71">
        <v>1679718.487853457</v>
      </c>
    </row>
    <row r="72" spans="1:3">
      <c r="A72">
        <v>70</v>
      </c>
      <c r="B72">
        <v>1622918.552673635</v>
      </c>
      <c r="C72">
        <v>1679718.487853457</v>
      </c>
    </row>
    <row r="73" spans="1:3">
      <c r="A73">
        <v>71</v>
      </c>
      <c r="B73">
        <v>1614425.791287355</v>
      </c>
      <c r="C73">
        <v>1679718.487853457</v>
      </c>
    </row>
    <row r="74" spans="1:3">
      <c r="A74">
        <v>72</v>
      </c>
      <c r="B74">
        <v>1606880.400681627</v>
      </c>
      <c r="C74">
        <v>1679718.487853457</v>
      </c>
    </row>
    <row r="75" spans="1:3">
      <c r="A75">
        <v>73</v>
      </c>
      <c r="B75">
        <v>1604007.725457131</v>
      </c>
      <c r="C75">
        <v>1679718.487853457</v>
      </c>
    </row>
    <row r="76" spans="1:3">
      <c r="A76">
        <v>74</v>
      </c>
      <c r="B76">
        <v>1604014.379011636</v>
      </c>
      <c r="C76">
        <v>1679718.487853457</v>
      </c>
    </row>
    <row r="77" spans="1:3">
      <c r="A77">
        <v>75</v>
      </c>
      <c r="B77">
        <v>1598576.84149034</v>
      </c>
      <c r="C77">
        <v>1679718.487853457</v>
      </c>
    </row>
    <row r="78" spans="1:3">
      <c r="A78">
        <v>76</v>
      </c>
      <c r="B78">
        <v>1597708.578657408</v>
      </c>
      <c r="C78">
        <v>1679718.487853457</v>
      </c>
    </row>
    <row r="79" spans="1:3">
      <c r="A79">
        <v>77</v>
      </c>
      <c r="B79">
        <v>1598021.717494737</v>
      </c>
      <c r="C79">
        <v>1679718.487853457</v>
      </c>
    </row>
    <row r="80" spans="1:3">
      <c r="A80">
        <v>78</v>
      </c>
      <c r="B80">
        <v>1587803.895755842</v>
      </c>
      <c r="C80">
        <v>1679718.487853457</v>
      </c>
    </row>
    <row r="81" spans="1:3">
      <c r="A81">
        <v>79</v>
      </c>
      <c r="B81">
        <v>1583373.804253921</v>
      </c>
      <c r="C81">
        <v>1679718.487853457</v>
      </c>
    </row>
    <row r="82" spans="1:3">
      <c r="A82">
        <v>80</v>
      </c>
      <c r="B82">
        <v>1579324.265668849</v>
      </c>
      <c r="C82">
        <v>1679718.487853457</v>
      </c>
    </row>
    <row r="83" spans="1:3">
      <c r="A83">
        <v>81</v>
      </c>
      <c r="B83">
        <v>1575232.055816552</v>
      </c>
      <c r="C83">
        <v>1679718.487853457</v>
      </c>
    </row>
    <row r="84" spans="1:3">
      <c r="A84">
        <v>82</v>
      </c>
      <c r="B84">
        <v>1574805.437673107</v>
      </c>
      <c r="C84">
        <v>1679718.487853457</v>
      </c>
    </row>
    <row r="85" spans="1:3">
      <c r="A85">
        <v>83</v>
      </c>
      <c r="B85">
        <v>1572885.057374019</v>
      </c>
      <c r="C85">
        <v>1679718.487853457</v>
      </c>
    </row>
    <row r="86" spans="1:3">
      <c r="A86">
        <v>84</v>
      </c>
      <c r="B86">
        <v>1573309.227872601</v>
      </c>
      <c r="C86">
        <v>1679718.487853457</v>
      </c>
    </row>
    <row r="87" spans="1:3">
      <c r="A87">
        <v>85</v>
      </c>
      <c r="B87">
        <v>1569809.396685504</v>
      </c>
      <c r="C87">
        <v>1679718.487853457</v>
      </c>
    </row>
    <row r="88" spans="1:3">
      <c r="A88">
        <v>86</v>
      </c>
      <c r="B88">
        <v>1570238.661397818</v>
      </c>
      <c r="C88">
        <v>1679718.487853457</v>
      </c>
    </row>
    <row r="89" spans="1:3">
      <c r="A89">
        <v>87</v>
      </c>
      <c r="B89">
        <v>1562317.829264273</v>
      </c>
      <c r="C89">
        <v>1679718.487853457</v>
      </c>
    </row>
    <row r="90" spans="1:3">
      <c r="A90">
        <v>88</v>
      </c>
      <c r="B90">
        <v>1555201.70086071</v>
      </c>
      <c r="C90">
        <v>1679718.487853457</v>
      </c>
    </row>
    <row r="91" spans="1:3">
      <c r="A91">
        <v>89</v>
      </c>
      <c r="B91">
        <v>1549097.702075257</v>
      </c>
      <c r="C91">
        <v>1679718.487853457</v>
      </c>
    </row>
    <row r="92" spans="1:3">
      <c r="A92">
        <v>90</v>
      </c>
      <c r="B92">
        <v>1544181.655586182</v>
      </c>
      <c r="C92">
        <v>1679718.487853457</v>
      </c>
    </row>
    <row r="93" spans="1:3">
      <c r="A93">
        <v>91</v>
      </c>
      <c r="B93">
        <v>1542808.367988677</v>
      </c>
      <c r="C93">
        <v>1679718.487853457</v>
      </c>
    </row>
    <row r="94" spans="1:3">
      <c r="A94">
        <v>92</v>
      </c>
      <c r="B94">
        <v>1543103.127354728</v>
      </c>
      <c r="C94">
        <v>1679718.487853457</v>
      </c>
    </row>
    <row r="95" spans="1:3">
      <c r="A95">
        <v>93</v>
      </c>
      <c r="B95">
        <v>1541874.435480565</v>
      </c>
      <c r="C95">
        <v>1679718.487853457</v>
      </c>
    </row>
    <row r="96" spans="1:3">
      <c r="A96">
        <v>94</v>
      </c>
      <c r="B96">
        <v>1542304.983004229</v>
      </c>
      <c r="C96">
        <v>1679718.487853457</v>
      </c>
    </row>
    <row r="97" spans="1:3">
      <c r="A97">
        <v>95</v>
      </c>
      <c r="B97">
        <v>1538369.254538166</v>
      </c>
      <c r="C97">
        <v>1679718.487853457</v>
      </c>
    </row>
    <row r="98" spans="1:3">
      <c r="A98">
        <v>96</v>
      </c>
      <c r="B98">
        <v>1531393.453734866</v>
      </c>
      <c r="C98">
        <v>1679718.487853457</v>
      </c>
    </row>
    <row r="99" spans="1:3">
      <c r="A99">
        <v>97</v>
      </c>
      <c r="B99">
        <v>1529429.931933069</v>
      </c>
      <c r="C99">
        <v>1679718.487853457</v>
      </c>
    </row>
    <row r="100" spans="1:3">
      <c r="A100">
        <v>98</v>
      </c>
      <c r="B100">
        <v>1530216.338605591</v>
      </c>
      <c r="C100">
        <v>1679718.487853457</v>
      </c>
    </row>
    <row r="101" spans="1:3">
      <c r="A101">
        <v>99</v>
      </c>
      <c r="B101">
        <v>1524513.69886337</v>
      </c>
      <c r="C101">
        <v>1679718.487853457</v>
      </c>
    </row>
    <row r="102" spans="1:3">
      <c r="A102">
        <v>100</v>
      </c>
      <c r="B102">
        <v>1523133.245178391</v>
      </c>
      <c r="C102">
        <v>1679718.487853457</v>
      </c>
    </row>
    <row r="103" spans="1:3">
      <c r="A103">
        <v>101</v>
      </c>
      <c r="B103">
        <v>1522819.243436622</v>
      </c>
      <c r="C103">
        <v>1679718.487853457</v>
      </c>
    </row>
    <row r="104" spans="1:3">
      <c r="A104">
        <v>102</v>
      </c>
      <c r="B104">
        <v>1519980.830868915</v>
      </c>
      <c r="C104">
        <v>1679718.487853457</v>
      </c>
    </row>
    <row r="105" spans="1:3">
      <c r="A105">
        <v>103</v>
      </c>
      <c r="B105">
        <v>1518918.516277103</v>
      </c>
      <c r="C105">
        <v>1679718.487853457</v>
      </c>
    </row>
    <row r="106" spans="1:3">
      <c r="A106">
        <v>104</v>
      </c>
      <c r="B106">
        <v>1518891.149919105</v>
      </c>
      <c r="C106">
        <v>1679718.487853457</v>
      </c>
    </row>
    <row r="107" spans="1:3">
      <c r="A107">
        <v>105</v>
      </c>
      <c r="B107">
        <v>1514092.836000541</v>
      </c>
      <c r="C107">
        <v>1679718.487853457</v>
      </c>
    </row>
    <row r="108" spans="1:3">
      <c r="A108">
        <v>106</v>
      </c>
      <c r="B108">
        <v>1509319.307798787</v>
      </c>
      <c r="C108">
        <v>1679718.487853457</v>
      </c>
    </row>
    <row r="109" spans="1:3">
      <c r="A109">
        <v>107</v>
      </c>
      <c r="B109">
        <v>1504448.613946723</v>
      </c>
      <c r="C109">
        <v>1679718.487853457</v>
      </c>
    </row>
    <row r="110" spans="1:3">
      <c r="A110">
        <v>108</v>
      </c>
      <c r="B110">
        <v>1500287.981425309</v>
      </c>
      <c r="C110">
        <v>1679718.487853457</v>
      </c>
    </row>
    <row r="111" spans="1:3">
      <c r="A111">
        <v>109</v>
      </c>
      <c r="B111">
        <v>1496703.075919993</v>
      </c>
      <c r="C111">
        <v>1679718.487853457</v>
      </c>
    </row>
    <row r="112" spans="1:3">
      <c r="A112">
        <v>110</v>
      </c>
      <c r="B112">
        <v>1495316.504253115</v>
      </c>
      <c r="C112">
        <v>1679718.487853457</v>
      </c>
    </row>
    <row r="113" spans="1:3">
      <c r="A113">
        <v>111</v>
      </c>
      <c r="B113">
        <v>1495262.258255495</v>
      </c>
      <c r="C113">
        <v>1679718.487853457</v>
      </c>
    </row>
    <row r="114" spans="1:3">
      <c r="A114">
        <v>112</v>
      </c>
      <c r="B114">
        <v>1493829.996487761</v>
      </c>
      <c r="C114">
        <v>1679718.487853457</v>
      </c>
    </row>
    <row r="115" spans="1:3">
      <c r="A115">
        <v>113</v>
      </c>
      <c r="B115">
        <v>1493529.382839341</v>
      </c>
      <c r="C115">
        <v>1679718.487853457</v>
      </c>
    </row>
    <row r="116" spans="1:3">
      <c r="A116">
        <v>114</v>
      </c>
      <c r="B116">
        <v>1488954.552596679</v>
      </c>
      <c r="C116">
        <v>1679718.487853457</v>
      </c>
    </row>
    <row r="117" spans="1:3">
      <c r="A117">
        <v>115</v>
      </c>
      <c r="B117">
        <v>1487890.576253681</v>
      </c>
      <c r="C117">
        <v>1679718.487853457</v>
      </c>
    </row>
    <row r="118" spans="1:3">
      <c r="A118">
        <v>116</v>
      </c>
      <c r="B118">
        <v>1487674.582195272</v>
      </c>
      <c r="C118">
        <v>1679718.487853457</v>
      </c>
    </row>
    <row r="119" spans="1:3">
      <c r="A119">
        <v>117</v>
      </c>
      <c r="B119">
        <v>1488388.882403808</v>
      </c>
      <c r="C119">
        <v>1679718.487853457</v>
      </c>
    </row>
    <row r="120" spans="1:3">
      <c r="A120">
        <v>118</v>
      </c>
      <c r="B120">
        <v>1484517.887347901</v>
      </c>
      <c r="C120">
        <v>1679718.487853457</v>
      </c>
    </row>
    <row r="121" spans="1:3">
      <c r="A121">
        <v>119</v>
      </c>
      <c r="B121">
        <v>1484026.875666581</v>
      </c>
      <c r="C121">
        <v>1679718.487853457</v>
      </c>
    </row>
    <row r="122" spans="1:3">
      <c r="A122">
        <v>120</v>
      </c>
      <c r="B122">
        <v>1484093.402668392</v>
      </c>
      <c r="C122">
        <v>1679718.487853457</v>
      </c>
    </row>
    <row r="123" spans="1:3">
      <c r="A123">
        <v>121</v>
      </c>
      <c r="B123">
        <v>1481463.65188748</v>
      </c>
      <c r="C123">
        <v>1679718.487853457</v>
      </c>
    </row>
    <row r="124" spans="1:3">
      <c r="A124">
        <v>122</v>
      </c>
      <c r="B124">
        <v>1479265.366687378</v>
      </c>
      <c r="C124">
        <v>1679718.487853457</v>
      </c>
    </row>
    <row r="125" spans="1:3">
      <c r="A125">
        <v>123</v>
      </c>
      <c r="B125">
        <v>1479053.361124035</v>
      </c>
      <c r="C125">
        <v>1679718.487853457</v>
      </c>
    </row>
    <row r="126" spans="1:3">
      <c r="A126">
        <v>124</v>
      </c>
      <c r="B126">
        <v>1474421.410035544</v>
      </c>
      <c r="C126">
        <v>1679718.487853457</v>
      </c>
    </row>
    <row r="127" spans="1:3">
      <c r="A127">
        <v>125</v>
      </c>
      <c r="B127">
        <v>1470784.361259398</v>
      </c>
      <c r="C127">
        <v>1679718.487853457</v>
      </c>
    </row>
    <row r="128" spans="1:3">
      <c r="A128">
        <v>126</v>
      </c>
      <c r="B128">
        <v>1468291.79891253</v>
      </c>
      <c r="C128">
        <v>1679718.487853457</v>
      </c>
    </row>
    <row r="129" spans="1:3">
      <c r="A129">
        <v>127</v>
      </c>
      <c r="B129">
        <v>1466576.229406432</v>
      </c>
      <c r="C129">
        <v>1679718.487853457</v>
      </c>
    </row>
    <row r="130" spans="1:3">
      <c r="A130">
        <v>128</v>
      </c>
      <c r="B130">
        <v>1465684.981338108</v>
      </c>
      <c r="C130">
        <v>1679718.487853457</v>
      </c>
    </row>
    <row r="131" spans="1:3">
      <c r="A131">
        <v>129</v>
      </c>
      <c r="B131">
        <v>1466123.327187283</v>
      </c>
      <c r="C131">
        <v>1679718.487853457</v>
      </c>
    </row>
    <row r="132" spans="1:3">
      <c r="A132">
        <v>130</v>
      </c>
      <c r="B132">
        <v>1465147.137965306</v>
      </c>
      <c r="C132">
        <v>1679718.487853457</v>
      </c>
    </row>
    <row r="133" spans="1:3">
      <c r="A133">
        <v>131</v>
      </c>
      <c r="B133">
        <v>1465477.608559668</v>
      </c>
      <c r="C133">
        <v>1679718.487853457</v>
      </c>
    </row>
    <row r="134" spans="1:3">
      <c r="A134">
        <v>132</v>
      </c>
      <c r="B134">
        <v>1461788.740517368</v>
      </c>
      <c r="C134">
        <v>1679718.487853457</v>
      </c>
    </row>
    <row r="135" spans="1:3">
      <c r="A135">
        <v>133</v>
      </c>
      <c r="B135">
        <v>1459158.473214957</v>
      </c>
      <c r="C135">
        <v>1679718.487853457</v>
      </c>
    </row>
    <row r="136" spans="1:3">
      <c r="A136">
        <v>134</v>
      </c>
      <c r="B136">
        <v>1458610.346790715</v>
      </c>
      <c r="C136">
        <v>1679718.487853457</v>
      </c>
    </row>
    <row r="137" spans="1:3">
      <c r="A137">
        <v>135</v>
      </c>
      <c r="B137">
        <v>1458534.02373563</v>
      </c>
      <c r="C137">
        <v>1679718.487853457</v>
      </c>
    </row>
    <row r="138" spans="1:3">
      <c r="A138">
        <v>136</v>
      </c>
      <c r="B138">
        <v>1458474.026127719</v>
      </c>
      <c r="C138">
        <v>1679718.487853457</v>
      </c>
    </row>
    <row r="139" spans="1:3">
      <c r="A139">
        <v>137</v>
      </c>
      <c r="B139">
        <v>1455289.433776567</v>
      </c>
      <c r="C139">
        <v>1679718.487853457</v>
      </c>
    </row>
    <row r="140" spans="1:3">
      <c r="A140">
        <v>138</v>
      </c>
      <c r="B140">
        <v>1454351.702773592</v>
      </c>
      <c r="C140">
        <v>1679718.487853457</v>
      </c>
    </row>
    <row r="141" spans="1:3">
      <c r="A141">
        <v>139</v>
      </c>
      <c r="B141">
        <v>1454575.595716922</v>
      </c>
      <c r="C141">
        <v>1679718.487853457</v>
      </c>
    </row>
    <row r="142" spans="1:3">
      <c r="A142">
        <v>140</v>
      </c>
      <c r="B142">
        <v>1452580.592929464</v>
      </c>
      <c r="C142">
        <v>1679718.487853457</v>
      </c>
    </row>
    <row r="143" spans="1:3">
      <c r="A143">
        <v>141</v>
      </c>
      <c r="B143">
        <v>1452366.179495961</v>
      </c>
      <c r="C143">
        <v>1679718.487853457</v>
      </c>
    </row>
    <row r="144" spans="1:3">
      <c r="A144">
        <v>142</v>
      </c>
      <c r="B144">
        <v>1452281.119018027</v>
      </c>
      <c r="C144">
        <v>1679718.487853457</v>
      </c>
    </row>
    <row r="145" spans="1:3">
      <c r="A145">
        <v>143</v>
      </c>
      <c r="B145">
        <v>1449675.472022834</v>
      </c>
      <c r="C145">
        <v>1679718.487853457</v>
      </c>
    </row>
    <row r="146" spans="1:3">
      <c r="A146">
        <v>144</v>
      </c>
      <c r="B146">
        <v>1447536.566219074</v>
      </c>
      <c r="C146">
        <v>1679718.487853457</v>
      </c>
    </row>
    <row r="147" spans="1:3">
      <c r="A147">
        <v>145</v>
      </c>
      <c r="B147">
        <v>1446006.464937073</v>
      </c>
      <c r="C147">
        <v>1679718.487853457</v>
      </c>
    </row>
    <row r="148" spans="1:3">
      <c r="A148">
        <v>146</v>
      </c>
      <c r="B148">
        <v>1445674.355479941</v>
      </c>
      <c r="C148">
        <v>1679718.487853457</v>
      </c>
    </row>
    <row r="149" spans="1:3">
      <c r="A149">
        <v>147</v>
      </c>
      <c r="B149">
        <v>1444934.418171027</v>
      </c>
      <c r="C149">
        <v>1679718.487853457</v>
      </c>
    </row>
    <row r="150" spans="1:3">
      <c r="A150">
        <v>148</v>
      </c>
      <c r="B150">
        <v>1445987.410026951</v>
      </c>
      <c r="C150">
        <v>1679718.487853457</v>
      </c>
    </row>
    <row r="151" spans="1:3">
      <c r="A151">
        <v>149</v>
      </c>
      <c r="B151">
        <v>1445685.638905961</v>
      </c>
      <c r="C151">
        <v>1679718.487853457</v>
      </c>
    </row>
    <row r="152" spans="1:3">
      <c r="A152">
        <v>150</v>
      </c>
      <c r="B152">
        <v>1444748.133058944</v>
      </c>
      <c r="C152">
        <v>1679718.487853457</v>
      </c>
    </row>
    <row r="153" spans="1:3">
      <c r="A153">
        <v>151</v>
      </c>
      <c r="B153">
        <v>1444201.352642884</v>
      </c>
      <c r="C153">
        <v>1679718.487853457</v>
      </c>
    </row>
    <row r="154" spans="1:3">
      <c r="A154">
        <v>152</v>
      </c>
      <c r="B154">
        <v>1441694.715369886</v>
      </c>
      <c r="C154">
        <v>1679718.487853457</v>
      </c>
    </row>
    <row r="155" spans="1:3">
      <c r="A155">
        <v>153</v>
      </c>
      <c r="B155">
        <v>1444447.719657575</v>
      </c>
      <c r="C155">
        <v>1679718.487853457</v>
      </c>
    </row>
    <row r="156" spans="1:3">
      <c r="A156">
        <v>154</v>
      </c>
      <c r="B156">
        <v>1443421.512366554</v>
      </c>
      <c r="C156">
        <v>1679718.487853457</v>
      </c>
    </row>
    <row r="157" spans="1:3">
      <c r="A157">
        <v>155</v>
      </c>
      <c r="B157">
        <v>1443240.048011858</v>
      </c>
      <c r="C157">
        <v>1679718.487853457</v>
      </c>
    </row>
    <row r="158" spans="1:3">
      <c r="A158">
        <v>156</v>
      </c>
      <c r="B158">
        <v>1443891.799668383</v>
      </c>
      <c r="C158">
        <v>1679718.487853457</v>
      </c>
    </row>
    <row r="159" spans="1:3">
      <c r="A159">
        <v>157</v>
      </c>
      <c r="B159">
        <v>1444389.347673368</v>
      </c>
      <c r="C159">
        <v>1679718.487853457</v>
      </c>
    </row>
    <row r="160" spans="1:3">
      <c r="A160">
        <v>158</v>
      </c>
      <c r="B160">
        <v>1443860.867154126</v>
      </c>
      <c r="C160">
        <v>1679718.487853457</v>
      </c>
    </row>
    <row r="161" spans="1:3">
      <c r="A161">
        <v>159</v>
      </c>
      <c r="B161">
        <v>1443437.273191904</v>
      </c>
      <c r="C161">
        <v>1679718.487853457</v>
      </c>
    </row>
    <row r="162" spans="1:3">
      <c r="A162">
        <v>160</v>
      </c>
      <c r="B162">
        <v>1443598.166095397</v>
      </c>
      <c r="C162">
        <v>1679718.487853457</v>
      </c>
    </row>
    <row r="163" spans="1:3">
      <c r="A163">
        <v>161</v>
      </c>
      <c r="B163">
        <v>1443598.310874707</v>
      </c>
      <c r="C163">
        <v>1679718.487853457</v>
      </c>
    </row>
    <row r="164" spans="1:3">
      <c r="A164">
        <v>162</v>
      </c>
      <c r="B164">
        <v>1443785.151918032</v>
      </c>
      <c r="C164">
        <v>1679718.487853457</v>
      </c>
    </row>
    <row r="165" spans="1:3">
      <c r="A165">
        <v>163</v>
      </c>
      <c r="B165">
        <v>1445105.701787099</v>
      </c>
      <c r="C165">
        <v>1679718.487853457</v>
      </c>
    </row>
    <row r="166" spans="1:3">
      <c r="A166">
        <v>164</v>
      </c>
      <c r="B166">
        <v>1443980.969595425</v>
      </c>
      <c r="C166">
        <v>1679718.487853457</v>
      </c>
    </row>
    <row r="167" spans="1:3">
      <c r="A167">
        <v>165</v>
      </c>
      <c r="B167">
        <v>1442673.598921384</v>
      </c>
      <c r="C167">
        <v>1679718.487853457</v>
      </c>
    </row>
    <row r="168" spans="1:3">
      <c r="A168">
        <v>166</v>
      </c>
      <c r="B168">
        <v>1443107.317845642</v>
      </c>
      <c r="C168">
        <v>1679718.487853457</v>
      </c>
    </row>
    <row r="169" spans="1:3">
      <c r="A169">
        <v>167</v>
      </c>
      <c r="B169">
        <v>1442720.886261711</v>
      </c>
      <c r="C169">
        <v>1679718.487853457</v>
      </c>
    </row>
    <row r="170" spans="1:3">
      <c r="A170">
        <v>168</v>
      </c>
      <c r="B170">
        <v>1442087.699225962</v>
      </c>
      <c r="C170">
        <v>1679718.487853457</v>
      </c>
    </row>
    <row r="171" spans="1:3">
      <c r="A171">
        <v>169</v>
      </c>
      <c r="B171">
        <v>1441312.025575305</v>
      </c>
      <c r="C171">
        <v>1679718.487853457</v>
      </c>
    </row>
    <row r="172" spans="1:3">
      <c r="A172">
        <v>170</v>
      </c>
      <c r="B172">
        <v>1443384.027066204</v>
      </c>
      <c r="C172">
        <v>1679718.487853457</v>
      </c>
    </row>
    <row r="173" spans="1:3">
      <c r="A173">
        <v>171</v>
      </c>
      <c r="B173">
        <v>1441075.069348148</v>
      </c>
      <c r="C173">
        <v>1679718.487853457</v>
      </c>
    </row>
    <row r="174" spans="1:3">
      <c r="A174">
        <v>172</v>
      </c>
      <c r="B174">
        <v>1442983.790818126</v>
      </c>
      <c r="C174">
        <v>1679718.487853457</v>
      </c>
    </row>
    <row r="175" spans="1:3">
      <c r="A175">
        <v>173</v>
      </c>
      <c r="B175">
        <v>1441293.65341946</v>
      </c>
      <c r="C175">
        <v>1679718.487853457</v>
      </c>
    </row>
    <row r="176" spans="1:3">
      <c r="A176">
        <v>174</v>
      </c>
      <c r="B176">
        <v>1441419.507226583</v>
      </c>
      <c r="C176">
        <v>1679718.487853457</v>
      </c>
    </row>
    <row r="177" spans="1:3">
      <c r="A177">
        <v>175</v>
      </c>
      <c r="B177">
        <v>1442005.758684338</v>
      </c>
      <c r="C177">
        <v>1679718.487853457</v>
      </c>
    </row>
    <row r="178" spans="1:3">
      <c r="A178">
        <v>176</v>
      </c>
      <c r="B178">
        <v>1442095.43924653</v>
      </c>
      <c r="C178">
        <v>1679718.487853457</v>
      </c>
    </row>
    <row r="179" spans="1:3">
      <c r="A179">
        <v>177</v>
      </c>
      <c r="B179">
        <v>1442194.448899803</v>
      </c>
      <c r="C179">
        <v>1679718.487853457</v>
      </c>
    </row>
    <row r="180" spans="1:3">
      <c r="A180">
        <v>178</v>
      </c>
      <c r="B180">
        <v>1442230.527016714</v>
      </c>
      <c r="C180">
        <v>1679718.487853457</v>
      </c>
    </row>
    <row r="181" spans="1:3">
      <c r="A181">
        <v>179</v>
      </c>
      <c r="B181">
        <v>1442057.222091264</v>
      </c>
      <c r="C181">
        <v>1679718.487853457</v>
      </c>
    </row>
    <row r="182" spans="1:3">
      <c r="A182">
        <v>180</v>
      </c>
      <c r="B182">
        <v>1441348.189551342</v>
      </c>
      <c r="C182">
        <v>1679718.487853457</v>
      </c>
    </row>
    <row r="183" spans="1:3">
      <c r="A183">
        <v>181</v>
      </c>
      <c r="B183">
        <v>1442239.125888693</v>
      </c>
      <c r="C183">
        <v>1679718.487853457</v>
      </c>
    </row>
    <row r="184" spans="1:3">
      <c r="A184">
        <v>182</v>
      </c>
      <c r="B184">
        <v>1441989.208969801</v>
      </c>
      <c r="C184">
        <v>1679718.487853457</v>
      </c>
    </row>
    <row r="185" spans="1:3">
      <c r="A185">
        <v>183</v>
      </c>
      <c r="B185">
        <v>1441943.914479255</v>
      </c>
      <c r="C185">
        <v>1679718.487853457</v>
      </c>
    </row>
    <row r="186" spans="1:3">
      <c r="A186">
        <v>184</v>
      </c>
      <c r="B186">
        <v>1441307.766733733</v>
      </c>
      <c r="C186">
        <v>1679718.487853457</v>
      </c>
    </row>
    <row r="187" spans="1:3">
      <c r="A187">
        <v>185</v>
      </c>
      <c r="B187">
        <v>1440925.228856215</v>
      </c>
      <c r="C187">
        <v>1679718.487853457</v>
      </c>
    </row>
    <row r="188" spans="1:3">
      <c r="A188">
        <v>186</v>
      </c>
      <c r="B188">
        <v>1440576.497237165</v>
      </c>
      <c r="C188">
        <v>1679718.487853457</v>
      </c>
    </row>
    <row r="189" spans="1:3">
      <c r="A189">
        <v>187</v>
      </c>
      <c r="B189">
        <v>1441061.282202164</v>
      </c>
      <c r="C189">
        <v>1679718.487853457</v>
      </c>
    </row>
    <row r="190" spans="1:3">
      <c r="A190">
        <v>188</v>
      </c>
      <c r="B190">
        <v>1441138.276195496</v>
      </c>
      <c r="C190">
        <v>1679718.487853457</v>
      </c>
    </row>
    <row r="191" spans="1:3">
      <c r="A191">
        <v>189</v>
      </c>
      <c r="B191">
        <v>1441784.692182664</v>
      </c>
      <c r="C191">
        <v>1679718.487853457</v>
      </c>
    </row>
    <row r="192" spans="1:3">
      <c r="A192">
        <v>190</v>
      </c>
      <c r="B192">
        <v>1441401.21071167</v>
      </c>
      <c r="C192">
        <v>1679718.487853457</v>
      </c>
    </row>
    <row r="193" spans="1:3">
      <c r="A193">
        <v>191</v>
      </c>
      <c r="B193">
        <v>1441110.292728921</v>
      </c>
      <c r="C193">
        <v>1679718.487853457</v>
      </c>
    </row>
    <row r="194" spans="1:3">
      <c r="A194">
        <v>192</v>
      </c>
      <c r="B194">
        <v>1440483.633622534</v>
      </c>
      <c r="C194">
        <v>1679718.487853457</v>
      </c>
    </row>
    <row r="195" spans="1:3">
      <c r="A195">
        <v>193</v>
      </c>
      <c r="B195">
        <v>1440581.626410393</v>
      </c>
      <c r="C195">
        <v>1679718.487853457</v>
      </c>
    </row>
    <row r="196" spans="1:3">
      <c r="A196">
        <v>194</v>
      </c>
      <c r="B196">
        <v>1440649.400728429</v>
      </c>
      <c r="C196">
        <v>1679718.487853457</v>
      </c>
    </row>
    <row r="197" spans="1:3">
      <c r="A197">
        <v>195</v>
      </c>
      <c r="B197">
        <v>1440199.845501404</v>
      </c>
      <c r="C197">
        <v>1679718.487853457</v>
      </c>
    </row>
    <row r="198" spans="1:3">
      <c r="A198">
        <v>196</v>
      </c>
      <c r="B198">
        <v>1440548.234246914</v>
      </c>
      <c r="C198">
        <v>1679718.487853457</v>
      </c>
    </row>
    <row r="199" spans="1:3">
      <c r="A199">
        <v>197</v>
      </c>
      <c r="B199">
        <v>1440966.069140753</v>
      </c>
      <c r="C199">
        <v>1679718.487853457</v>
      </c>
    </row>
    <row r="200" spans="1:3">
      <c r="A200">
        <v>198</v>
      </c>
      <c r="B200">
        <v>1440895.840001296</v>
      </c>
      <c r="C200">
        <v>1679718.487853457</v>
      </c>
    </row>
    <row r="201" spans="1:3">
      <c r="A201">
        <v>199</v>
      </c>
      <c r="B201">
        <v>1440972.979811358</v>
      </c>
      <c r="C201">
        <v>1679718.487853457</v>
      </c>
    </row>
    <row r="202" spans="1:3">
      <c r="A202">
        <v>200</v>
      </c>
      <c r="B202">
        <v>1440937.567710216</v>
      </c>
      <c r="C202">
        <v>1679718.487853457</v>
      </c>
    </row>
    <row r="203" spans="1:3">
      <c r="A203">
        <v>201</v>
      </c>
      <c r="B203">
        <v>1440946.715719659</v>
      </c>
      <c r="C203">
        <v>1679718.487853457</v>
      </c>
    </row>
    <row r="204" spans="1:3">
      <c r="A204">
        <v>202</v>
      </c>
      <c r="B204">
        <v>1441278.34404906</v>
      </c>
      <c r="C204">
        <v>1679718.487853457</v>
      </c>
    </row>
    <row r="205" spans="1:3">
      <c r="A205">
        <v>203</v>
      </c>
      <c r="B205">
        <v>1441093.440891625</v>
      </c>
      <c r="C205">
        <v>1679718.487853457</v>
      </c>
    </row>
    <row r="206" spans="1:3">
      <c r="A206">
        <v>204</v>
      </c>
      <c r="B206">
        <v>1441049.881177857</v>
      </c>
      <c r="C206">
        <v>1679718.487853457</v>
      </c>
    </row>
    <row r="207" spans="1:3">
      <c r="A207">
        <v>205</v>
      </c>
      <c r="B207">
        <v>1441305.774373933</v>
      </c>
      <c r="C207">
        <v>1679718.487853457</v>
      </c>
    </row>
    <row r="208" spans="1:3">
      <c r="A208">
        <v>206</v>
      </c>
      <c r="B208">
        <v>1441145.613541606</v>
      </c>
      <c r="C208">
        <v>1679718.487853457</v>
      </c>
    </row>
    <row r="209" spans="1:3">
      <c r="A209">
        <v>207</v>
      </c>
      <c r="B209">
        <v>1441082.949236092</v>
      </c>
      <c r="C209">
        <v>1679718.487853457</v>
      </c>
    </row>
    <row r="210" spans="1:3">
      <c r="A210">
        <v>208</v>
      </c>
      <c r="B210">
        <v>1440828.061240854</v>
      </c>
      <c r="C210">
        <v>1679718.487853457</v>
      </c>
    </row>
    <row r="211" spans="1:3">
      <c r="A211">
        <v>209</v>
      </c>
      <c r="B211">
        <v>1440817.137255323</v>
      </c>
      <c r="C211">
        <v>1679718.487853457</v>
      </c>
    </row>
    <row r="212" spans="1:3">
      <c r="A212">
        <v>210</v>
      </c>
      <c r="B212">
        <v>1440694.571954408</v>
      </c>
      <c r="C212">
        <v>1679718.487853457</v>
      </c>
    </row>
    <row r="213" spans="1:3">
      <c r="A213">
        <v>211</v>
      </c>
      <c r="B213">
        <v>1440503.343694964</v>
      </c>
      <c r="C213">
        <v>1679718.487853457</v>
      </c>
    </row>
    <row r="214" spans="1:3">
      <c r="A214">
        <v>212</v>
      </c>
      <c r="B214">
        <v>1441069.479083379</v>
      </c>
      <c r="C214">
        <v>1679718.487853457</v>
      </c>
    </row>
    <row r="215" spans="1:3">
      <c r="A215">
        <v>213</v>
      </c>
      <c r="B215">
        <v>1441416.4912791</v>
      </c>
      <c r="C215">
        <v>1679718.487853457</v>
      </c>
    </row>
    <row r="216" spans="1:3">
      <c r="A216">
        <v>214</v>
      </c>
      <c r="B216">
        <v>1440872.982394324</v>
      </c>
      <c r="C216">
        <v>1679718.487853457</v>
      </c>
    </row>
    <row r="217" spans="1:3">
      <c r="A217">
        <v>215</v>
      </c>
      <c r="B217">
        <v>1441148.385808709</v>
      </c>
      <c r="C217">
        <v>1679718.487853457</v>
      </c>
    </row>
    <row r="218" spans="1:3">
      <c r="A218">
        <v>216</v>
      </c>
      <c r="B218">
        <v>1441060.119486819</v>
      </c>
      <c r="C218">
        <v>1679718.487853457</v>
      </c>
    </row>
    <row r="219" spans="1:3">
      <c r="A219">
        <v>217</v>
      </c>
      <c r="B219">
        <v>1441242.091425015</v>
      </c>
      <c r="C219">
        <v>1679718.487853457</v>
      </c>
    </row>
    <row r="220" spans="1:3">
      <c r="A220">
        <v>218</v>
      </c>
      <c r="B220">
        <v>1441094.346884806</v>
      </c>
      <c r="C220">
        <v>1679718.487853457</v>
      </c>
    </row>
    <row r="221" spans="1:3">
      <c r="A221">
        <v>219</v>
      </c>
      <c r="B221">
        <v>1441576.212278262</v>
      </c>
      <c r="C221">
        <v>1679718.487853457</v>
      </c>
    </row>
    <row r="222" spans="1:3">
      <c r="A222">
        <v>220</v>
      </c>
      <c r="B222">
        <v>1441340.722700801</v>
      </c>
      <c r="C222">
        <v>1679718.487853457</v>
      </c>
    </row>
    <row r="223" spans="1:3">
      <c r="A223">
        <v>221</v>
      </c>
      <c r="B223">
        <v>1441573.834861276</v>
      </c>
      <c r="C223">
        <v>1679718.487853457</v>
      </c>
    </row>
    <row r="224" spans="1:3">
      <c r="A224">
        <v>222</v>
      </c>
      <c r="B224">
        <v>1441111.631726342</v>
      </c>
      <c r="C224">
        <v>1679718.487853457</v>
      </c>
    </row>
    <row r="225" spans="1:3">
      <c r="A225">
        <v>223</v>
      </c>
      <c r="B225">
        <v>1441376.321947816</v>
      </c>
      <c r="C225">
        <v>1679718.487853457</v>
      </c>
    </row>
    <row r="226" spans="1:3">
      <c r="A226">
        <v>224</v>
      </c>
      <c r="B226">
        <v>1441443.956195931</v>
      </c>
      <c r="C226">
        <v>1679718.487853457</v>
      </c>
    </row>
    <row r="227" spans="1:3">
      <c r="A227">
        <v>225</v>
      </c>
      <c r="B227">
        <v>1441681.119970092</v>
      </c>
      <c r="C227">
        <v>1679718.487853457</v>
      </c>
    </row>
    <row r="228" spans="1:3">
      <c r="A228">
        <v>226</v>
      </c>
      <c r="B228">
        <v>1441426.469587353</v>
      </c>
      <c r="C228">
        <v>1679718.487853457</v>
      </c>
    </row>
    <row r="229" spans="1:3">
      <c r="A229">
        <v>227</v>
      </c>
      <c r="B229">
        <v>1441636.889885167</v>
      </c>
      <c r="C229">
        <v>1679718.487853457</v>
      </c>
    </row>
    <row r="230" spans="1:3">
      <c r="A230">
        <v>228</v>
      </c>
      <c r="B230">
        <v>1441565.589694127</v>
      </c>
      <c r="C230">
        <v>1679718.487853457</v>
      </c>
    </row>
    <row r="231" spans="1:3">
      <c r="A231">
        <v>229</v>
      </c>
      <c r="B231">
        <v>1441571.108573811</v>
      </c>
      <c r="C231">
        <v>1679718.487853457</v>
      </c>
    </row>
    <row r="232" spans="1:3">
      <c r="A232">
        <v>230</v>
      </c>
      <c r="B232">
        <v>1441746.705349457</v>
      </c>
      <c r="C232">
        <v>1679718.487853457</v>
      </c>
    </row>
    <row r="233" spans="1:3">
      <c r="A233">
        <v>231</v>
      </c>
      <c r="B233">
        <v>1442039.043545687</v>
      </c>
      <c r="C233">
        <v>1679718.487853457</v>
      </c>
    </row>
    <row r="234" spans="1:3">
      <c r="A234">
        <v>232</v>
      </c>
      <c r="B234">
        <v>1441700.621695279</v>
      </c>
      <c r="C234">
        <v>1679718.487853457</v>
      </c>
    </row>
    <row r="235" spans="1:3">
      <c r="A235">
        <v>233</v>
      </c>
      <c r="B235">
        <v>1441524.974068419</v>
      </c>
      <c r="C235">
        <v>1679718.487853457</v>
      </c>
    </row>
    <row r="236" spans="1:3">
      <c r="A236">
        <v>234</v>
      </c>
      <c r="B236">
        <v>1441717.686555631</v>
      </c>
      <c r="C236">
        <v>1679718.487853457</v>
      </c>
    </row>
    <row r="237" spans="1:3">
      <c r="A237">
        <v>235</v>
      </c>
      <c r="B237">
        <v>1442135.427856</v>
      </c>
      <c r="C237">
        <v>1679718.487853457</v>
      </c>
    </row>
    <row r="238" spans="1:3">
      <c r="A238">
        <v>236</v>
      </c>
      <c r="B238">
        <v>1441578.941453836</v>
      </c>
      <c r="C238">
        <v>1679718.487853457</v>
      </c>
    </row>
    <row r="239" spans="1:3">
      <c r="A239">
        <v>237</v>
      </c>
      <c r="B239">
        <v>1441689.16236431</v>
      </c>
      <c r="C239">
        <v>1679718.487853457</v>
      </c>
    </row>
    <row r="240" spans="1:3">
      <c r="A240">
        <v>238</v>
      </c>
      <c r="B240">
        <v>1441670.312171893</v>
      </c>
      <c r="C240">
        <v>1679718.487853457</v>
      </c>
    </row>
    <row r="241" spans="1:3">
      <c r="A241">
        <v>239</v>
      </c>
      <c r="B241">
        <v>1441544.420165332</v>
      </c>
      <c r="C241">
        <v>1679718.487853457</v>
      </c>
    </row>
    <row r="242" spans="1:3">
      <c r="A242">
        <v>240</v>
      </c>
      <c r="B242">
        <v>1441388.046577861</v>
      </c>
      <c r="C242">
        <v>1679718.487853457</v>
      </c>
    </row>
    <row r="243" spans="1:3">
      <c r="A243">
        <v>241</v>
      </c>
      <c r="B243">
        <v>1441533.597606275</v>
      </c>
      <c r="C243">
        <v>1679718.487853457</v>
      </c>
    </row>
    <row r="244" spans="1:3">
      <c r="A244">
        <v>242</v>
      </c>
      <c r="B244">
        <v>1441412.741528986</v>
      </c>
      <c r="C244">
        <v>1679718.487853457</v>
      </c>
    </row>
    <row r="245" spans="1:3">
      <c r="A245">
        <v>243</v>
      </c>
      <c r="B245">
        <v>1441556.505802681</v>
      </c>
      <c r="C245">
        <v>1679718.487853457</v>
      </c>
    </row>
    <row r="246" spans="1:3">
      <c r="A246">
        <v>244</v>
      </c>
      <c r="B246">
        <v>1441483.601011182</v>
      </c>
      <c r="C246">
        <v>1679718.487853457</v>
      </c>
    </row>
    <row r="247" spans="1:3">
      <c r="A247">
        <v>245</v>
      </c>
      <c r="B247">
        <v>1441453.705760501</v>
      </c>
      <c r="C247">
        <v>1679718.487853457</v>
      </c>
    </row>
    <row r="248" spans="1:3">
      <c r="A248">
        <v>246</v>
      </c>
      <c r="B248">
        <v>1441565.278175409</v>
      </c>
      <c r="C248">
        <v>1679718.487853457</v>
      </c>
    </row>
    <row r="249" spans="1:3">
      <c r="A249">
        <v>247</v>
      </c>
      <c r="B249">
        <v>1441534.62931444</v>
      </c>
      <c r="C249">
        <v>1679718.487853457</v>
      </c>
    </row>
    <row r="250" spans="1:3">
      <c r="A250">
        <v>248</v>
      </c>
      <c r="B250">
        <v>1441480.829707533</v>
      </c>
      <c r="C250">
        <v>1679718.487853457</v>
      </c>
    </row>
    <row r="251" spans="1:3">
      <c r="A251">
        <v>249</v>
      </c>
      <c r="B251">
        <v>1441619.907976684</v>
      </c>
      <c r="C251">
        <v>1679718.487853457</v>
      </c>
    </row>
    <row r="252" spans="1:3">
      <c r="A252">
        <v>250</v>
      </c>
      <c r="B252">
        <v>1441465.696520261</v>
      </c>
      <c r="C252">
        <v>1679718.487853457</v>
      </c>
    </row>
    <row r="253" spans="1:3">
      <c r="A253">
        <v>251</v>
      </c>
      <c r="B253">
        <v>1441561.579565573</v>
      </c>
      <c r="C253">
        <v>1679718.487853457</v>
      </c>
    </row>
    <row r="254" spans="1:3">
      <c r="A254">
        <v>252</v>
      </c>
      <c r="B254">
        <v>1441291.615363093</v>
      </c>
      <c r="C254">
        <v>1679718.487853457</v>
      </c>
    </row>
    <row r="255" spans="1:3">
      <c r="A255">
        <v>253</v>
      </c>
      <c r="B255">
        <v>1441498.38413544</v>
      </c>
      <c r="C255">
        <v>1679718.487853457</v>
      </c>
    </row>
    <row r="256" spans="1:3">
      <c r="A256">
        <v>254</v>
      </c>
      <c r="B256">
        <v>1441411.726259592</v>
      </c>
      <c r="C256">
        <v>1679718.487853457</v>
      </c>
    </row>
    <row r="257" spans="1:3">
      <c r="A257">
        <v>255</v>
      </c>
      <c r="B257">
        <v>1441429.183445713</v>
      </c>
      <c r="C257">
        <v>1679718.487853457</v>
      </c>
    </row>
    <row r="258" spans="1:3">
      <c r="A258">
        <v>256</v>
      </c>
      <c r="B258">
        <v>1441234.068142779</v>
      </c>
      <c r="C258">
        <v>1679718.487853457</v>
      </c>
    </row>
    <row r="259" spans="1:3">
      <c r="A259">
        <v>257</v>
      </c>
      <c r="B259">
        <v>1441180.226433452</v>
      </c>
      <c r="C259">
        <v>1679718.487853457</v>
      </c>
    </row>
    <row r="260" spans="1:3">
      <c r="A260">
        <v>258</v>
      </c>
      <c r="B260">
        <v>1441185.711776246</v>
      </c>
      <c r="C260">
        <v>1679718.487853457</v>
      </c>
    </row>
    <row r="261" spans="1:3">
      <c r="A261">
        <v>259</v>
      </c>
      <c r="B261">
        <v>1441113.296583517</v>
      </c>
      <c r="C261">
        <v>1679718.487853457</v>
      </c>
    </row>
    <row r="262" spans="1:3">
      <c r="A262">
        <v>260</v>
      </c>
      <c r="B262">
        <v>1441202.036240664</v>
      </c>
      <c r="C262">
        <v>1679718.487853457</v>
      </c>
    </row>
    <row r="263" spans="1:3">
      <c r="A263">
        <v>261</v>
      </c>
      <c r="B263">
        <v>1441099.382539854</v>
      </c>
      <c r="C263">
        <v>1679718.487853457</v>
      </c>
    </row>
    <row r="264" spans="1:3">
      <c r="A264">
        <v>262</v>
      </c>
      <c r="B264">
        <v>1441191.220317202</v>
      </c>
      <c r="C264">
        <v>1679718.487853457</v>
      </c>
    </row>
    <row r="265" spans="1:3">
      <c r="A265">
        <v>263</v>
      </c>
      <c r="B265">
        <v>1441278.463730193</v>
      </c>
      <c r="C265">
        <v>1679718.487853457</v>
      </c>
    </row>
    <row r="266" spans="1:3">
      <c r="A266">
        <v>264</v>
      </c>
      <c r="B266">
        <v>1441335.682815761</v>
      </c>
      <c r="C266">
        <v>1679718.487853457</v>
      </c>
    </row>
    <row r="267" spans="1:3">
      <c r="A267">
        <v>265</v>
      </c>
      <c r="B267">
        <v>1441257.518181941</v>
      </c>
      <c r="C267">
        <v>1679718.487853457</v>
      </c>
    </row>
    <row r="268" spans="1:3">
      <c r="A268">
        <v>266</v>
      </c>
      <c r="B268">
        <v>1441202.023544844</v>
      </c>
      <c r="C268">
        <v>1679718.487853457</v>
      </c>
    </row>
    <row r="269" spans="1:3">
      <c r="A269">
        <v>267</v>
      </c>
      <c r="B269">
        <v>1441202.150092694</v>
      </c>
      <c r="C269">
        <v>1679718.487853457</v>
      </c>
    </row>
    <row r="270" spans="1:3">
      <c r="A270">
        <v>268</v>
      </c>
      <c r="B270">
        <v>1441194.120648014</v>
      </c>
      <c r="C270">
        <v>1679718.487853457</v>
      </c>
    </row>
    <row r="271" spans="1:3">
      <c r="A271">
        <v>269</v>
      </c>
      <c r="B271">
        <v>1441201.721273359</v>
      </c>
      <c r="C271">
        <v>1679718.487853457</v>
      </c>
    </row>
    <row r="272" spans="1:3">
      <c r="A272">
        <v>270</v>
      </c>
      <c r="B272">
        <v>1441172.934153897</v>
      </c>
      <c r="C272">
        <v>1679718.487853457</v>
      </c>
    </row>
    <row r="273" spans="1:3">
      <c r="A273">
        <v>271</v>
      </c>
      <c r="B273">
        <v>1441181.437749405</v>
      </c>
      <c r="C273">
        <v>1679718.487853457</v>
      </c>
    </row>
    <row r="274" spans="1:3">
      <c r="A274">
        <v>272</v>
      </c>
      <c r="B274">
        <v>1441305.105208351</v>
      </c>
      <c r="C274">
        <v>1679718.487853457</v>
      </c>
    </row>
    <row r="275" spans="1:3">
      <c r="A275">
        <v>273</v>
      </c>
      <c r="B275">
        <v>1441103.068480205</v>
      </c>
      <c r="C275">
        <v>1679718.487853457</v>
      </c>
    </row>
    <row r="276" spans="1:3">
      <c r="A276">
        <v>274</v>
      </c>
      <c r="B276">
        <v>1441198.770708775</v>
      </c>
      <c r="C276">
        <v>1679718.487853457</v>
      </c>
    </row>
    <row r="277" spans="1:3">
      <c r="A277">
        <v>275</v>
      </c>
      <c r="B277">
        <v>1441184.698344682</v>
      </c>
      <c r="C277">
        <v>1679718.487853457</v>
      </c>
    </row>
    <row r="278" spans="1:3">
      <c r="A278">
        <v>276</v>
      </c>
      <c r="B278">
        <v>1441131.612405944</v>
      </c>
      <c r="C278">
        <v>1679718.487853457</v>
      </c>
    </row>
    <row r="279" spans="1:3">
      <c r="A279">
        <v>277</v>
      </c>
      <c r="B279">
        <v>1441105.061162929</v>
      </c>
      <c r="C279">
        <v>1679718.487853457</v>
      </c>
    </row>
    <row r="280" spans="1:3">
      <c r="A280">
        <v>278</v>
      </c>
      <c r="B280">
        <v>1441161.06682095</v>
      </c>
      <c r="C280">
        <v>1679718.487853457</v>
      </c>
    </row>
    <row r="281" spans="1:3">
      <c r="A281">
        <v>279</v>
      </c>
      <c r="B281">
        <v>1441118.978933933</v>
      </c>
      <c r="C281">
        <v>1679718.487853457</v>
      </c>
    </row>
    <row r="282" spans="1:3">
      <c r="A282">
        <v>280</v>
      </c>
      <c r="B282">
        <v>1441100.754338371</v>
      </c>
      <c r="C282">
        <v>1679718.487853457</v>
      </c>
    </row>
    <row r="283" spans="1:3">
      <c r="A283">
        <v>281</v>
      </c>
      <c r="B283">
        <v>1441069.257030684</v>
      </c>
      <c r="C283">
        <v>1679718.487853457</v>
      </c>
    </row>
    <row r="284" spans="1:3">
      <c r="A284">
        <v>282</v>
      </c>
      <c r="B284">
        <v>1441081.131969341</v>
      </c>
      <c r="C284">
        <v>1679718.487853457</v>
      </c>
    </row>
    <row r="285" spans="1:3">
      <c r="A285">
        <v>283</v>
      </c>
      <c r="B285">
        <v>1441102.199294941</v>
      </c>
      <c r="C285">
        <v>1679718.487853457</v>
      </c>
    </row>
    <row r="286" spans="1:3">
      <c r="A286">
        <v>284</v>
      </c>
      <c r="B286">
        <v>1441089.018761119</v>
      </c>
      <c r="C286">
        <v>1679718.487853457</v>
      </c>
    </row>
    <row r="287" spans="1:3">
      <c r="A287">
        <v>285</v>
      </c>
      <c r="B287">
        <v>1441133.747911476</v>
      </c>
      <c r="C287">
        <v>1679718.487853457</v>
      </c>
    </row>
    <row r="288" spans="1:3">
      <c r="A288">
        <v>286</v>
      </c>
      <c r="B288">
        <v>1441099.635217345</v>
      </c>
      <c r="C288">
        <v>1679718.487853457</v>
      </c>
    </row>
    <row r="289" spans="1:3">
      <c r="A289">
        <v>287</v>
      </c>
      <c r="B289">
        <v>1441136.494482816</v>
      </c>
      <c r="C289">
        <v>1679718.487853457</v>
      </c>
    </row>
    <row r="290" spans="1:3">
      <c r="A290">
        <v>288</v>
      </c>
      <c r="B290">
        <v>1441185.11297908</v>
      </c>
      <c r="C290">
        <v>1679718.487853457</v>
      </c>
    </row>
    <row r="291" spans="1:3">
      <c r="A291">
        <v>289</v>
      </c>
      <c r="B291">
        <v>1441188.654153147</v>
      </c>
      <c r="C291">
        <v>1679718.487853457</v>
      </c>
    </row>
    <row r="292" spans="1:3">
      <c r="A292">
        <v>290</v>
      </c>
      <c r="B292">
        <v>1441134.559522808</v>
      </c>
      <c r="C292">
        <v>1679718.487853457</v>
      </c>
    </row>
    <row r="293" spans="1:3">
      <c r="A293">
        <v>291</v>
      </c>
      <c r="B293">
        <v>1441084.718758118</v>
      </c>
      <c r="C293">
        <v>1679718.487853457</v>
      </c>
    </row>
    <row r="294" spans="1:3">
      <c r="A294">
        <v>292</v>
      </c>
      <c r="B294">
        <v>1441116.796817595</v>
      </c>
      <c r="C294">
        <v>1679718.487853457</v>
      </c>
    </row>
    <row r="295" spans="1:3">
      <c r="A295">
        <v>293</v>
      </c>
      <c r="B295">
        <v>1441091.76861942</v>
      </c>
      <c r="C295">
        <v>1679718.487853457</v>
      </c>
    </row>
    <row r="296" spans="1:3">
      <c r="A296">
        <v>294</v>
      </c>
      <c r="B296">
        <v>1441107.032592508</v>
      </c>
      <c r="C296">
        <v>1679718.487853457</v>
      </c>
    </row>
    <row r="297" spans="1:3">
      <c r="A297">
        <v>295</v>
      </c>
      <c r="B297">
        <v>1441182.702617391</v>
      </c>
      <c r="C297">
        <v>1679718.487853457</v>
      </c>
    </row>
    <row r="298" spans="1:3">
      <c r="A298">
        <v>296</v>
      </c>
      <c r="B298">
        <v>1441185.619415392</v>
      </c>
      <c r="C298">
        <v>1679718.487853457</v>
      </c>
    </row>
    <row r="299" spans="1:3">
      <c r="A299">
        <v>297</v>
      </c>
      <c r="B299">
        <v>1441177.685451208</v>
      </c>
      <c r="C299">
        <v>1679718.487853457</v>
      </c>
    </row>
    <row r="300" spans="1:3">
      <c r="A300">
        <v>298</v>
      </c>
      <c r="B300">
        <v>1441172.683063155</v>
      </c>
      <c r="C300">
        <v>1679718.487853457</v>
      </c>
    </row>
    <row r="301" spans="1:3">
      <c r="A301">
        <v>299</v>
      </c>
      <c r="B301">
        <v>1441185.481017612</v>
      </c>
      <c r="C301">
        <v>1679718.487853457</v>
      </c>
    </row>
    <row r="302" spans="1:3">
      <c r="A302">
        <v>300</v>
      </c>
      <c r="B302">
        <v>1441204.086753396</v>
      </c>
      <c r="C302">
        <v>1679718.487853457</v>
      </c>
    </row>
    <row r="303" spans="1:3">
      <c r="A303">
        <v>301</v>
      </c>
      <c r="B303">
        <v>1441270.576675506</v>
      </c>
      <c r="C303">
        <v>1679718.487853457</v>
      </c>
    </row>
    <row r="304" spans="1:3">
      <c r="A304">
        <v>302</v>
      </c>
      <c r="B304">
        <v>1441282.144222096</v>
      </c>
      <c r="C304">
        <v>1679718.487853457</v>
      </c>
    </row>
    <row r="305" spans="1:3">
      <c r="A305">
        <v>303</v>
      </c>
      <c r="B305">
        <v>1441323.12352637</v>
      </c>
      <c r="C305">
        <v>1679718.487853457</v>
      </c>
    </row>
    <row r="306" spans="1:3">
      <c r="A306">
        <v>304</v>
      </c>
      <c r="B306">
        <v>1441347.517683369</v>
      </c>
      <c r="C306">
        <v>1679718.487853457</v>
      </c>
    </row>
    <row r="307" spans="1:3">
      <c r="A307">
        <v>305</v>
      </c>
      <c r="B307">
        <v>1441351.682873186</v>
      </c>
      <c r="C307">
        <v>1679718.487853457</v>
      </c>
    </row>
    <row r="308" spans="1:3">
      <c r="A308">
        <v>306</v>
      </c>
      <c r="B308">
        <v>1441308.910255155</v>
      </c>
      <c r="C308">
        <v>1679718.487853457</v>
      </c>
    </row>
    <row r="309" spans="1:3">
      <c r="A309">
        <v>307</v>
      </c>
      <c r="B309">
        <v>1441330.441013865</v>
      </c>
      <c r="C309">
        <v>1679718.487853457</v>
      </c>
    </row>
    <row r="310" spans="1:3">
      <c r="A310">
        <v>308</v>
      </c>
      <c r="B310">
        <v>1441287.748543566</v>
      </c>
      <c r="C310">
        <v>1679718.487853457</v>
      </c>
    </row>
    <row r="311" spans="1:3">
      <c r="A311">
        <v>309</v>
      </c>
      <c r="B311">
        <v>1441331.660541892</v>
      </c>
      <c r="C311">
        <v>1679718.487853457</v>
      </c>
    </row>
    <row r="312" spans="1:3">
      <c r="A312">
        <v>310</v>
      </c>
      <c r="B312">
        <v>1441352.011812488</v>
      </c>
      <c r="C312">
        <v>1679718.487853457</v>
      </c>
    </row>
    <row r="313" spans="1:3">
      <c r="A313">
        <v>311</v>
      </c>
      <c r="B313">
        <v>1441346.99193829</v>
      </c>
      <c r="C313">
        <v>1679718.487853457</v>
      </c>
    </row>
    <row r="314" spans="1:3">
      <c r="A314">
        <v>312</v>
      </c>
      <c r="B314">
        <v>1441344.897806047</v>
      </c>
      <c r="C314">
        <v>1679718.487853457</v>
      </c>
    </row>
    <row r="315" spans="1:3">
      <c r="A315">
        <v>313</v>
      </c>
      <c r="B315">
        <v>1441306.269049281</v>
      </c>
      <c r="C315">
        <v>1679718.487853457</v>
      </c>
    </row>
    <row r="316" spans="1:3">
      <c r="A316">
        <v>314</v>
      </c>
      <c r="B316">
        <v>1441330.495048156</v>
      </c>
      <c r="C316">
        <v>1679718.487853457</v>
      </c>
    </row>
    <row r="317" spans="1:3">
      <c r="A317">
        <v>315</v>
      </c>
      <c r="B317">
        <v>1441335.504941918</v>
      </c>
      <c r="C317">
        <v>1679718.487853457</v>
      </c>
    </row>
    <row r="318" spans="1:3">
      <c r="A318">
        <v>316</v>
      </c>
      <c r="B318">
        <v>1441329.503425196</v>
      </c>
      <c r="C318">
        <v>1679718.487853457</v>
      </c>
    </row>
    <row r="319" spans="1:3">
      <c r="A319">
        <v>317</v>
      </c>
      <c r="B319">
        <v>1441332.606100487</v>
      </c>
      <c r="C319">
        <v>1679718.487853457</v>
      </c>
    </row>
    <row r="320" spans="1:3">
      <c r="A320">
        <v>318</v>
      </c>
      <c r="B320">
        <v>1441335.335236976</v>
      </c>
      <c r="C320">
        <v>1679718.487853457</v>
      </c>
    </row>
    <row r="321" spans="1:3">
      <c r="A321">
        <v>319</v>
      </c>
      <c r="B321">
        <v>1441298.459460139</v>
      </c>
      <c r="C321">
        <v>1679718.487853457</v>
      </c>
    </row>
    <row r="322" spans="1:3">
      <c r="A322">
        <v>320</v>
      </c>
      <c r="B322">
        <v>1441333.103633281</v>
      </c>
      <c r="C322">
        <v>1679718.487853457</v>
      </c>
    </row>
    <row r="323" spans="1:3">
      <c r="A323">
        <v>321</v>
      </c>
      <c r="B323">
        <v>1441297.750080561</v>
      </c>
      <c r="C323">
        <v>1679718.487853457</v>
      </c>
    </row>
    <row r="324" spans="1:3">
      <c r="A324">
        <v>322</v>
      </c>
      <c r="B324">
        <v>1441274.66035151</v>
      </c>
      <c r="C324">
        <v>1679718.487853457</v>
      </c>
    </row>
    <row r="325" spans="1:3">
      <c r="A325">
        <v>323</v>
      </c>
      <c r="B325">
        <v>1441260.419736651</v>
      </c>
      <c r="C325">
        <v>1679718.487853457</v>
      </c>
    </row>
    <row r="326" spans="1:3">
      <c r="A326">
        <v>324</v>
      </c>
      <c r="B326">
        <v>1441282.953467232</v>
      </c>
      <c r="C326">
        <v>1679718.487853457</v>
      </c>
    </row>
    <row r="327" spans="1:3">
      <c r="A327">
        <v>325</v>
      </c>
      <c r="B327">
        <v>1441288.414116477</v>
      </c>
      <c r="C327">
        <v>1679718.487853457</v>
      </c>
    </row>
    <row r="328" spans="1:3">
      <c r="A328">
        <v>326</v>
      </c>
      <c r="B328">
        <v>1441296.840996654</v>
      </c>
      <c r="C328">
        <v>1679718.487853457</v>
      </c>
    </row>
    <row r="329" spans="1:3">
      <c r="A329">
        <v>327</v>
      </c>
      <c r="B329">
        <v>1441292.605993098</v>
      </c>
      <c r="C329">
        <v>1679718.487853457</v>
      </c>
    </row>
    <row r="330" spans="1:3">
      <c r="A330">
        <v>328</v>
      </c>
      <c r="B330">
        <v>1441333.280674533</v>
      </c>
      <c r="C330">
        <v>1679718.487853457</v>
      </c>
    </row>
    <row r="331" spans="1:3">
      <c r="A331">
        <v>329</v>
      </c>
      <c r="B331">
        <v>1441342.607574047</v>
      </c>
      <c r="C331">
        <v>1679718.487853457</v>
      </c>
    </row>
    <row r="332" spans="1:3">
      <c r="A332">
        <v>330</v>
      </c>
      <c r="B332">
        <v>1441319.512520906</v>
      </c>
      <c r="C332">
        <v>1679718.487853457</v>
      </c>
    </row>
    <row r="333" spans="1:3">
      <c r="A333">
        <v>331</v>
      </c>
      <c r="B333">
        <v>1441326.613914567</v>
      </c>
      <c r="C333">
        <v>1679718.487853457</v>
      </c>
    </row>
    <row r="334" spans="1:3">
      <c r="A334">
        <v>332</v>
      </c>
      <c r="B334">
        <v>1441309.860630189</v>
      </c>
      <c r="C334">
        <v>1679718.487853457</v>
      </c>
    </row>
    <row r="335" spans="1:3">
      <c r="A335">
        <v>333</v>
      </c>
      <c r="B335">
        <v>1441328.696658037</v>
      </c>
      <c r="C335">
        <v>1679718.487853457</v>
      </c>
    </row>
    <row r="336" spans="1:3">
      <c r="A336">
        <v>334</v>
      </c>
      <c r="B336">
        <v>1441330.59814118</v>
      </c>
      <c r="C336">
        <v>1679718.487853457</v>
      </c>
    </row>
    <row r="337" spans="1:3">
      <c r="A337">
        <v>335</v>
      </c>
      <c r="B337">
        <v>1441328.810183351</v>
      </c>
      <c r="C337">
        <v>1679718.487853457</v>
      </c>
    </row>
    <row r="338" spans="1:3">
      <c r="A338">
        <v>336</v>
      </c>
      <c r="B338">
        <v>1441324.256984399</v>
      </c>
      <c r="C338">
        <v>1679718.487853457</v>
      </c>
    </row>
    <row r="339" spans="1:3">
      <c r="A339">
        <v>337</v>
      </c>
      <c r="B339">
        <v>1441335.441367649</v>
      </c>
      <c r="C339">
        <v>1679718.487853457</v>
      </c>
    </row>
    <row r="340" spans="1:3">
      <c r="A340">
        <v>338</v>
      </c>
      <c r="B340">
        <v>1441335.495487128</v>
      </c>
      <c r="C340">
        <v>1679718.487853457</v>
      </c>
    </row>
    <row r="341" spans="1:3">
      <c r="A341">
        <v>339</v>
      </c>
      <c r="B341">
        <v>1441319.31842663</v>
      </c>
      <c r="C341">
        <v>1679718.487853457</v>
      </c>
    </row>
    <row r="342" spans="1:3">
      <c r="A342">
        <v>340</v>
      </c>
      <c r="B342">
        <v>1441311.225563167</v>
      </c>
      <c r="C342">
        <v>1679718.487853457</v>
      </c>
    </row>
    <row r="343" spans="1:3">
      <c r="A343">
        <v>341</v>
      </c>
      <c r="B343">
        <v>1441363.636692367</v>
      </c>
      <c r="C343">
        <v>1679718.487853457</v>
      </c>
    </row>
    <row r="344" spans="1:3">
      <c r="A344">
        <v>342</v>
      </c>
      <c r="B344">
        <v>1441317.61836084</v>
      </c>
      <c r="C344">
        <v>1679718.487853457</v>
      </c>
    </row>
    <row r="345" spans="1:3">
      <c r="A345">
        <v>343</v>
      </c>
      <c r="B345">
        <v>1441313.089127689</v>
      </c>
      <c r="C345">
        <v>1679718.487853457</v>
      </c>
    </row>
    <row r="346" spans="1:3">
      <c r="A346">
        <v>344</v>
      </c>
      <c r="B346">
        <v>1441305.633441509</v>
      </c>
      <c r="C346">
        <v>1679718.487853457</v>
      </c>
    </row>
    <row r="347" spans="1:3">
      <c r="A347">
        <v>345</v>
      </c>
      <c r="B347">
        <v>1441297.146864357</v>
      </c>
      <c r="C347">
        <v>1679718.487853457</v>
      </c>
    </row>
    <row r="348" spans="1:3">
      <c r="A348">
        <v>346</v>
      </c>
      <c r="B348">
        <v>1441329.842692766</v>
      </c>
      <c r="C348">
        <v>1679718.487853457</v>
      </c>
    </row>
    <row r="349" spans="1:3">
      <c r="A349">
        <v>347</v>
      </c>
      <c r="B349">
        <v>1441298.281161868</v>
      </c>
      <c r="C349">
        <v>1679718.487853457</v>
      </c>
    </row>
    <row r="350" spans="1:3">
      <c r="A350">
        <v>348</v>
      </c>
      <c r="B350">
        <v>1441307.675622891</v>
      </c>
      <c r="C350">
        <v>1679718.487853457</v>
      </c>
    </row>
    <row r="351" spans="1:3">
      <c r="A351">
        <v>349</v>
      </c>
      <c r="B351">
        <v>1441311.51963864</v>
      </c>
      <c r="C351">
        <v>1679718.487853457</v>
      </c>
    </row>
    <row r="352" spans="1:3">
      <c r="A352">
        <v>350</v>
      </c>
      <c r="B352">
        <v>1441308.048637438</v>
      </c>
      <c r="C352">
        <v>1679718.487853457</v>
      </c>
    </row>
    <row r="353" spans="1:3">
      <c r="A353">
        <v>351</v>
      </c>
      <c r="B353">
        <v>1441323.39848918</v>
      </c>
      <c r="C353">
        <v>1679718.487853457</v>
      </c>
    </row>
    <row r="354" spans="1:3">
      <c r="A354">
        <v>352</v>
      </c>
      <c r="B354">
        <v>1441314.536253178</v>
      </c>
      <c r="C354">
        <v>1679718.487853457</v>
      </c>
    </row>
    <row r="355" spans="1:3">
      <c r="A355">
        <v>353</v>
      </c>
      <c r="B355">
        <v>1441304.38292792</v>
      </c>
      <c r="C355">
        <v>1679718.487853457</v>
      </c>
    </row>
    <row r="356" spans="1:3">
      <c r="A356">
        <v>354</v>
      </c>
      <c r="B356">
        <v>1441299.227534377</v>
      </c>
      <c r="C356">
        <v>1679718.487853457</v>
      </c>
    </row>
    <row r="357" spans="1:3">
      <c r="A357">
        <v>355</v>
      </c>
      <c r="B357">
        <v>1441303.215249048</v>
      </c>
      <c r="C357">
        <v>1679718.487853457</v>
      </c>
    </row>
    <row r="358" spans="1:3">
      <c r="A358">
        <v>356</v>
      </c>
      <c r="B358">
        <v>1441288.030695682</v>
      </c>
      <c r="C358">
        <v>1679718.487853457</v>
      </c>
    </row>
    <row r="359" spans="1:3">
      <c r="A359">
        <v>357</v>
      </c>
      <c r="B359">
        <v>1441326.164495546</v>
      </c>
      <c r="C359">
        <v>1679718.487853457</v>
      </c>
    </row>
    <row r="360" spans="1:3">
      <c r="A360">
        <v>358</v>
      </c>
      <c r="B360">
        <v>1441317.463022862</v>
      </c>
      <c r="C360">
        <v>1679718.487853457</v>
      </c>
    </row>
    <row r="361" spans="1:3">
      <c r="A361">
        <v>359</v>
      </c>
      <c r="B361">
        <v>1441310.781519376</v>
      </c>
      <c r="C361">
        <v>1679718.487853457</v>
      </c>
    </row>
    <row r="362" spans="1:3">
      <c r="A362">
        <v>360</v>
      </c>
      <c r="B362">
        <v>1441327.208498422</v>
      </c>
      <c r="C362">
        <v>1679718.487853457</v>
      </c>
    </row>
    <row r="363" spans="1:3">
      <c r="A363">
        <v>361</v>
      </c>
      <c r="B363">
        <v>1441310.088040769</v>
      </c>
      <c r="C363">
        <v>1679718.487853457</v>
      </c>
    </row>
    <row r="364" spans="1:3">
      <c r="A364">
        <v>362</v>
      </c>
      <c r="B364">
        <v>1441326.105446456</v>
      </c>
      <c r="C364">
        <v>1679718.487853457</v>
      </c>
    </row>
    <row r="365" spans="1:3">
      <c r="A365">
        <v>363</v>
      </c>
      <c r="B365">
        <v>1441365.216148655</v>
      </c>
      <c r="C365">
        <v>1679718.487853457</v>
      </c>
    </row>
    <row r="366" spans="1:3">
      <c r="A366">
        <v>364</v>
      </c>
      <c r="B366">
        <v>1441318.68662889</v>
      </c>
      <c r="C366">
        <v>1679718.487853457</v>
      </c>
    </row>
    <row r="367" spans="1:3">
      <c r="A367">
        <v>365</v>
      </c>
      <c r="B367">
        <v>1441314.39356695</v>
      </c>
      <c r="C367">
        <v>1679718.487853457</v>
      </c>
    </row>
    <row r="368" spans="1:3">
      <c r="A368">
        <v>366</v>
      </c>
      <c r="B368">
        <v>1441326.403427673</v>
      </c>
      <c r="C368">
        <v>1679718.487853457</v>
      </c>
    </row>
    <row r="369" spans="1:3">
      <c r="A369">
        <v>367</v>
      </c>
      <c r="B369">
        <v>1441356.013027513</v>
      </c>
      <c r="C369">
        <v>1679718.487853457</v>
      </c>
    </row>
    <row r="370" spans="1:3">
      <c r="A370">
        <v>368</v>
      </c>
      <c r="B370">
        <v>1441340.655380953</v>
      </c>
      <c r="C370">
        <v>1679718.487853457</v>
      </c>
    </row>
    <row r="371" spans="1:3">
      <c r="A371">
        <v>369</v>
      </c>
      <c r="B371">
        <v>1441325.450264338</v>
      </c>
      <c r="C371">
        <v>1679718.487853457</v>
      </c>
    </row>
    <row r="372" spans="1:3">
      <c r="A372">
        <v>370</v>
      </c>
      <c r="B372">
        <v>1441324.174641937</v>
      </c>
      <c r="C372">
        <v>1679718.487853457</v>
      </c>
    </row>
    <row r="373" spans="1:3">
      <c r="A373">
        <v>371</v>
      </c>
      <c r="B373">
        <v>1441320.544525815</v>
      </c>
      <c r="C373">
        <v>1679718.487853457</v>
      </c>
    </row>
    <row r="374" spans="1:3">
      <c r="A374">
        <v>372</v>
      </c>
      <c r="B374">
        <v>1441318.505345812</v>
      </c>
      <c r="C374">
        <v>1679718.487853457</v>
      </c>
    </row>
    <row r="375" spans="1:3">
      <c r="A375">
        <v>373</v>
      </c>
      <c r="B375">
        <v>1441318.387200042</v>
      </c>
      <c r="C375">
        <v>1679718.487853457</v>
      </c>
    </row>
    <row r="376" spans="1:3">
      <c r="A376">
        <v>374</v>
      </c>
      <c r="B376">
        <v>1441311.044812362</v>
      </c>
      <c r="C376">
        <v>1679718.487853457</v>
      </c>
    </row>
    <row r="377" spans="1:3">
      <c r="A377">
        <v>375</v>
      </c>
      <c r="B377">
        <v>1441318.880332629</v>
      </c>
      <c r="C377">
        <v>1679718.487853457</v>
      </c>
    </row>
    <row r="378" spans="1:3">
      <c r="A378">
        <v>376</v>
      </c>
      <c r="B378">
        <v>1441326.659195425</v>
      </c>
      <c r="C378">
        <v>1679718.487853457</v>
      </c>
    </row>
    <row r="379" spans="1:3">
      <c r="A379">
        <v>377</v>
      </c>
      <c r="B379">
        <v>1441330.526061375</v>
      </c>
      <c r="C379">
        <v>1679718.487853457</v>
      </c>
    </row>
    <row r="380" spans="1:3">
      <c r="A380">
        <v>378</v>
      </c>
      <c r="B380">
        <v>1441309.836443471</v>
      </c>
      <c r="C380">
        <v>1679718.487853457</v>
      </c>
    </row>
    <row r="381" spans="1:3">
      <c r="A381">
        <v>379</v>
      </c>
      <c r="B381">
        <v>1441316.770400458</v>
      </c>
      <c r="C381">
        <v>1679718.487853457</v>
      </c>
    </row>
    <row r="382" spans="1:3">
      <c r="A382">
        <v>380</v>
      </c>
      <c r="B382">
        <v>1441318.818364034</v>
      </c>
      <c r="C382">
        <v>1679718.487853457</v>
      </c>
    </row>
    <row r="383" spans="1:3">
      <c r="A383">
        <v>381</v>
      </c>
      <c r="B383">
        <v>1441305.857948637</v>
      </c>
      <c r="C383">
        <v>1679718.487853457</v>
      </c>
    </row>
    <row r="384" spans="1:3">
      <c r="A384">
        <v>382</v>
      </c>
      <c r="B384">
        <v>1441308.692729901</v>
      </c>
      <c r="C384">
        <v>1679718.487853457</v>
      </c>
    </row>
    <row r="385" spans="1:3">
      <c r="A385">
        <v>383</v>
      </c>
      <c r="B385">
        <v>1441302.795229126</v>
      </c>
      <c r="C385">
        <v>1679718.487853457</v>
      </c>
    </row>
    <row r="386" spans="1:3">
      <c r="A386">
        <v>384</v>
      </c>
      <c r="B386">
        <v>1441308.972631362</v>
      </c>
      <c r="C386">
        <v>1679718.487853457</v>
      </c>
    </row>
    <row r="387" spans="1:3">
      <c r="A387">
        <v>385</v>
      </c>
      <c r="B387">
        <v>1441299.851535631</v>
      </c>
      <c r="C387">
        <v>1679718.487853457</v>
      </c>
    </row>
    <row r="388" spans="1:3">
      <c r="A388">
        <v>386</v>
      </c>
      <c r="B388">
        <v>1441306.407699213</v>
      </c>
      <c r="C388">
        <v>1679718.487853457</v>
      </c>
    </row>
    <row r="389" spans="1:3">
      <c r="A389">
        <v>387</v>
      </c>
      <c r="B389">
        <v>1441306.272221837</v>
      </c>
      <c r="C389">
        <v>1679718.487853457</v>
      </c>
    </row>
    <row r="390" spans="1:3">
      <c r="A390">
        <v>388</v>
      </c>
      <c r="B390">
        <v>1441302.400579585</v>
      </c>
      <c r="C390">
        <v>1679718.487853457</v>
      </c>
    </row>
    <row r="391" spans="1:3">
      <c r="A391">
        <v>389</v>
      </c>
      <c r="B391">
        <v>1441308.623395226</v>
      </c>
      <c r="C391">
        <v>1679718.487853457</v>
      </c>
    </row>
    <row r="392" spans="1:3">
      <c r="A392">
        <v>390</v>
      </c>
      <c r="B392">
        <v>1441304.843721149</v>
      </c>
      <c r="C392">
        <v>1679718.487853457</v>
      </c>
    </row>
    <row r="393" spans="1:3">
      <c r="A393">
        <v>391</v>
      </c>
      <c r="B393">
        <v>1441301.623771908</v>
      </c>
      <c r="C393">
        <v>1679718.487853457</v>
      </c>
    </row>
    <row r="394" spans="1:3">
      <c r="A394">
        <v>392</v>
      </c>
      <c r="B394">
        <v>1441307.719111386</v>
      </c>
      <c r="C394">
        <v>1679718.487853457</v>
      </c>
    </row>
    <row r="395" spans="1:3">
      <c r="A395">
        <v>393</v>
      </c>
      <c r="B395">
        <v>1441310.663982166</v>
      </c>
      <c r="C395">
        <v>1679718.487853457</v>
      </c>
    </row>
    <row r="396" spans="1:3">
      <c r="A396">
        <v>394</v>
      </c>
      <c r="B396">
        <v>1441306.355440741</v>
      </c>
      <c r="C396">
        <v>1679718.487853457</v>
      </c>
    </row>
    <row r="397" spans="1:3">
      <c r="A397">
        <v>395</v>
      </c>
      <c r="B397">
        <v>1441315.98178372</v>
      </c>
      <c r="C397">
        <v>1679718.487853457</v>
      </c>
    </row>
    <row r="398" spans="1:3">
      <c r="A398">
        <v>396</v>
      </c>
      <c r="B398">
        <v>1441319.051892873</v>
      </c>
      <c r="C398">
        <v>1679718.487853457</v>
      </c>
    </row>
    <row r="399" spans="1:3">
      <c r="A399">
        <v>397</v>
      </c>
      <c r="B399">
        <v>1441317.143318242</v>
      </c>
      <c r="C399">
        <v>1679718.487853457</v>
      </c>
    </row>
    <row r="400" spans="1:3">
      <c r="A400">
        <v>398</v>
      </c>
      <c r="B400">
        <v>1441317.103666777</v>
      </c>
      <c r="C400">
        <v>1679718.487853457</v>
      </c>
    </row>
    <row r="401" spans="1:3">
      <c r="A401">
        <v>399</v>
      </c>
      <c r="B401">
        <v>1441317.709227987</v>
      </c>
      <c r="C401">
        <v>1679718.487853457</v>
      </c>
    </row>
    <row r="402" spans="1:3">
      <c r="A402">
        <v>400</v>
      </c>
      <c r="B402">
        <v>1441317.921025159</v>
      </c>
      <c r="C402">
        <v>1679718.487853457</v>
      </c>
    </row>
    <row r="403" spans="1:3">
      <c r="A403">
        <v>401</v>
      </c>
      <c r="B403">
        <v>1441314.886843531</v>
      </c>
      <c r="C403">
        <v>1679718.487853457</v>
      </c>
    </row>
    <row r="404" spans="1:3">
      <c r="A404">
        <v>402</v>
      </c>
      <c r="B404">
        <v>1441323.454774652</v>
      </c>
      <c r="C404">
        <v>1679718.487853457</v>
      </c>
    </row>
    <row r="405" spans="1:3">
      <c r="A405">
        <v>403</v>
      </c>
      <c r="B405">
        <v>1441324.533733906</v>
      </c>
      <c r="C405">
        <v>1679718.487853457</v>
      </c>
    </row>
    <row r="406" spans="1:3">
      <c r="A406">
        <v>404</v>
      </c>
      <c r="B406">
        <v>1441324.229508785</v>
      </c>
      <c r="C406">
        <v>1679718.487853457</v>
      </c>
    </row>
    <row r="407" spans="1:3">
      <c r="A407">
        <v>405</v>
      </c>
      <c r="B407">
        <v>1441323.55423687</v>
      </c>
      <c r="C407">
        <v>1679718.487853457</v>
      </c>
    </row>
    <row r="408" spans="1:3">
      <c r="A408">
        <v>406</v>
      </c>
      <c r="B408">
        <v>1441325.592390501</v>
      </c>
      <c r="C408">
        <v>1679718.487853457</v>
      </c>
    </row>
    <row r="409" spans="1:3">
      <c r="A409">
        <v>407</v>
      </c>
      <c r="B409">
        <v>1441322.906126773</v>
      </c>
      <c r="C409">
        <v>1679718.487853457</v>
      </c>
    </row>
    <row r="410" spans="1:3">
      <c r="A410">
        <v>408</v>
      </c>
      <c r="B410">
        <v>1441328.989833562</v>
      </c>
      <c r="C410">
        <v>1679718.487853457</v>
      </c>
    </row>
    <row r="411" spans="1:3">
      <c r="A411">
        <v>409</v>
      </c>
      <c r="B411">
        <v>1441325.289830108</v>
      </c>
      <c r="C411">
        <v>1679718.487853457</v>
      </c>
    </row>
    <row r="412" spans="1:3">
      <c r="A412">
        <v>410</v>
      </c>
      <c r="B412">
        <v>1441327.585896868</v>
      </c>
      <c r="C412">
        <v>1679718.487853457</v>
      </c>
    </row>
    <row r="413" spans="1:3">
      <c r="A413">
        <v>411</v>
      </c>
      <c r="B413">
        <v>1441324.07621267</v>
      </c>
      <c r="C413">
        <v>1679718.487853457</v>
      </c>
    </row>
    <row r="414" spans="1:3">
      <c r="A414">
        <v>412</v>
      </c>
      <c r="B414">
        <v>1441320.307745835</v>
      </c>
      <c r="C414">
        <v>1679718.487853457</v>
      </c>
    </row>
    <row r="415" spans="1:3">
      <c r="A415">
        <v>413</v>
      </c>
      <c r="B415">
        <v>1441329.047713836</v>
      </c>
      <c r="C415">
        <v>1679718.487853457</v>
      </c>
    </row>
    <row r="416" spans="1:3">
      <c r="A416">
        <v>414</v>
      </c>
      <c r="B416">
        <v>1441331.714069995</v>
      </c>
      <c r="C416">
        <v>1679718.487853457</v>
      </c>
    </row>
    <row r="417" spans="1:3">
      <c r="A417">
        <v>415</v>
      </c>
      <c r="B417">
        <v>1441320.575908956</v>
      </c>
      <c r="C417">
        <v>1679718.487853457</v>
      </c>
    </row>
    <row r="418" spans="1:3">
      <c r="A418">
        <v>416</v>
      </c>
      <c r="B418">
        <v>1441320.484275721</v>
      </c>
      <c r="C418">
        <v>1679718.487853457</v>
      </c>
    </row>
    <row r="419" spans="1:3">
      <c r="A419">
        <v>417</v>
      </c>
      <c r="B419">
        <v>1441320.79192148</v>
      </c>
      <c r="C419">
        <v>1679718.487853457</v>
      </c>
    </row>
    <row r="420" spans="1:3">
      <c r="A420">
        <v>418</v>
      </c>
      <c r="B420">
        <v>1441320.769936563</v>
      </c>
      <c r="C420">
        <v>1679718.487853457</v>
      </c>
    </row>
    <row r="421" spans="1:3">
      <c r="A421">
        <v>419</v>
      </c>
      <c r="B421">
        <v>1441316.778387675</v>
      </c>
      <c r="C421">
        <v>1679718.487853457</v>
      </c>
    </row>
    <row r="422" spans="1:3">
      <c r="A422">
        <v>420</v>
      </c>
      <c r="B422">
        <v>1441319.462306658</v>
      </c>
      <c r="C422">
        <v>1679718.487853457</v>
      </c>
    </row>
    <row r="423" spans="1:3">
      <c r="A423">
        <v>421</v>
      </c>
      <c r="B423">
        <v>1441319.15346315</v>
      </c>
      <c r="C423">
        <v>1679718.487853457</v>
      </c>
    </row>
    <row r="424" spans="1:3">
      <c r="A424">
        <v>422</v>
      </c>
      <c r="B424">
        <v>1441319.047011514</v>
      </c>
      <c r="C424">
        <v>1679718.487853457</v>
      </c>
    </row>
    <row r="425" spans="1:3">
      <c r="A425">
        <v>423</v>
      </c>
      <c r="B425">
        <v>1441316.673029693</v>
      </c>
      <c r="C425">
        <v>1679718.487853457</v>
      </c>
    </row>
    <row r="426" spans="1:3">
      <c r="A426">
        <v>424</v>
      </c>
      <c r="B426">
        <v>1441318.383628618</v>
      </c>
      <c r="C426">
        <v>1679718.487853457</v>
      </c>
    </row>
    <row r="427" spans="1:3">
      <c r="A427">
        <v>425</v>
      </c>
      <c r="B427">
        <v>1441321.912396611</v>
      </c>
      <c r="C427">
        <v>1679718.487853457</v>
      </c>
    </row>
    <row r="428" spans="1:3">
      <c r="A428">
        <v>426</v>
      </c>
      <c r="B428">
        <v>1441321.689050718</v>
      </c>
      <c r="C428">
        <v>1679718.487853457</v>
      </c>
    </row>
    <row r="429" spans="1:3">
      <c r="A429">
        <v>427</v>
      </c>
      <c r="B429">
        <v>1441324.38325479</v>
      </c>
      <c r="C429">
        <v>1679718.487853457</v>
      </c>
    </row>
    <row r="430" spans="1:3">
      <c r="A430">
        <v>428</v>
      </c>
      <c r="B430">
        <v>1441325.230672256</v>
      </c>
      <c r="C430">
        <v>1679718.487853457</v>
      </c>
    </row>
    <row r="431" spans="1:3">
      <c r="A431">
        <v>429</v>
      </c>
      <c r="B431">
        <v>1441324.137672778</v>
      </c>
      <c r="C431">
        <v>1679718.487853457</v>
      </c>
    </row>
    <row r="432" spans="1:3">
      <c r="A432">
        <v>430</v>
      </c>
      <c r="B432">
        <v>1441324.589782338</v>
      </c>
      <c r="C432">
        <v>1679718.487853457</v>
      </c>
    </row>
    <row r="433" spans="1:3">
      <c r="A433">
        <v>431</v>
      </c>
      <c r="B433">
        <v>1441324.889309589</v>
      </c>
      <c r="C433">
        <v>1679718.487853457</v>
      </c>
    </row>
    <row r="434" spans="1:3">
      <c r="A434">
        <v>432</v>
      </c>
      <c r="B434">
        <v>1441325.831633835</v>
      </c>
      <c r="C434">
        <v>1679718.487853457</v>
      </c>
    </row>
    <row r="435" spans="1:3">
      <c r="A435">
        <v>433</v>
      </c>
      <c r="B435">
        <v>1441328.149065061</v>
      </c>
      <c r="C435">
        <v>1679718.487853457</v>
      </c>
    </row>
    <row r="436" spans="1:3">
      <c r="A436">
        <v>434</v>
      </c>
      <c r="B436">
        <v>1441325.607800529</v>
      </c>
      <c r="C436">
        <v>1679718.487853457</v>
      </c>
    </row>
    <row r="437" spans="1:3">
      <c r="A437">
        <v>435</v>
      </c>
      <c r="B437">
        <v>1441327.583571555</v>
      </c>
      <c r="C437">
        <v>1679718.487853457</v>
      </c>
    </row>
    <row r="438" spans="1:3">
      <c r="A438">
        <v>436</v>
      </c>
      <c r="B438">
        <v>1441327.754607969</v>
      </c>
      <c r="C438">
        <v>1679718.487853457</v>
      </c>
    </row>
    <row r="439" spans="1:3">
      <c r="A439">
        <v>437</v>
      </c>
      <c r="B439">
        <v>1441328.333625812</v>
      </c>
      <c r="C439">
        <v>1679718.487853457</v>
      </c>
    </row>
    <row r="440" spans="1:3">
      <c r="A440">
        <v>438</v>
      </c>
      <c r="B440">
        <v>1441328.82381386</v>
      </c>
      <c r="C440">
        <v>1679718.487853457</v>
      </c>
    </row>
    <row r="441" spans="1:3">
      <c r="A441">
        <v>439</v>
      </c>
      <c r="B441">
        <v>1441326.907979625</v>
      </c>
      <c r="C441">
        <v>1679718.487853457</v>
      </c>
    </row>
    <row r="442" spans="1:3">
      <c r="A442">
        <v>440</v>
      </c>
      <c r="B442">
        <v>1441326.046315992</v>
      </c>
      <c r="C442">
        <v>1679718.487853457</v>
      </c>
    </row>
    <row r="443" spans="1:3">
      <c r="A443">
        <v>441</v>
      </c>
      <c r="B443">
        <v>1441327.578030323</v>
      </c>
      <c r="C443">
        <v>1679718.487853457</v>
      </c>
    </row>
    <row r="444" spans="1:3">
      <c r="A444">
        <v>442</v>
      </c>
      <c r="B444">
        <v>1441327.9203009</v>
      </c>
      <c r="C444">
        <v>1679718.487853457</v>
      </c>
    </row>
    <row r="445" spans="1:3">
      <c r="A445">
        <v>443</v>
      </c>
      <c r="B445">
        <v>1441325.076732885</v>
      </c>
      <c r="C445">
        <v>1679718.487853457</v>
      </c>
    </row>
    <row r="446" spans="1:3">
      <c r="A446">
        <v>444</v>
      </c>
      <c r="B446">
        <v>1441326.57631586</v>
      </c>
      <c r="C446">
        <v>1679718.487853457</v>
      </c>
    </row>
    <row r="447" spans="1:3">
      <c r="A447">
        <v>445</v>
      </c>
      <c r="B447">
        <v>1441329.603573742</v>
      </c>
      <c r="C447">
        <v>1679718.487853457</v>
      </c>
    </row>
    <row r="448" spans="1:3">
      <c r="A448">
        <v>446</v>
      </c>
      <c r="B448">
        <v>1441325.891787993</v>
      </c>
      <c r="C448">
        <v>1679718.487853457</v>
      </c>
    </row>
    <row r="449" spans="1:3">
      <c r="A449">
        <v>447</v>
      </c>
      <c r="B449">
        <v>1441325.600047634</v>
      </c>
      <c r="C449">
        <v>1679718.487853457</v>
      </c>
    </row>
    <row r="450" spans="1:3">
      <c r="A450">
        <v>448</v>
      </c>
      <c r="B450">
        <v>1441325.122738287</v>
      </c>
      <c r="C450">
        <v>1679718.487853457</v>
      </c>
    </row>
    <row r="451" spans="1:3">
      <c r="A451">
        <v>449</v>
      </c>
      <c r="B451">
        <v>1441325.273752453</v>
      </c>
      <c r="C451">
        <v>1679718.487853457</v>
      </c>
    </row>
    <row r="452" spans="1:3">
      <c r="A452">
        <v>450</v>
      </c>
      <c r="B452">
        <v>1441324.783513417</v>
      </c>
      <c r="C452">
        <v>1679718.487853457</v>
      </c>
    </row>
    <row r="453" spans="1:3">
      <c r="A453">
        <v>451</v>
      </c>
      <c r="B453">
        <v>1441325.968140048</v>
      </c>
      <c r="C453">
        <v>1679718.487853457</v>
      </c>
    </row>
    <row r="454" spans="1:3">
      <c r="A454">
        <v>452</v>
      </c>
      <c r="B454">
        <v>1441323.129821925</v>
      </c>
      <c r="C454">
        <v>1679718.487853457</v>
      </c>
    </row>
    <row r="455" spans="1:3">
      <c r="A455">
        <v>453</v>
      </c>
      <c r="B455">
        <v>1441322.827539454</v>
      </c>
      <c r="C455">
        <v>1679718.487853457</v>
      </c>
    </row>
    <row r="456" spans="1:3">
      <c r="A456">
        <v>454</v>
      </c>
      <c r="B456">
        <v>1441323.419204708</v>
      </c>
      <c r="C456">
        <v>1679718.487853457</v>
      </c>
    </row>
    <row r="457" spans="1:3">
      <c r="A457">
        <v>455</v>
      </c>
      <c r="B457">
        <v>1441323.236617579</v>
      </c>
      <c r="C457">
        <v>1679718.487853457</v>
      </c>
    </row>
    <row r="458" spans="1:3">
      <c r="A458">
        <v>456</v>
      </c>
      <c r="B458">
        <v>1441323.090079251</v>
      </c>
      <c r="C458">
        <v>1679718.487853457</v>
      </c>
    </row>
    <row r="459" spans="1:3">
      <c r="A459">
        <v>457</v>
      </c>
      <c r="B459">
        <v>1441321.759235584</v>
      </c>
      <c r="C459">
        <v>1679718.487853457</v>
      </c>
    </row>
    <row r="460" spans="1:3">
      <c r="A460">
        <v>458</v>
      </c>
      <c r="B460">
        <v>1441321.640928717</v>
      </c>
      <c r="C460">
        <v>1679718.487853457</v>
      </c>
    </row>
    <row r="461" spans="1:3">
      <c r="A461">
        <v>459</v>
      </c>
      <c r="B461">
        <v>1441322.036896555</v>
      </c>
      <c r="C461">
        <v>1679718.487853457</v>
      </c>
    </row>
    <row r="462" spans="1:3">
      <c r="A462">
        <v>460</v>
      </c>
      <c r="B462">
        <v>1441322.235982976</v>
      </c>
      <c r="C462">
        <v>1679718.487853457</v>
      </c>
    </row>
    <row r="463" spans="1:3">
      <c r="A463">
        <v>461</v>
      </c>
      <c r="B463">
        <v>1441320.872830486</v>
      </c>
      <c r="C463">
        <v>1679718.487853457</v>
      </c>
    </row>
    <row r="464" spans="1:3">
      <c r="A464">
        <v>462</v>
      </c>
      <c r="B464">
        <v>1441321.526854298</v>
      </c>
      <c r="C464">
        <v>1679718.487853457</v>
      </c>
    </row>
    <row r="465" spans="1:3">
      <c r="A465">
        <v>463</v>
      </c>
      <c r="B465">
        <v>1441320.696894466</v>
      </c>
      <c r="C465">
        <v>1679718.487853457</v>
      </c>
    </row>
    <row r="466" spans="1:3">
      <c r="A466">
        <v>464</v>
      </c>
      <c r="B466">
        <v>1441321.310739498</v>
      </c>
      <c r="C466">
        <v>1679718.487853457</v>
      </c>
    </row>
    <row r="467" spans="1:3">
      <c r="A467">
        <v>465</v>
      </c>
      <c r="B467">
        <v>1441319.397660654</v>
      </c>
      <c r="C467">
        <v>1679718.487853457</v>
      </c>
    </row>
    <row r="468" spans="1:3">
      <c r="A468">
        <v>466</v>
      </c>
      <c r="B468">
        <v>1441321.475952983</v>
      </c>
      <c r="C468">
        <v>1679718.487853457</v>
      </c>
    </row>
    <row r="469" spans="1:3">
      <c r="A469">
        <v>467</v>
      </c>
      <c r="B469">
        <v>1441321.970451889</v>
      </c>
      <c r="C469">
        <v>1679718.487853457</v>
      </c>
    </row>
    <row r="470" spans="1:3">
      <c r="A470">
        <v>468</v>
      </c>
      <c r="B470">
        <v>1441321.71864021</v>
      </c>
      <c r="C470">
        <v>1679718.487853457</v>
      </c>
    </row>
    <row r="471" spans="1:3">
      <c r="A471">
        <v>469</v>
      </c>
      <c r="B471">
        <v>1441320.190479431</v>
      </c>
      <c r="C471">
        <v>1679718.487853457</v>
      </c>
    </row>
    <row r="472" spans="1:3">
      <c r="A472">
        <v>470</v>
      </c>
      <c r="B472">
        <v>1441322.257710381</v>
      </c>
      <c r="C472">
        <v>1679718.487853457</v>
      </c>
    </row>
    <row r="473" spans="1:3">
      <c r="A473">
        <v>471</v>
      </c>
      <c r="B473">
        <v>1441323.681738685</v>
      </c>
      <c r="C473">
        <v>1679718.487853457</v>
      </c>
    </row>
    <row r="474" spans="1:3">
      <c r="A474">
        <v>472</v>
      </c>
      <c r="B474">
        <v>1441321.317265441</v>
      </c>
      <c r="C474">
        <v>1679718.487853457</v>
      </c>
    </row>
    <row r="475" spans="1:3">
      <c r="A475">
        <v>473</v>
      </c>
      <c r="B475">
        <v>1441320.230647468</v>
      </c>
      <c r="C475">
        <v>1679718.487853457</v>
      </c>
    </row>
    <row r="476" spans="1:3">
      <c r="A476">
        <v>474</v>
      </c>
      <c r="B476">
        <v>1441320.924578514</v>
      </c>
      <c r="C476">
        <v>1679718.487853457</v>
      </c>
    </row>
    <row r="477" spans="1:3">
      <c r="A477">
        <v>475</v>
      </c>
      <c r="B477">
        <v>1441320.909644323</v>
      </c>
      <c r="C477">
        <v>1679718.487853457</v>
      </c>
    </row>
    <row r="478" spans="1:3">
      <c r="A478">
        <v>476</v>
      </c>
      <c r="B478">
        <v>1441321.224112176</v>
      </c>
      <c r="C478">
        <v>1679718.487853457</v>
      </c>
    </row>
    <row r="479" spans="1:3">
      <c r="A479">
        <v>477</v>
      </c>
      <c r="B479">
        <v>1441321.52392811</v>
      </c>
      <c r="C479">
        <v>1679718.487853457</v>
      </c>
    </row>
    <row r="480" spans="1:3">
      <c r="A480">
        <v>478</v>
      </c>
      <c r="B480">
        <v>1441321.146735581</v>
      </c>
      <c r="C480">
        <v>1679718.487853457</v>
      </c>
    </row>
    <row r="481" spans="1:3">
      <c r="A481">
        <v>479</v>
      </c>
      <c r="B481">
        <v>1441321.47704962</v>
      </c>
      <c r="C481">
        <v>1679718.487853457</v>
      </c>
    </row>
    <row r="482" spans="1:3">
      <c r="A482">
        <v>480</v>
      </c>
      <c r="B482">
        <v>1441321.439085221</v>
      </c>
      <c r="C482">
        <v>1679718.487853457</v>
      </c>
    </row>
    <row r="483" spans="1:3">
      <c r="A483">
        <v>481</v>
      </c>
      <c r="B483">
        <v>1441321.20645648</v>
      </c>
      <c r="C483">
        <v>1679718.487853457</v>
      </c>
    </row>
    <row r="484" spans="1:3">
      <c r="A484">
        <v>482</v>
      </c>
      <c r="B484">
        <v>1441321.876181031</v>
      </c>
      <c r="C484">
        <v>1679718.487853457</v>
      </c>
    </row>
    <row r="485" spans="1:3">
      <c r="A485">
        <v>483</v>
      </c>
      <c r="B485">
        <v>1441321.803288677</v>
      </c>
      <c r="C485">
        <v>1679718.487853457</v>
      </c>
    </row>
    <row r="486" spans="1:3">
      <c r="A486">
        <v>484</v>
      </c>
      <c r="B486">
        <v>1441321.466962308</v>
      </c>
      <c r="C486">
        <v>1679718.487853457</v>
      </c>
    </row>
    <row r="487" spans="1:3">
      <c r="A487">
        <v>485</v>
      </c>
      <c r="B487">
        <v>1441322.044586039</v>
      </c>
      <c r="C487">
        <v>1679718.487853457</v>
      </c>
    </row>
    <row r="488" spans="1:3">
      <c r="A488">
        <v>486</v>
      </c>
      <c r="B488">
        <v>1441321.845399574</v>
      </c>
      <c r="C488">
        <v>1679718.487853457</v>
      </c>
    </row>
    <row r="489" spans="1:3">
      <c r="A489">
        <v>487</v>
      </c>
      <c r="B489">
        <v>1441321.793285494</v>
      </c>
      <c r="C489">
        <v>1679718.487853457</v>
      </c>
    </row>
    <row r="490" spans="1:3">
      <c r="A490">
        <v>488</v>
      </c>
      <c r="B490">
        <v>1441321.16303466</v>
      </c>
      <c r="C490">
        <v>1679718.487853457</v>
      </c>
    </row>
    <row r="491" spans="1:3">
      <c r="A491">
        <v>489</v>
      </c>
      <c r="B491">
        <v>1441321.31179504</v>
      </c>
      <c r="C491">
        <v>1679718.487853457</v>
      </c>
    </row>
    <row r="492" spans="1:3">
      <c r="A492">
        <v>490</v>
      </c>
      <c r="B492">
        <v>1441321.594554375</v>
      </c>
      <c r="C492">
        <v>1679718.487853457</v>
      </c>
    </row>
    <row r="493" spans="1:3">
      <c r="A493">
        <v>491</v>
      </c>
      <c r="B493">
        <v>1441321.074130626</v>
      </c>
      <c r="C493">
        <v>1679718.487853457</v>
      </c>
    </row>
    <row r="494" spans="1:3">
      <c r="A494">
        <v>492</v>
      </c>
      <c r="B494">
        <v>1441321.198958795</v>
      </c>
      <c r="C494">
        <v>1679718.487853457</v>
      </c>
    </row>
    <row r="495" spans="1:3">
      <c r="A495">
        <v>493</v>
      </c>
      <c r="B495">
        <v>1441321.708186385</v>
      </c>
      <c r="C495">
        <v>1679718.487853457</v>
      </c>
    </row>
    <row r="496" spans="1:3">
      <c r="A496">
        <v>494</v>
      </c>
      <c r="B496">
        <v>1441321.223399217</v>
      </c>
      <c r="C496">
        <v>1679718.487853457</v>
      </c>
    </row>
    <row r="497" spans="1:3">
      <c r="A497">
        <v>495</v>
      </c>
      <c r="B497">
        <v>1441321.622417498</v>
      </c>
      <c r="C497">
        <v>1679718.487853457</v>
      </c>
    </row>
    <row r="498" spans="1:3">
      <c r="A498">
        <v>496</v>
      </c>
      <c r="B498">
        <v>1441322.03110871</v>
      </c>
      <c r="C498">
        <v>1679718.487853457</v>
      </c>
    </row>
    <row r="499" spans="1:3">
      <c r="A499">
        <v>497</v>
      </c>
      <c r="B499">
        <v>1441321.90079804</v>
      </c>
      <c r="C499">
        <v>1679718.487853457</v>
      </c>
    </row>
    <row r="500" spans="1:3">
      <c r="A500">
        <v>498</v>
      </c>
      <c r="B500">
        <v>1441322.193070212</v>
      </c>
      <c r="C500">
        <v>1679718.487853457</v>
      </c>
    </row>
    <row r="501" spans="1:3">
      <c r="A501">
        <v>499</v>
      </c>
      <c r="B501">
        <v>1441322.292388344</v>
      </c>
      <c r="C501">
        <v>1679718.487853457</v>
      </c>
    </row>
    <row r="502" spans="1:3">
      <c r="A502">
        <v>500</v>
      </c>
      <c r="B502">
        <v>1441322.9855607</v>
      </c>
      <c r="C502">
        <v>1679718.487853457</v>
      </c>
    </row>
    <row r="503" spans="1:3">
      <c r="A503">
        <v>501</v>
      </c>
      <c r="B503">
        <v>1441321.547767928</v>
      </c>
      <c r="C503">
        <v>1679718.487853457</v>
      </c>
    </row>
    <row r="504" spans="1:3">
      <c r="A504">
        <v>502</v>
      </c>
      <c r="B504">
        <v>1441322.585770821</v>
      </c>
      <c r="C504">
        <v>1679718.487853457</v>
      </c>
    </row>
    <row r="505" spans="1:3">
      <c r="A505">
        <v>503</v>
      </c>
      <c r="B505">
        <v>1441322.062985104</v>
      </c>
      <c r="C505">
        <v>1679718.487853457</v>
      </c>
    </row>
    <row r="506" spans="1:3">
      <c r="A506">
        <v>504</v>
      </c>
      <c r="B506">
        <v>1441321.698587392</v>
      </c>
      <c r="C506">
        <v>1679718.487853457</v>
      </c>
    </row>
    <row r="507" spans="1:3">
      <c r="A507">
        <v>505</v>
      </c>
      <c r="B507">
        <v>1441322.320791966</v>
      </c>
      <c r="C507">
        <v>1679718.487853457</v>
      </c>
    </row>
    <row r="508" spans="1:3">
      <c r="A508">
        <v>506</v>
      </c>
      <c r="B508">
        <v>1441321.802078883</v>
      </c>
      <c r="C508">
        <v>1679718.487853457</v>
      </c>
    </row>
    <row r="509" spans="1:3">
      <c r="A509">
        <v>507</v>
      </c>
      <c r="B509">
        <v>1441322.577409223</v>
      </c>
      <c r="C509">
        <v>1679718.487853457</v>
      </c>
    </row>
    <row r="510" spans="1:3">
      <c r="A510">
        <v>508</v>
      </c>
      <c r="B510">
        <v>1441322.29797554</v>
      </c>
      <c r="C510">
        <v>1679718.487853457</v>
      </c>
    </row>
    <row r="511" spans="1:3">
      <c r="A511">
        <v>509</v>
      </c>
      <c r="B511">
        <v>1441322.252108574</v>
      </c>
      <c r="C511">
        <v>1679718.487853457</v>
      </c>
    </row>
    <row r="512" spans="1:3">
      <c r="A512">
        <v>510</v>
      </c>
      <c r="B512">
        <v>1441322.079844073</v>
      </c>
      <c r="C512">
        <v>1679718.487853457</v>
      </c>
    </row>
    <row r="513" spans="1:3">
      <c r="A513">
        <v>511</v>
      </c>
      <c r="B513">
        <v>1441322.119733063</v>
      </c>
      <c r="C513">
        <v>1679718.487853457</v>
      </c>
    </row>
    <row r="514" spans="1:3">
      <c r="A514">
        <v>512</v>
      </c>
      <c r="B514">
        <v>1441321.939853885</v>
      </c>
      <c r="C514">
        <v>1679718.487853457</v>
      </c>
    </row>
    <row r="515" spans="1:3">
      <c r="A515">
        <v>513</v>
      </c>
      <c r="B515">
        <v>1441321.521309138</v>
      </c>
      <c r="C515">
        <v>1679718.487853457</v>
      </c>
    </row>
    <row r="516" spans="1:3">
      <c r="A516">
        <v>514</v>
      </c>
      <c r="B516">
        <v>1441322.026024125</v>
      </c>
      <c r="C516">
        <v>1679718.487853457</v>
      </c>
    </row>
    <row r="517" spans="1:3">
      <c r="A517">
        <v>515</v>
      </c>
      <c r="B517">
        <v>1441321.767747921</v>
      </c>
      <c r="C517">
        <v>1679718.487853457</v>
      </c>
    </row>
    <row r="518" spans="1:3">
      <c r="A518">
        <v>516</v>
      </c>
      <c r="B518">
        <v>1441321.875406797</v>
      </c>
      <c r="C518">
        <v>1679718.487853457</v>
      </c>
    </row>
    <row r="519" spans="1:3">
      <c r="A519">
        <v>517</v>
      </c>
      <c r="B519">
        <v>1441321.945159707</v>
      </c>
      <c r="C519">
        <v>1679718.487853457</v>
      </c>
    </row>
    <row r="520" spans="1:3">
      <c r="A520">
        <v>518</v>
      </c>
      <c r="B520">
        <v>1441322.161397111</v>
      </c>
      <c r="C520">
        <v>1679718.487853457</v>
      </c>
    </row>
    <row r="521" spans="1:3">
      <c r="A521">
        <v>519</v>
      </c>
      <c r="B521">
        <v>1441321.929432496</v>
      </c>
      <c r="C521">
        <v>1679718.487853457</v>
      </c>
    </row>
    <row r="522" spans="1:3">
      <c r="A522">
        <v>520</v>
      </c>
      <c r="B522">
        <v>1441321.808989308</v>
      </c>
      <c r="C522">
        <v>1679718.487853457</v>
      </c>
    </row>
    <row r="523" spans="1:3">
      <c r="A523">
        <v>521</v>
      </c>
      <c r="B523">
        <v>1441321.567887606</v>
      </c>
      <c r="C523">
        <v>1679718.487853457</v>
      </c>
    </row>
    <row r="524" spans="1:3">
      <c r="A524">
        <v>522</v>
      </c>
      <c r="B524">
        <v>1441322.122800136</v>
      </c>
      <c r="C524">
        <v>1679718.487853457</v>
      </c>
    </row>
    <row r="525" spans="1:3">
      <c r="A525">
        <v>523</v>
      </c>
      <c r="B525">
        <v>1441321.316570996</v>
      </c>
      <c r="C525">
        <v>1679718.487853457</v>
      </c>
    </row>
    <row r="526" spans="1:3">
      <c r="A526">
        <v>524</v>
      </c>
      <c r="B526">
        <v>1441321.687868897</v>
      </c>
      <c r="C526">
        <v>1679718.487853457</v>
      </c>
    </row>
    <row r="527" spans="1:3">
      <c r="A527">
        <v>525</v>
      </c>
      <c r="B527">
        <v>1441321.964739324</v>
      </c>
      <c r="C527">
        <v>1679718.487853457</v>
      </c>
    </row>
    <row r="528" spans="1:3">
      <c r="A528">
        <v>526</v>
      </c>
      <c r="B528">
        <v>1441321.896650992</v>
      </c>
      <c r="C528">
        <v>1679718.487853457</v>
      </c>
    </row>
    <row r="529" spans="1:3">
      <c r="A529">
        <v>527</v>
      </c>
      <c r="B529">
        <v>1441321.80114021</v>
      </c>
      <c r="C529">
        <v>1679718.487853457</v>
      </c>
    </row>
    <row r="530" spans="1:3">
      <c r="A530">
        <v>528</v>
      </c>
      <c r="B530">
        <v>1441322.18270994</v>
      </c>
      <c r="C530">
        <v>1679718.487853457</v>
      </c>
    </row>
    <row r="531" spans="1:3">
      <c r="A531">
        <v>529</v>
      </c>
      <c r="B531">
        <v>1441321.684144316</v>
      </c>
      <c r="C531">
        <v>1679718.487853457</v>
      </c>
    </row>
    <row r="532" spans="1:3">
      <c r="A532">
        <v>530</v>
      </c>
      <c r="B532">
        <v>1441321.765562046</v>
      </c>
      <c r="C532">
        <v>1679718.487853457</v>
      </c>
    </row>
    <row r="533" spans="1:3">
      <c r="A533">
        <v>531</v>
      </c>
      <c r="B533">
        <v>1441321.292274497</v>
      </c>
      <c r="C533">
        <v>1679718.487853457</v>
      </c>
    </row>
    <row r="534" spans="1:3">
      <c r="A534">
        <v>532</v>
      </c>
      <c r="B534">
        <v>1441321.555974942</v>
      </c>
      <c r="C534">
        <v>1679718.487853457</v>
      </c>
    </row>
    <row r="535" spans="1:3">
      <c r="A535">
        <v>533</v>
      </c>
      <c r="B535">
        <v>1441321.721949514</v>
      </c>
      <c r="C535">
        <v>1679718.487853457</v>
      </c>
    </row>
    <row r="536" spans="1:3">
      <c r="A536">
        <v>534</v>
      </c>
      <c r="B536">
        <v>1441321.764179176</v>
      </c>
      <c r="C536">
        <v>1679718.487853457</v>
      </c>
    </row>
    <row r="537" spans="1:3">
      <c r="A537">
        <v>535</v>
      </c>
      <c r="B537">
        <v>1441321.870123204</v>
      </c>
      <c r="C537">
        <v>1679718.487853457</v>
      </c>
    </row>
    <row r="538" spans="1:3">
      <c r="A538">
        <v>536</v>
      </c>
      <c r="B538">
        <v>1441321.639119999</v>
      </c>
      <c r="C538">
        <v>1679718.487853457</v>
      </c>
    </row>
    <row r="539" spans="1:3">
      <c r="A539">
        <v>537</v>
      </c>
      <c r="B539">
        <v>1441321.635593737</v>
      </c>
      <c r="C539">
        <v>1679718.487853457</v>
      </c>
    </row>
    <row r="540" spans="1:3">
      <c r="A540">
        <v>538</v>
      </c>
      <c r="B540">
        <v>1441321.66158632</v>
      </c>
      <c r="C540">
        <v>1679718.487853457</v>
      </c>
    </row>
    <row r="541" spans="1:3">
      <c r="A541">
        <v>539</v>
      </c>
      <c r="B541">
        <v>1441321.520200688</v>
      </c>
      <c r="C541">
        <v>1679718.487853457</v>
      </c>
    </row>
    <row r="542" spans="1:3">
      <c r="A542">
        <v>540</v>
      </c>
      <c r="B542">
        <v>1441321.413361369</v>
      </c>
      <c r="C542">
        <v>1679718.487853457</v>
      </c>
    </row>
    <row r="543" spans="1:3">
      <c r="A543">
        <v>541</v>
      </c>
      <c r="B543">
        <v>1441321.454299256</v>
      </c>
      <c r="C543">
        <v>1679718.487853457</v>
      </c>
    </row>
    <row r="544" spans="1:3">
      <c r="A544">
        <v>542</v>
      </c>
      <c r="B544">
        <v>1441321.572965313</v>
      </c>
      <c r="C544">
        <v>1679718.487853457</v>
      </c>
    </row>
    <row r="545" spans="1:3">
      <c r="A545">
        <v>543</v>
      </c>
      <c r="B545">
        <v>1441321.59354072</v>
      </c>
      <c r="C545">
        <v>1679718.487853457</v>
      </c>
    </row>
    <row r="546" spans="1:3">
      <c r="A546">
        <v>544</v>
      </c>
      <c r="B546">
        <v>1441321.792498407</v>
      </c>
      <c r="C546">
        <v>1679718.487853457</v>
      </c>
    </row>
    <row r="547" spans="1:3">
      <c r="A547">
        <v>545</v>
      </c>
      <c r="B547">
        <v>1441321.536337088</v>
      </c>
      <c r="C547">
        <v>1679718.487853457</v>
      </c>
    </row>
    <row r="548" spans="1:3">
      <c r="A548">
        <v>546</v>
      </c>
      <c r="B548">
        <v>1441321.655268925</v>
      </c>
      <c r="C548">
        <v>1679718.487853457</v>
      </c>
    </row>
    <row r="549" spans="1:3">
      <c r="A549">
        <v>547</v>
      </c>
      <c r="B549">
        <v>1441321.587230138</v>
      </c>
      <c r="C549">
        <v>1679718.487853457</v>
      </c>
    </row>
    <row r="550" spans="1:3">
      <c r="A550">
        <v>548</v>
      </c>
      <c r="B550">
        <v>1441321.712495991</v>
      </c>
      <c r="C550">
        <v>1679718.487853457</v>
      </c>
    </row>
    <row r="551" spans="1:3">
      <c r="A551">
        <v>549</v>
      </c>
      <c r="B551">
        <v>1441321.644576674</v>
      </c>
      <c r="C551">
        <v>1679718.487853457</v>
      </c>
    </row>
    <row r="552" spans="1:3">
      <c r="A552">
        <v>550</v>
      </c>
      <c r="B552">
        <v>1441321.488374146</v>
      </c>
      <c r="C552">
        <v>1679718.487853457</v>
      </c>
    </row>
    <row r="553" spans="1:3">
      <c r="A553">
        <v>551</v>
      </c>
      <c r="B553">
        <v>1441321.44502572</v>
      </c>
      <c r="C553">
        <v>1679718.487853457</v>
      </c>
    </row>
    <row r="554" spans="1:3">
      <c r="A554">
        <v>552</v>
      </c>
      <c r="B554">
        <v>1441321.413826659</v>
      </c>
      <c r="C554">
        <v>1679718.487853457</v>
      </c>
    </row>
    <row r="555" spans="1:3">
      <c r="A555">
        <v>553</v>
      </c>
      <c r="B555">
        <v>1441321.284695558</v>
      </c>
      <c r="C555">
        <v>1679718.487853457</v>
      </c>
    </row>
    <row r="556" spans="1:3">
      <c r="A556">
        <v>554</v>
      </c>
      <c r="B556">
        <v>1441321.325658584</v>
      </c>
      <c r="C556">
        <v>1679718.487853457</v>
      </c>
    </row>
    <row r="557" spans="1:3">
      <c r="A557">
        <v>555</v>
      </c>
      <c r="B557">
        <v>1441321.278652875</v>
      </c>
      <c r="C557">
        <v>1679718.487853457</v>
      </c>
    </row>
    <row r="558" spans="1:3">
      <c r="A558">
        <v>556</v>
      </c>
      <c r="B558">
        <v>1441321.163600404</v>
      </c>
      <c r="C558">
        <v>1679718.487853457</v>
      </c>
    </row>
    <row r="559" spans="1:3">
      <c r="A559">
        <v>557</v>
      </c>
      <c r="B559">
        <v>1441321.183658949</v>
      </c>
      <c r="C559">
        <v>1679718.487853457</v>
      </c>
    </row>
    <row r="560" spans="1:3">
      <c r="A560">
        <v>558</v>
      </c>
      <c r="B560">
        <v>1441321.198120357</v>
      </c>
      <c r="C560">
        <v>1679718.487853457</v>
      </c>
    </row>
    <row r="561" spans="1:3">
      <c r="A561">
        <v>559</v>
      </c>
      <c r="B561">
        <v>1441321.051711892</v>
      </c>
      <c r="C561">
        <v>1679718.487853457</v>
      </c>
    </row>
    <row r="562" spans="1:3">
      <c r="A562">
        <v>560</v>
      </c>
      <c r="B562">
        <v>1441321.24325614</v>
      </c>
      <c r="C562">
        <v>1679718.487853457</v>
      </c>
    </row>
    <row r="563" spans="1:3">
      <c r="A563">
        <v>561</v>
      </c>
      <c r="B563">
        <v>1441321.237522295</v>
      </c>
      <c r="C563">
        <v>1679718.487853457</v>
      </c>
    </row>
    <row r="564" spans="1:3">
      <c r="A564">
        <v>562</v>
      </c>
      <c r="B564">
        <v>1441321.218994799</v>
      </c>
      <c r="C564">
        <v>1679718.487853457</v>
      </c>
    </row>
    <row r="565" spans="1:3">
      <c r="A565">
        <v>563</v>
      </c>
      <c r="B565">
        <v>1441321.14091589</v>
      </c>
      <c r="C565">
        <v>1679718.487853457</v>
      </c>
    </row>
    <row r="566" spans="1:3">
      <c r="A566">
        <v>564</v>
      </c>
      <c r="B566">
        <v>1441321.27018601</v>
      </c>
      <c r="C566">
        <v>1679718.487853457</v>
      </c>
    </row>
    <row r="567" spans="1:3">
      <c r="A567">
        <v>565</v>
      </c>
      <c r="B567">
        <v>1441321.26695705</v>
      </c>
      <c r="C567">
        <v>1679718.487853457</v>
      </c>
    </row>
    <row r="568" spans="1:3">
      <c r="A568">
        <v>566</v>
      </c>
      <c r="B568">
        <v>1441321.176501026</v>
      </c>
      <c r="C568">
        <v>1679718.487853457</v>
      </c>
    </row>
    <row r="569" spans="1:3">
      <c r="A569">
        <v>567</v>
      </c>
      <c r="B569">
        <v>1441321.259508303</v>
      </c>
      <c r="C569">
        <v>1679718.487853457</v>
      </c>
    </row>
    <row r="570" spans="1:3">
      <c r="A570">
        <v>568</v>
      </c>
      <c r="B570">
        <v>1441321.40894794</v>
      </c>
      <c r="C570">
        <v>1679718.487853457</v>
      </c>
    </row>
    <row r="571" spans="1:3">
      <c r="A571">
        <v>569</v>
      </c>
      <c r="B571">
        <v>1441321.206812483</v>
      </c>
      <c r="C571">
        <v>1679718.487853457</v>
      </c>
    </row>
    <row r="572" spans="1:3">
      <c r="A572">
        <v>570</v>
      </c>
      <c r="B572">
        <v>1441321.244253352</v>
      </c>
      <c r="C572">
        <v>1679718.487853457</v>
      </c>
    </row>
    <row r="573" spans="1:3">
      <c r="A573">
        <v>571</v>
      </c>
      <c r="B573">
        <v>1441321.340449923</v>
      </c>
      <c r="C573">
        <v>1679718.487853457</v>
      </c>
    </row>
    <row r="574" spans="1:3">
      <c r="A574">
        <v>572</v>
      </c>
      <c r="B574">
        <v>1441321.331184782</v>
      </c>
      <c r="C574">
        <v>1679718.487853457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2454.312970820125</v>
      </c>
      <c r="C2">
        <v>2454.312970820125</v>
      </c>
      <c r="D2">
        <v>333.0986869257619</v>
      </c>
      <c r="E2">
        <v>93.41048219546886</v>
      </c>
    </row>
    <row r="3" spans="1:5">
      <c r="A3">
        <v>1</v>
      </c>
      <c r="B3">
        <v>2454.312970820125</v>
      </c>
      <c r="C3">
        <v>2454.312970820125</v>
      </c>
      <c r="D3">
        <v>1173.793026684981</v>
      </c>
      <c r="E3">
        <v>934.1048219546874</v>
      </c>
    </row>
    <row r="4" spans="1:5">
      <c r="A4">
        <v>2</v>
      </c>
      <c r="B4">
        <v>2454.312970820125</v>
      </c>
      <c r="C4">
        <v>2454.312970820125</v>
      </c>
      <c r="D4">
        <v>1103.546768319264</v>
      </c>
      <c r="E4">
        <v>863.8585635889714</v>
      </c>
    </row>
    <row r="5" spans="1:5">
      <c r="A5">
        <v>3</v>
      </c>
      <c r="B5">
        <v>2454.312970820125</v>
      </c>
      <c r="C5">
        <v>2454.312970820125</v>
      </c>
      <c r="D5">
        <v>1051.196070614048</v>
      </c>
      <c r="E5">
        <v>811.5078658837546</v>
      </c>
    </row>
    <row r="6" spans="1:5">
      <c r="A6">
        <v>4</v>
      </c>
      <c r="B6">
        <v>2454.312970820125</v>
      </c>
      <c r="C6">
        <v>2454.312970820125</v>
      </c>
      <c r="D6">
        <v>1035.498629633548</v>
      </c>
      <c r="E6">
        <v>795.8104249032547</v>
      </c>
    </row>
    <row r="7" spans="1:5">
      <c r="A7">
        <v>5</v>
      </c>
      <c r="B7">
        <v>2454.312970820125</v>
      </c>
      <c r="C7">
        <v>2454.312970820125</v>
      </c>
      <c r="D7">
        <v>1008.54387678649</v>
      </c>
      <c r="E7">
        <v>768.8556720561971</v>
      </c>
    </row>
    <row r="8" spans="1:5">
      <c r="A8">
        <v>6</v>
      </c>
      <c r="B8">
        <v>2454.312970820125</v>
      </c>
      <c r="C8">
        <v>2454.312970820125</v>
      </c>
      <c r="D8">
        <v>994.0476974612313</v>
      </c>
      <c r="E8">
        <v>754.3594927309387</v>
      </c>
    </row>
    <row r="9" spans="1:5">
      <c r="A9">
        <v>7</v>
      </c>
      <c r="B9">
        <v>2454.312970820125</v>
      </c>
      <c r="C9">
        <v>2454.312970820125</v>
      </c>
      <c r="D9">
        <v>967.3433931253646</v>
      </c>
      <c r="E9">
        <v>727.6551883950722</v>
      </c>
    </row>
    <row r="10" spans="1:5">
      <c r="A10">
        <v>8</v>
      </c>
      <c r="B10">
        <v>2454.312970820125</v>
      </c>
      <c r="C10">
        <v>2454.312970820125</v>
      </c>
      <c r="D10">
        <v>952.9789774893704</v>
      </c>
      <c r="E10">
        <v>713.2907727590775</v>
      </c>
    </row>
    <row r="11" spans="1:5">
      <c r="A11">
        <v>9</v>
      </c>
      <c r="B11">
        <v>2454.312970820125</v>
      </c>
      <c r="C11">
        <v>2454.312970820125</v>
      </c>
      <c r="D11">
        <v>925.8667509391441</v>
      </c>
      <c r="E11">
        <v>686.1785462088509</v>
      </c>
    </row>
    <row r="12" spans="1:5">
      <c r="A12">
        <v>10</v>
      </c>
      <c r="B12">
        <v>2454.312970820125</v>
      </c>
      <c r="C12">
        <v>2454.312970820125</v>
      </c>
      <c r="D12">
        <v>911.3698951502328</v>
      </c>
      <c r="E12">
        <v>671.6816904199395</v>
      </c>
    </row>
    <row r="13" spans="1:5">
      <c r="A13">
        <v>11</v>
      </c>
      <c r="B13">
        <v>2454.312970820125</v>
      </c>
      <c r="C13">
        <v>2454.312970820125</v>
      </c>
      <c r="D13">
        <v>883.7118036549822</v>
      </c>
      <c r="E13">
        <v>644.0235989246887</v>
      </c>
    </row>
    <row r="14" spans="1:5">
      <c r="A14">
        <v>12</v>
      </c>
      <c r="B14">
        <v>2454.312970820125</v>
      </c>
      <c r="C14">
        <v>2454.312970820125</v>
      </c>
      <c r="D14">
        <v>868.9939964536619</v>
      </c>
      <c r="E14">
        <v>629.3057917233687</v>
      </c>
    </row>
    <row r="15" spans="1:5">
      <c r="A15">
        <v>13</v>
      </c>
      <c r="B15">
        <v>2454.312970820125</v>
      </c>
      <c r="C15">
        <v>2454.312970820125</v>
      </c>
      <c r="D15">
        <v>840.7660984028857</v>
      </c>
      <c r="E15">
        <v>601.0778936725924</v>
      </c>
    </row>
    <row r="16" spans="1:5">
      <c r="A16">
        <v>14</v>
      </c>
      <c r="B16">
        <v>2454.312970820125</v>
      </c>
      <c r="C16">
        <v>2454.312970820125</v>
      </c>
      <c r="D16">
        <v>825.7900429300366</v>
      </c>
      <c r="E16">
        <v>586.1018381997437</v>
      </c>
    </row>
    <row r="17" spans="1:5">
      <c r="A17">
        <v>15</v>
      </c>
      <c r="B17">
        <v>2454.312970820125</v>
      </c>
      <c r="C17">
        <v>2454.312970820125</v>
      </c>
      <c r="D17">
        <v>796.9944507586598</v>
      </c>
      <c r="E17">
        <v>557.3062460283667</v>
      </c>
    </row>
    <row r="18" spans="1:5">
      <c r="A18">
        <v>16</v>
      </c>
      <c r="B18">
        <v>2454.312970820125</v>
      </c>
      <c r="C18">
        <v>2454.312970820125</v>
      </c>
      <c r="D18">
        <v>781.7375562605033</v>
      </c>
      <c r="E18">
        <v>542.0493515302102</v>
      </c>
    </row>
    <row r="19" spans="1:5">
      <c r="A19">
        <v>17</v>
      </c>
      <c r="B19">
        <v>2454.312970820125</v>
      </c>
      <c r="C19">
        <v>2454.312970820125</v>
      </c>
      <c r="D19">
        <v>752.3762222608467</v>
      </c>
      <c r="E19">
        <v>512.6880175305535</v>
      </c>
    </row>
    <row r="20" spans="1:5">
      <c r="A20">
        <v>18</v>
      </c>
      <c r="B20">
        <v>2454.312970820125</v>
      </c>
      <c r="C20">
        <v>2454.312970820125</v>
      </c>
      <c r="D20">
        <v>706.7406157076367</v>
      </c>
      <c r="E20">
        <v>467.0524109773437</v>
      </c>
    </row>
    <row r="21" spans="1:5">
      <c r="A21">
        <v>19</v>
      </c>
      <c r="B21">
        <v>2454.312970820125</v>
      </c>
      <c r="C21">
        <v>2454.312970820125</v>
      </c>
      <c r="D21">
        <v>652.9316274660335</v>
      </c>
      <c r="E21">
        <v>413.2434227357407</v>
      </c>
    </row>
    <row r="22" spans="1:5">
      <c r="A22">
        <v>20</v>
      </c>
      <c r="B22">
        <v>2454.312970820125</v>
      </c>
      <c r="C22">
        <v>2454.312970820125</v>
      </c>
      <c r="D22">
        <v>626.8957208004815</v>
      </c>
      <c r="E22">
        <v>387.2075160701883</v>
      </c>
    </row>
    <row r="23" spans="1:5">
      <c r="A23">
        <v>21</v>
      </c>
      <c r="B23">
        <v>2454.312970820125</v>
      </c>
      <c r="C23">
        <v>2454.312970820125</v>
      </c>
      <c r="D23">
        <v>605.0061069271455</v>
      </c>
      <c r="E23">
        <v>365.3179021968519</v>
      </c>
    </row>
    <row r="24" spans="1:5">
      <c r="A24">
        <v>22</v>
      </c>
      <c r="B24">
        <v>2454.312970820125</v>
      </c>
      <c r="C24">
        <v>2454.312970820125</v>
      </c>
      <c r="D24">
        <v>602.2727476107191</v>
      </c>
      <c r="E24">
        <v>362.5845428804246</v>
      </c>
    </row>
    <row r="25" spans="1:5">
      <c r="A25">
        <v>23</v>
      </c>
      <c r="B25">
        <v>2454.312970820125</v>
      </c>
      <c r="C25">
        <v>2454.312970820125</v>
      </c>
      <c r="D25">
        <v>601.9451678744808</v>
      </c>
      <c r="E25">
        <v>362.2569631441865</v>
      </c>
    </row>
    <row r="26" spans="1:5">
      <c r="A26">
        <v>24</v>
      </c>
      <c r="B26">
        <v>2454.312970820125</v>
      </c>
      <c r="C26">
        <v>2454.312970820125</v>
      </c>
      <c r="D26">
        <v>591.8367716355118</v>
      </c>
      <c r="E26">
        <v>352.1485669052186</v>
      </c>
    </row>
    <row r="27" spans="1:5">
      <c r="A27">
        <v>25</v>
      </c>
      <c r="B27">
        <v>2454.312970820125</v>
      </c>
      <c r="C27">
        <v>2454.312970820125</v>
      </c>
      <c r="D27">
        <v>591.4272248007856</v>
      </c>
      <c r="E27">
        <v>351.7390200704923</v>
      </c>
    </row>
    <row r="28" spans="1:5">
      <c r="A28">
        <v>26</v>
      </c>
      <c r="B28">
        <v>2454.312970820125</v>
      </c>
      <c r="C28">
        <v>2454.312970820125</v>
      </c>
      <c r="D28">
        <v>581.7487540268372</v>
      </c>
      <c r="E28">
        <v>342.0605492965436</v>
      </c>
    </row>
    <row r="29" spans="1:5">
      <c r="A29">
        <v>27</v>
      </c>
      <c r="B29">
        <v>2454.312970820125</v>
      </c>
      <c r="C29">
        <v>2454.312970820125</v>
      </c>
      <c r="D29">
        <v>581.2808315286489</v>
      </c>
      <c r="E29">
        <v>341.5926267983553</v>
      </c>
    </row>
    <row r="30" spans="1:5">
      <c r="A30">
        <v>28</v>
      </c>
      <c r="B30">
        <v>2454.312970820125</v>
      </c>
      <c r="C30">
        <v>2454.312970820125</v>
      </c>
      <c r="D30">
        <v>571.5992773759779</v>
      </c>
      <c r="E30">
        <v>331.9110726456846</v>
      </c>
    </row>
    <row r="31" spans="1:5">
      <c r="A31">
        <v>29</v>
      </c>
      <c r="B31">
        <v>2454.312970820125</v>
      </c>
      <c r="C31">
        <v>2454.312970820125</v>
      </c>
      <c r="D31">
        <v>571.0878692004572</v>
      </c>
      <c r="E31">
        <v>331.3996644701642</v>
      </c>
    </row>
    <row r="32" spans="1:5">
      <c r="A32">
        <v>30</v>
      </c>
      <c r="B32">
        <v>2454.312970820125</v>
      </c>
      <c r="C32">
        <v>2454.312970820125</v>
      </c>
      <c r="D32">
        <v>561.3012283674933</v>
      </c>
      <c r="E32">
        <v>321.6130236371999</v>
      </c>
    </row>
    <row r="33" spans="1:5">
      <c r="A33">
        <v>31</v>
      </c>
      <c r="B33">
        <v>2454.312970820125</v>
      </c>
      <c r="C33">
        <v>2454.312970820125</v>
      </c>
      <c r="D33">
        <v>560.7584013306545</v>
      </c>
      <c r="E33">
        <v>321.0701966003612</v>
      </c>
    </row>
    <row r="34" spans="1:5">
      <c r="A34">
        <v>32</v>
      </c>
      <c r="B34">
        <v>2454.312970820125</v>
      </c>
      <c r="C34">
        <v>2454.312970820125</v>
      </c>
      <c r="D34">
        <v>550.8580008740399</v>
      </c>
      <c r="E34">
        <v>311.1697961437458</v>
      </c>
    </row>
    <row r="35" spans="1:5">
      <c r="A35">
        <v>33</v>
      </c>
      <c r="B35">
        <v>2454.312970820125</v>
      </c>
      <c r="C35">
        <v>2454.312970820125</v>
      </c>
      <c r="D35">
        <v>550.2890119903059</v>
      </c>
      <c r="E35">
        <v>310.6008072600121</v>
      </c>
    </row>
    <row r="36" spans="1:5">
      <c r="A36">
        <v>34</v>
      </c>
      <c r="B36">
        <v>2454.312970820125</v>
      </c>
      <c r="C36">
        <v>2454.312970820125</v>
      </c>
      <c r="D36">
        <v>540.29104905038</v>
      </c>
      <c r="E36">
        <v>300.6028443200863</v>
      </c>
    </row>
    <row r="37" spans="1:5">
      <c r="A37">
        <v>35</v>
      </c>
      <c r="B37">
        <v>2454.312970820125</v>
      </c>
      <c r="C37">
        <v>2454.312970820125</v>
      </c>
      <c r="D37">
        <v>541.0656009801401</v>
      </c>
      <c r="E37">
        <v>301.3773962498468</v>
      </c>
    </row>
    <row r="38" spans="1:5">
      <c r="A38">
        <v>36</v>
      </c>
      <c r="B38">
        <v>2454.312970820125</v>
      </c>
      <c r="C38">
        <v>2454.312970820125</v>
      </c>
      <c r="D38">
        <v>521.0215628553028</v>
      </c>
      <c r="E38">
        <v>281.333358125009</v>
      </c>
    </row>
    <row r="39" spans="1:5">
      <c r="A39">
        <v>37</v>
      </c>
      <c r="B39">
        <v>2454.312970820125</v>
      </c>
      <c r="C39">
        <v>2454.312970820125</v>
      </c>
      <c r="D39">
        <v>501.1218077090685</v>
      </c>
      <c r="E39">
        <v>261.4336029787751</v>
      </c>
    </row>
    <row r="40" spans="1:5">
      <c r="A40">
        <v>38</v>
      </c>
      <c r="B40">
        <v>2454.312970820125</v>
      </c>
      <c r="C40">
        <v>2454.312970820125</v>
      </c>
      <c r="D40">
        <v>488.7282788322977</v>
      </c>
      <c r="E40">
        <v>249.040074102004</v>
      </c>
    </row>
    <row r="41" spans="1:5">
      <c r="A41">
        <v>39</v>
      </c>
      <c r="B41">
        <v>2454.312970820125</v>
      </c>
      <c r="C41">
        <v>2454.312970820125</v>
      </c>
      <c r="D41">
        <v>478.6790001158606</v>
      </c>
      <c r="E41">
        <v>238.9907953855671</v>
      </c>
    </row>
    <row r="42" spans="1:5">
      <c r="A42">
        <v>40</v>
      </c>
      <c r="B42">
        <v>2454.312970820125</v>
      </c>
      <c r="C42">
        <v>2454.312970820125</v>
      </c>
      <c r="D42">
        <v>467.7599444410846</v>
      </c>
      <c r="E42">
        <v>228.0717397107912</v>
      </c>
    </row>
    <row r="43" spans="1:5">
      <c r="A43">
        <v>41</v>
      </c>
      <c r="B43">
        <v>2454.312970820125</v>
      </c>
      <c r="C43">
        <v>2454.312970820125</v>
      </c>
      <c r="D43">
        <v>460.0917636442122</v>
      </c>
      <c r="E43">
        <v>220.4035589139191</v>
      </c>
    </row>
    <row r="44" spans="1:5">
      <c r="A44">
        <v>42</v>
      </c>
      <c r="B44">
        <v>2454.312970820125</v>
      </c>
      <c r="C44">
        <v>2454.312970820125</v>
      </c>
      <c r="D44">
        <v>454.3746976185656</v>
      </c>
      <c r="E44">
        <v>214.6864928882726</v>
      </c>
    </row>
    <row r="45" spans="1:5">
      <c r="A45">
        <v>43</v>
      </c>
      <c r="B45">
        <v>2454.312970820125</v>
      </c>
      <c r="C45">
        <v>2454.312970820125</v>
      </c>
      <c r="D45">
        <v>450.5795132196673</v>
      </c>
      <c r="E45">
        <v>210.8913084893734</v>
      </c>
    </row>
    <row r="46" spans="1:5">
      <c r="A46">
        <v>44</v>
      </c>
      <c r="B46">
        <v>2454.312970820125</v>
      </c>
      <c r="C46">
        <v>2454.312970820125</v>
      </c>
      <c r="D46">
        <v>450.4652170089151</v>
      </c>
      <c r="E46">
        <v>210.7770122786217</v>
      </c>
    </row>
    <row r="47" spans="1:5">
      <c r="A47">
        <v>45</v>
      </c>
      <c r="B47">
        <v>2454.312970820125</v>
      </c>
      <c r="C47">
        <v>2454.312970820125</v>
      </c>
      <c r="D47">
        <v>449.414312683992</v>
      </c>
      <c r="E47">
        <v>209.7261079536982</v>
      </c>
    </row>
    <row r="48" spans="1:5">
      <c r="A48">
        <v>46</v>
      </c>
      <c r="B48">
        <v>2454.312970820125</v>
      </c>
      <c r="C48">
        <v>2454.312970820125</v>
      </c>
      <c r="D48">
        <v>449.4051702661155</v>
      </c>
      <c r="E48">
        <v>209.7169655358218</v>
      </c>
    </row>
    <row r="49" spans="1:5">
      <c r="A49">
        <v>47</v>
      </c>
      <c r="B49">
        <v>2454.312970820125</v>
      </c>
      <c r="C49">
        <v>2454.312970820125</v>
      </c>
      <c r="D49">
        <v>445.3582367927981</v>
      </c>
      <c r="E49">
        <v>205.6700320625049</v>
      </c>
    </row>
    <row r="50" spans="1:5">
      <c r="A50">
        <v>48</v>
      </c>
      <c r="B50">
        <v>2454.312970820125</v>
      </c>
      <c r="C50">
        <v>2454.312970820125</v>
      </c>
      <c r="D50">
        <v>445.3835485997909</v>
      </c>
      <c r="E50">
        <v>205.6953438694974</v>
      </c>
    </row>
    <row r="51" spans="1:5">
      <c r="A51">
        <v>49</v>
      </c>
      <c r="B51">
        <v>2454.312970820125</v>
      </c>
      <c r="C51">
        <v>2454.312970820125</v>
      </c>
      <c r="D51">
        <v>440.8143131610627</v>
      </c>
      <c r="E51">
        <v>201.1261084307689</v>
      </c>
    </row>
    <row r="52" spans="1:5">
      <c r="A52">
        <v>50</v>
      </c>
      <c r="B52">
        <v>2454.312970820125</v>
      </c>
      <c r="C52">
        <v>2454.312970820125</v>
      </c>
      <c r="D52">
        <v>440.8459314214143</v>
      </c>
      <c r="E52">
        <v>201.1577266911214</v>
      </c>
    </row>
    <row r="53" spans="1:5">
      <c r="A53">
        <v>51</v>
      </c>
      <c r="B53">
        <v>2454.312970820125</v>
      </c>
      <c r="C53">
        <v>2454.312970820125</v>
      </c>
      <c r="D53">
        <v>435.8764658967013</v>
      </c>
      <c r="E53">
        <v>196.1882611664076</v>
      </c>
    </row>
    <row r="54" spans="1:5">
      <c r="A54">
        <v>52</v>
      </c>
      <c r="B54">
        <v>2454.312970820125</v>
      </c>
      <c r="C54">
        <v>2454.312970820125</v>
      </c>
      <c r="D54">
        <v>435.8975400075287</v>
      </c>
      <c r="E54">
        <v>196.2093352772353</v>
      </c>
    </row>
    <row r="55" spans="1:5">
      <c r="A55">
        <v>53</v>
      </c>
      <c r="B55">
        <v>2454.312970820125</v>
      </c>
      <c r="C55">
        <v>2454.312970820125</v>
      </c>
      <c r="D55">
        <v>430.7368904118898</v>
      </c>
      <c r="E55">
        <v>191.0486856815965</v>
      </c>
    </row>
    <row r="56" spans="1:5">
      <c r="A56">
        <v>54</v>
      </c>
      <c r="B56">
        <v>2454.312970820125</v>
      </c>
      <c r="C56">
        <v>2454.312970820125</v>
      </c>
      <c r="D56">
        <v>425.5808493677235</v>
      </c>
      <c r="E56">
        <v>185.8926446374298</v>
      </c>
    </row>
    <row r="57" spans="1:5">
      <c r="A57">
        <v>55</v>
      </c>
      <c r="B57">
        <v>2454.312970820125</v>
      </c>
      <c r="C57">
        <v>2454.312970820125</v>
      </c>
      <c r="D57">
        <v>423.4350348413514</v>
      </c>
      <c r="E57">
        <v>183.746830111058</v>
      </c>
    </row>
    <row r="58" spans="1:5">
      <c r="A58">
        <v>56</v>
      </c>
      <c r="B58">
        <v>2454.312970820125</v>
      </c>
      <c r="C58">
        <v>2454.312970820125</v>
      </c>
      <c r="D58">
        <v>423.4999038128965</v>
      </c>
      <c r="E58">
        <v>183.8116990826033</v>
      </c>
    </row>
    <row r="59" spans="1:5">
      <c r="A59">
        <v>57</v>
      </c>
      <c r="B59">
        <v>2454.312970820125</v>
      </c>
      <c r="C59">
        <v>2454.312970820125</v>
      </c>
      <c r="D59">
        <v>418.9707025415776</v>
      </c>
      <c r="E59">
        <v>179.2824978112845</v>
      </c>
    </row>
    <row r="60" spans="1:5">
      <c r="A60">
        <v>58</v>
      </c>
      <c r="B60">
        <v>2454.312970820125</v>
      </c>
      <c r="C60">
        <v>2454.312970820125</v>
      </c>
      <c r="D60">
        <v>417.7448222703804</v>
      </c>
      <c r="E60">
        <v>178.0566175400872</v>
      </c>
    </row>
    <row r="61" spans="1:5">
      <c r="A61">
        <v>59</v>
      </c>
      <c r="B61">
        <v>2454.312970820125</v>
      </c>
      <c r="C61">
        <v>2454.312970820125</v>
      </c>
      <c r="D61">
        <v>409.6963080375438</v>
      </c>
      <c r="E61">
        <v>170.0081033072502</v>
      </c>
    </row>
    <row r="62" spans="1:5">
      <c r="A62">
        <v>60</v>
      </c>
      <c r="B62">
        <v>2454.312970820125</v>
      </c>
      <c r="C62">
        <v>2454.312970820125</v>
      </c>
      <c r="D62">
        <v>404.694938018322</v>
      </c>
      <c r="E62">
        <v>165.0067332880288</v>
      </c>
    </row>
    <row r="63" spans="1:5">
      <c r="A63">
        <v>61</v>
      </c>
      <c r="B63">
        <v>2454.312970820125</v>
      </c>
      <c r="C63">
        <v>2454.312970820125</v>
      </c>
      <c r="D63">
        <v>401.6312080941761</v>
      </c>
      <c r="E63">
        <v>161.9430033638824</v>
      </c>
    </row>
    <row r="64" spans="1:5">
      <c r="A64">
        <v>62</v>
      </c>
      <c r="B64">
        <v>2454.312970820125</v>
      </c>
      <c r="C64">
        <v>2454.312970820125</v>
      </c>
      <c r="D64">
        <v>401.3361024507591</v>
      </c>
      <c r="E64">
        <v>161.6478977204654</v>
      </c>
    </row>
    <row r="65" spans="1:5">
      <c r="A65">
        <v>63</v>
      </c>
      <c r="B65">
        <v>2454.312970820125</v>
      </c>
      <c r="C65">
        <v>2454.312970820125</v>
      </c>
      <c r="D65">
        <v>401.7927645864311</v>
      </c>
      <c r="E65">
        <v>162.104559856138</v>
      </c>
    </row>
    <row r="66" spans="1:5">
      <c r="A66">
        <v>64</v>
      </c>
      <c r="B66">
        <v>2454.312970820125</v>
      </c>
      <c r="C66">
        <v>2454.312970820125</v>
      </c>
      <c r="D66">
        <v>399.8781501779724</v>
      </c>
      <c r="E66">
        <v>160.1899454476788</v>
      </c>
    </row>
    <row r="67" spans="1:5">
      <c r="A67">
        <v>65</v>
      </c>
      <c r="B67">
        <v>2454.312970820125</v>
      </c>
      <c r="C67">
        <v>2454.312970820125</v>
      </c>
      <c r="D67">
        <v>400.3297531891831</v>
      </c>
      <c r="E67">
        <v>160.6415484588896</v>
      </c>
    </row>
    <row r="68" spans="1:5">
      <c r="A68">
        <v>66</v>
      </c>
      <c r="B68">
        <v>2454.312970820125</v>
      </c>
      <c r="C68">
        <v>2454.312970820125</v>
      </c>
      <c r="D68">
        <v>395.6552699417976</v>
      </c>
      <c r="E68">
        <v>155.9670652115042</v>
      </c>
    </row>
    <row r="69" spans="1:5">
      <c r="A69">
        <v>67</v>
      </c>
      <c r="B69">
        <v>2454.312970820125</v>
      </c>
      <c r="C69">
        <v>2454.312970820125</v>
      </c>
      <c r="D69">
        <v>391.4436477338629</v>
      </c>
      <c r="E69">
        <v>151.7554430035695</v>
      </c>
    </row>
    <row r="70" spans="1:5">
      <c r="A70">
        <v>68</v>
      </c>
      <c r="B70">
        <v>2454.312970820125</v>
      </c>
      <c r="C70">
        <v>2454.312970820125</v>
      </c>
      <c r="D70">
        <v>390.1701713947895</v>
      </c>
      <c r="E70">
        <v>150.4819666644962</v>
      </c>
    </row>
    <row r="71" spans="1:5">
      <c r="A71">
        <v>69</v>
      </c>
      <c r="B71">
        <v>2454.312970820125</v>
      </c>
      <c r="C71">
        <v>2454.312970820125</v>
      </c>
      <c r="D71">
        <v>390.545268512592</v>
      </c>
      <c r="E71">
        <v>150.8570637822986</v>
      </c>
    </row>
    <row r="72" spans="1:5">
      <c r="A72">
        <v>70</v>
      </c>
      <c r="B72">
        <v>2454.312970820125</v>
      </c>
      <c r="C72">
        <v>2454.312970820125</v>
      </c>
      <c r="D72">
        <v>385.9605432246665</v>
      </c>
      <c r="E72">
        <v>146.2723384943729</v>
      </c>
    </row>
    <row r="73" spans="1:5">
      <c r="A73">
        <v>71</v>
      </c>
      <c r="B73">
        <v>2454.312970820125</v>
      </c>
      <c r="C73">
        <v>2454.312970820125</v>
      </c>
      <c r="D73">
        <v>382.1091500546383</v>
      </c>
      <c r="E73">
        <v>142.4209453243447</v>
      </c>
    </row>
    <row r="74" spans="1:5">
      <c r="A74">
        <v>72</v>
      </c>
      <c r="B74">
        <v>2454.312970820125</v>
      </c>
      <c r="C74">
        <v>2454.312970820125</v>
      </c>
      <c r="D74">
        <v>378.7872038255187</v>
      </c>
      <c r="E74">
        <v>139.098999095225</v>
      </c>
    </row>
    <row r="75" spans="1:5">
      <c r="A75">
        <v>73</v>
      </c>
      <c r="B75">
        <v>2454.312970820125</v>
      </c>
      <c r="C75">
        <v>2454.312970820125</v>
      </c>
      <c r="D75">
        <v>377.8752523680516</v>
      </c>
      <c r="E75">
        <v>138.1870476377579</v>
      </c>
    </row>
    <row r="76" spans="1:5">
      <c r="A76">
        <v>74</v>
      </c>
      <c r="B76">
        <v>2454.312970820125</v>
      </c>
      <c r="C76">
        <v>2454.312970820125</v>
      </c>
      <c r="D76">
        <v>377.9256624691566</v>
      </c>
      <c r="E76">
        <v>138.237457738863</v>
      </c>
    </row>
    <row r="77" spans="1:5">
      <c r="A77">
        <v>75</v>
      </c>
      <c r="B77">
        <v>2454.312970820125</v>
      </c>
      <c r="C77">
        <v>2454.312970820125</v>
      </c>
      <c r="D77">
        <v>375.412878943152</v>
      </c>
      <c r="E77">
        <v>135.7246742128586</v>
      </c>
    </row>
    <row r="78" spans="1:5">
      <c r="A78">
        <v>76</v>
      </c>
      <c r="B78">
        <v>2454.312970820125</v>
      </c>
      <c r="C78">
        <v>2454.312970820125</v>
      </c>
      <c r="D78">
        <v>374.6022467184358</v>
      </c>
      <c r="E78">
        <v>134.9140419881426</v>
      </c>
    </row>
    <row r="79" spans="1:5">
      <c r="A79">
        <v>77</v>
      </c>
      <c r="B79">
        <v>2454.312970820125</v>
      </c>
      <c r="C79">
        <v>2454.312970820125</v>
      </c>
      <c r="D79">
        <v>374.4167116761512</v>
      </c>
      <c r="E79">
        <v>134.7285069458574</v>
      </c>
    </row>
    <row r="80" spans="1:5">
      <c r="A80">
        <v>78</v>
      </c>
      <c r="B80">
        <v>2454.312970820125</v>
      </c>
      <c r="C80">
        <v>2454.312970820125</v>
      </c>
      <c r="D80">
        <v>369.870187374851</v>
      </c>
      <c r="E80">
        <v>130.1819826445578</v>
      </c>
    </row>
    <row r="81" spans="1:5">
      <c r="A81">
        <v>79</v>
      </c>
      <c r="B81">
        <v>2454.312970820125</v>
      </c>
      <c r="C81">
        <v>2454.312970820125</v>
      </c>
      <c r="D81">
        <v>368.322122504009</v>
      </c>
      <c r="E81">
        <v>128.6339177737155</v>
      </c>
    </row>
    <row r="82" spans="1:5">
      <c r="A82">
        <v>80</v>
      </c>
      <c r="B82">
        <v>2454.312970820125</v>
      </c>
      <c r="C82">
        <v>2454.312970820125</v>
      </c>
      <c r="D82">
        <v>365.6165079116903</v>
      </c>
      <c r="E82">
        <v>125.9283031813966</v>
      </c>
    </row>
    <row r="83" spans="1:5">
      <c r="A83">
        <v>81</v>
      </c>
      <c r="B83">
        <v>2454.312970820125</v>
      </c>
      <c r="C83">
        <v>2454.312970820125</v>
      </c>
      <c r="D83">
        <v>364.2733407496883</v>
      </c>
      <c r="E83">
        <v>124.5851360193952</v>
      </c>
    </row>
    <row r="84" spans="1:5">
      <c r="A84">
        <v>82</v>
      </c>
      <c r="B84">
        <v>2454.312970820125</v>
      </c>
      <c r="C84">
        <v>2454.312970820125</v>
      </c>
      <c r="D84">
        <v>364.2438432209851</v>
      </c>
      <c r="E84">
        <v>124.5556384906914</v>
      </c>
    </row>
    <row r="85" spans="1:5">
      <c r="A85">
        <v>83</v>
      </c>
      <c r="B85">
        <v>2454.312970820125</v>
      </c>
      <c r="C85">
        <v>2454.312970820125</v>
      </c>
      <c r="D85">
        <v>363.560748467509</v>
      </c>
      <c r="E85">
        <v>123.872543737216</v>
      </c>
    </row>
    <row r="86" spans="1:5">
      <c r="A86">
        <v>84</v>
      </c>
      <c r="B86">
        <v>2454.312970820125</v>
      </c>
      <c r="C86">
        <v>2454.312970820125</v>
      </c>
      <c r="D86">
        <v>363.6518042182901</v>
      </c>
      <c r="E86">
        <v>123.9635994879966</v>
      </c>
    </row>
    <row r="87" spans="1:5">
      <c r="A87">
        <v>85</v>
      </c>
      <c r="B87">
        <v>2454.312970820125</v>
      </c>
      <c r="C87">
        <v>2454.312970820125</v>
      </c>
      <c r="D87">
        <v>362.2937632672746</v>
      </c>
      <c r="E87">
        <v>122.6055585369811</v>
      </c>
    </row>
    <row r="88" spans="1:5">
      <c r="A88">
        <v>86</v>
      </c>
      <c r="B88">
        <v>2454.312970820125</v>
      </c>
      <c r="C88">
        <v>2454.312970820125</v>
      </c>
      <c r="D88">
        <v>362.3723912057156</v>
      </c>
      <c r="E88">
        <v>122.684186475422</v>
      </c>
    </row>
    <row r="89" spans="1:5">
      <c r="A89">
        <v>87</v>
      </c>
      <c r="B89">
        <v>2454.312970820125</v>
      </c>
      <c r="C89">
        <v>2454.312970820125</v>
      </c>
      <c r="D89">
        <v>358.9262379744294</v>
      </c>
      <c r="E89">
        <v>119.2380332441358</v>
      </c>
    </row>
    <row r="90" spans="1:5">
      <c r="A90">
        <v>88</v>
      </c>
      <c r="B90">
        <v>2454.312970820125</v>
      </c>
      <c r="C90">
        <v>2454.312970820125</v>
      </c>
      <c r="D90">
        <v>355.9433185019545</v>
      </c>
      <c r="E90">
        <v>116.2551137716613</v>
      </c>
    </row>
    <row r="91" spans="1:5">
      <c r="A91">
        <v>89</v>
      </c>
      <c r="B91">
        <v>2454.312970820125</v>
      </c>
      <c r="C91">
        <v>2454.312970820125</v>
      </c>
      <c r="D91">
        <v>353.2097052684913</v>
      </c>
      <c r="E91">
        <v>113.5215005381979</v>
      </c>
    </row>
    <row r="92" spans="1:5">
      <c r="A92">
        <v>90</v>
      </c>
      <c r="B92">
        <v>2454.312970820125</v>
      </c>
      <c r="C92">
        <v>2454.312970820125</v>
      </c>
      <c r="D92">
        <v>351.001718062589</v>
      </c>
      <c r="E92">
        <v>111.3135133322956</v>
      </c>
    </row>
    <row r="93" spans="1:5">
      <c r="A93">
        <v>91</v>
      </c>
      <c r="B93">
        <v>2454.312970820125</v>
      </c>
      <c r="C93">
        <v>2454.312970820125</v>
      </c>
      <c r="D93">
        <v>350.2390853984735</v>
      </c>
      <c r="E93">
        <v>110.5508806681803</v>
      </c>
    </row>
    <row r="94" spans="1:5">
      <c r="A94">
        <v>92</v>
      </c>
      <c r="B94">
        <v>2454.312970820125</v>
      </c>
      <c r="C94">
        <v>2454.312970820125</v>
      </c>
      <c r="D94">
        <v>350.3393333681556</v>
      </c>
      <c r="E94">
        <v>110.6511286378622</v>
      </c>
    </row>
    <row r="95" spans="1:5">
      <c r="A95">
        <v>93</v>
      </c>
      <c r="B95">
        <v>2454.312970820125</v>
      </c>
      <c r="C95">
        <v>2454.312970820125</v>
      </c>
      <c r="D95">
        <v>349.6196910607211</v>
      </c>
      <c r="E95">
        <v>109.9314863304278</v>
      </c>
    </row>
    <row r="96" spans="1:5">
      <c r="A96">
        <v>94</v>
      </c>
      <c r="B96">
        <v>2454.312970820125</v>
      </c>
      <c r="C96">
        <v>2454.312970820125</v>
      </c>
      <c r="D96">
        <v>349.6228375684462</v>
      </c>
      <c r="E96">
        <v>109.9346328381527</v>
      </c>
    </row>
    <row r="97" spans="1:5">
      <c r="A97">
        <v>95</v>
      </c>
      <c r="B97">
        <v>2454.312970820125</v>
      </c>
      <c r="C97">
        <v>2454.312970820125</v>
      </c>
      <c r="D97">
        <v>348.3300425807681</v>
      </c>
      <c r="E97">
        <v>108.6418378504746</v>
      </c>
    </row>
    <row r="98" spans="1:5">
      <c r="A98">
        <v>96</v>
      </c>
      <c r="B98">
        <v>2454.312970820125</v>
      </c>
      <c r="C98">
        <v>2454.312970820125</v>
      </c>
      <c r="D98">
        <v>345.3591934077122</v>
      </c>
      <c r="E98">
        <v>105.6709886774182</v>
      </c>
    </row>
    <row r="99" spans="1:5">
      <c r="A99">
        <v>97</v>
      </c>
      <c r="B99">
        <v>2454.312970820125</v>
      </c>
      <c r="C99">
        <v>2454.312970820125</v>
      </c>
      <c r="D99">
        <v>344.7332058779989</v>
      </c>
      <c r="E99">
        <v>105.0450011477056</v>
      </c>
    </row>
    <row r="100" spans="1:5">
      <c r="A100">
        <v>98</v>
      </c>
      <c r="B100">
        <v>2454.312970820125</v>
      </c>
      <c r="C100">
        <v>2454.312970820125</v>
      </c>
      <c r="D100">
        <v>344.7892915161603</v>
      </c>
      <c r="E100">
        <v>105.101086785867</v>
      </c>
    </row>
    <row r="101" spans="1:5">
      <c r="A101">
        <v>99</v>
      </c>
      <c r="B101">
        <v>2454.312970820125</v>
      </c>
      <c r="C101">
        <v>2454.312970820125</v>
      </c>
      <c r="D101">
        <v>342.7924005135913</v>
      </c>
      <c r="E101">
        <v>103.1041957832981</v>
      </c>
    </row>
    <row r="102" spans="1:5">
      <c r="A102">
        <v>100</v>
      </c>
      <c r="B102">
        <v>2454.312970820125</v>
      </c>
      <c r="C102">
        <v>2454.312970820125</v>
      </c>
      <c r="D102">
        <v>342.0262706238495</v>
      </c>
      <c r="E102">
        <v>102.3380658935565</v>
      </c>
    </row>
    <row r="103" spans="1:5">
      <c r="A103">
        <v>101</v>
      </c>
      <c r="B103">
        <v>2454.312970820125</v>
      </c>
      <c r="C103">
        <v>2454.312970820125</v>
      </c>
      <c r="D103">
        <v>342.0019358515496</v>
      </c>
      <c r="E103">
        <v>102.3137311212564</v>
      </c>
    </row>
    <row r="104" spans="1:5">
      <c r="A104">
        <v>102</v>
      </c>
      <c r="B104">
        <v>2454.312970820125</v>
      </c>
      <c r="C104">
        <v>2454.312970820125</v>
      </c>
      <c r="D104">
        <v>340.6956342942552</v>
      </c>
      <c r="E104">
        <v>101.0074295639614</v>
      </c>
    </row>
    <row r="105" spans="1:5">
      <c r="A105">
        <v>103</v>
      </c>
      <c r="B105">
        <v>2454.312970820125</v>
      </c>
      <c r="C105">
        <v>2454.312970820125</v>
      </c>
      <c r="D105">
        <v>340.1241520630253</v>
      </c>
      <c r="E105">
        <v>100.435947332732</v>
      </c>
    </row>
    <row r="106" spans="1:5">
      <c r="A106">
        <v>104</v>
      </c>
      <c r="B106">
        <v>2454.312970820125</v>
      </c>
      <c r="C106">
        <v>2454.312970820125</v>
      </c>
      <c r="D106">
        <v>340.0485051503547</v>
      </c>
      <c r="E106">
        <v>100.3603004200608</v>
      </c>
    </row>
    <row r="107" spans="1:5">
      <c r="A107">
        <v>105</v>
      </c>
      <c r="B107">
        <v>2454.312970820125</v>
      </c>
      <c r="C107">
        <v>2454.312970820125</v>
      </c>
      <c r="D107">
        <v>338.039849508743</v>
      </c>
      <c r="E107">
        <v>98.35164477844928</v>
      </c>
    </row>
    <row r="108" spans="1:5">
      <c r="A108">
        <v>106</v>
      </c>
      <c r="B108">
        <v>2454.312970820125</v>
      </c>
      <c r="C108">
        <v>2454.312970820125</v>
      </c>
      <c r="D108">
        <v>336.0742663589277</v>
      </c>
      <c r="E108">
        <v>96.38606162863427</v>
      </c>
    </row>
    <row r="109" spans="1:5">
      <c r="A109">
        <v>107</v>
      </c>
      <c r="B109">
        <v>2454.312970820125</v>
      </c>
      <c r="C109">
        <v>2454.312970820125</v>
      </c>
      <c r="D109">
        <v>334.1760780258374</v>
      </c>
      <c r="E109">
        <v>94.48787329554392</v>
      </c>
    </row>
    <row r="110" spans="1:5">
      <c r="A110">
        <v>108</v>
      </c>
      <c r="B110">
        <v>2454.312970820125</v>
      </c>
      <c r="C110">
        <v>2454.312970820125</v>
      </c>
      <c r="D110">
        <v>332.6165021181005</v>
      </c>
      <c r="E110">
        <v>92.92829738780709</v>
      </c>
    </row>
    <row r="111" spans="1:5">
      <c r="A111">
        <v>109</v>
      </c>
      <c r="B111">
        <v>2454.312970820125</v>
      </c>
      <c r="C111">
        <v>2454.312970820125</v>
      </c>
      <c r="D111">
        <v>331.3717971184304</v>
      </c>
      <c r="E111">
        <v>91.68359238813717</v>
      </c>
    </row>
    <row r="112" spans="1:5">
      <c r="A112">
        <v>110</v>
      </c>
      <c r="B112">
        <v>2454.312970820125</v>
      </c>
      <c r="C112">
        <v>2454.312970820125</v>
      </c>
      <c r="D112">
        <v>330.9793378529797</v>
      </c>
      <c r="E112">
        <v>91.29113312268611</v>
      </c>
    </row>
    <row r="113" spans="1:5">
      <c r="A113">
        <v>111</v>
      </c>
      <c r="B113">
        <v>2454.312970820125</v>
      </c>
      <c r="C113">
        <v>2454.312970820125</v>
      </c>
      <c r="D113">
        <v>330.9908900913247</v>
      </c>
      <c r="E113">
        <v>91.30268536103124</v>
      </c>
    </row>
    <row r="114" spans="1:5">
      <c r="A114">
        <v>112</v>
      </c>
      <c r="B114">
        <v>2454.312970820125</v>
      </c>
      <c r="C114">
        <v>2454.312970820125</v>
      </c>
      <c r="D114">
        <v>330.5012729229822</v>
      </c>
      <c r="E114">
        <v>90.81306819268866</v>
      </c>
    </row>
    <row r="115" spans="1:5">
      <c r="A115">
        <v>113</v>
      </c>
      <c r="B115">
        <v>2454.312970820125</v>
      </c>
      <c r="C115">
        <v>2454.312970820125</v>
      </c>
      <c r="D115">
        <v>330.4807053397913</v>
      </c>
      <c r="E115">
        <v>90.79250060949779</v>
      </c>
    </row>
    <row r="116" spans="1:5">
      <c r="A116">
        <v>114</v>
      </c>
      <c r="B116">
        <v>2454.312970820125</v>
      </c>
      <c r="C116">
        <v>2454.312970820125</v>
      </c>
      <c r="D116">
        <v>328.573245748496</v>
      </c>
      <c r="E116">
        <v>88.88504101820227</v>
      </c>
    </row>
    <row r="117" spans="1:5">
      <c r="A117">
        <v>115</v>
      </c>
      <c r="B117">
        <v>2454.312970820125</v>
      </c>
      <c r="C117">
        <v>2454.312970820125</v>
      </c>
      <c r="D117">
        <v>327.8956463104987</v>
      </c>
      <c r="E117">
        <v>88.20744158020497</v>
      </c>
    </row>
    <row r="118" spans="1:5">
      <c r="A118">
        <v>116</v>
      </c>
      <c r="B118">
        <v>2454.312970820125</v>
      </c>
      <c r="C118">
        <v>2454.312970820125</v>
      </c>
      <c r="D118">
        <v>327.758952350403</v>
      </c>
      <c r="E118">
        <v>88.07074762010978</v>
      </c>
    </row>
    <row r="119" spans="1:5">
      <c r="A119">
        <v>117</v>
      </c>
      <c r="B119">
        <v>2454.312970820125</v>
      </c>
      <c r="C119">
        <v>2454.312970820125</v>
      </c>
      <c r="D119">
        <v>327.9005040306251</v>
      </c>
      <c r="E119">
        <v>88.2122993003312</v>
      </c>
    </row>
    <row r="120" spans="1:5">
      <c r="A120">
        <v>118</v>
      </c>
      <c r="B120">
        <v>2454.312970820125</v>
      </c>
      <c r="C120">
        <v>2454.312970820125</v>
      </c>
      <c r="D120">
        <v>326.4769933735218</v>
      </c>
      <c r="E120">
        <v>86.78878864322837</v>
      </c>
    </row>
    <row r="121" spans="1:5">
      <c r="A121">
        <v>119</v>
      </c>
      <c r="B121">
        <v>2454.312970820125</v>
      </c>
      <c r="C121">
        <v>2454.312970820125</v>
      </c>
      <c r="D121">
        <v>326.261640406089</v>
      </c>
      <c r="E121">
        <v>86.57343567579537</v>
      </c>
    </row>
    <row r="122" spans="1:5">
      <c r="A122">
        <v>120</v>
      </c>
      <c r="B122">
        <v>2454.312970820125</v>
      </c>
      <c r="C122">
        <v>2454.312970820125</v>
      </c>
      <c r="D122">
        <v>326.2822345721287</v>
      </c>
      <c r="E122">
        <v>86.59402984183522</v>
      </c>
    </row>
    <row r="123" spans="1:5">
      <c r="A123">
        <v>121</v>
      </c>
      <c r="B123">
        <v>2454.312970820125</v>
      </c>
      <c r="C123">
        <v>2454.312970820125</v>
      </c>
      <c r="D123">
        <v>325.371772887077</v>
      </c>
      <c r="E123">
        <v>85.68356815678398</v>
      </c>
    </row>
    <row r="124" spans="1:5">
      <c r="A124">
        <v>122</v>
      </c>
      <c r="B124">
        <v>2454.312970820125</v>
      </c>
      <c r="C124">
        <v>2454.312970820125</v>
      </c>
      <c r="D124">
        <v>324.5524344272137</v>
      </c>
      <c r="E124">
        <v>84.86422969692057</v>
      </c>
    </row>
    <row r="125" spans="1:5">
      <c r="A125">
        <v>123</v>
      </c>
      <c r="B125">
        <v>2454.312970820125</v>
      </c>
      <c r="C125">
        <v>2454.312970820125</v>
      </c>
      <c r="D125">
        <v>324.4847385101501</v>
      </c>
      <c r="E125">
        <v>84.79653377985662</v>
      </c>
    </row>
    <row r="126" spans="1:5">
      <c r="A126">
        <v>124</v>
      </c>
      <c r="B126">
        <v>2454.312970820125</v>
      </c>
      <c r="C126">
        <v>2454.312970820125</v>
      </c>
      <c r="D126">
        <v>322.817030408963</v>
      </c>
      <c r="E126">
        <v>83.12882567866968</v>
      </c>
    </row>
    <row r="127" spans="1:5">
      <c r="A127">
        <v>125</v>
      </c>
      <c r="B127">
        <v>2454.312970820125</v>
      </c>
      <c r="C127">
        <v>2454.312970820125</v>
      </c>
      <c r="D127">
        <v>321.4816040045935</v>
      </c>
      <c r="E127">
        <v>81.79339927429993</v>
      </c>
    </row>
    <row r="128" spans="1:5">
      <c r="A128">
        <v>126</v>
      </c>
      <c r="B128">
        <v>2454.312970820125</v>
      </c>
      <c r="C128">
        <v>2454.312970820125</v>
      </c>
      <c r="D128">
        <v>320.5442766532234</v>
      </c>
      <c r="E128">
        <v>80.8560719229301</v>
      </c>
    </row>
    <row r="129" spans="1:5">
      <c r="A129">
        <v>127</v>
      </c>
      <c r="B129">
        <v>2454.312970820125</v>
      </c>
      <c r="C129">
        <v>2454.312970820125</v>
      </c>
      <c r="D129">
        <v>319.820871751344</v>
      </c>
      <c r="E129">
        <v>80.13266702105038</v>
      </c>
    </row>
    <row r="130" spans="1:5">
      <c r="A130">
        <v>128</v>
      </c>
      <c r="B130">
        <v>2454.312970820125</v>
      </c>
      <c r="C130">
        <v>2454.312970820125</v>
      </c>
      <c r="D130">
        <v>319.4681798316885</v>
      </c>
      <c r="E130">
        <v>79.77997510139522</v>
      </c>
    </row>
    <row r="131" spans="1:5">
      <c r="A131">
        <v>129</v>
      </c>
      <c r="B131">
        <v>2454.312970820125</v>
      </c>
      <c r="C131">
        <v>2454.312970820125</v>
      </c>
      <c r="D131">
        <v>319.5834648465323</v>
      </c>
      <c r="E131">
        <v>79.89526011623876</v>
      </c>
    </row>
    <row r="132" spans="1:5">
      <c r="A132">
        <v>130</v>
      </c>
      <c r="B132">
        <v>2454.312970820125</v>
      </c>
      <c r="C132">
        <v>2454.312970820125</v>
      </c>
      <c r="D132">
        <v>319.1907177098772</v>
      </c>
      <c r="E132">
        <v>79.50251297958367</v>
      </c>
    </row>
    <row r="133" spans="1:5">
      <c r="A133">
        <v>131</v>
      </c>
      <c r="B133">
        <v>2454.312970820125</v>
      </c>
      <c r="C133">
        <v>2454.312970820125</v>
      </c>
      <c r="D133">
        <v>319.2396611094985</v>
      </c>
      <c r="E133">
        <v>79.55145637920508</v>
      </c>
    </row>
    <row r="134" spans="1:5">
      <c r="A134">
        <v>132</v>
      </c>
      <c r="B134">
        <v>2454.312970820125</v>
      </c>
      <c r="C134">
        <v>2454.312970820125</v>
      </c>
      <c r="D134">
        <v>317.946233786361</v>
      </c>
      <c r="E134">
        <v>78.25802905606736</v>
      </c>
    </row>
    <row r="135" spans="1:5">
      <c r="A135">
        <v>133</v>
      </c>
      <c r="B135">
        <v>2454.312970820125</v>
      </c>
      <c r="C135">
        <v>2454.312970820125</v>
      </c>
      <c r="D135">
        <v>317.2143045959357</v>
      </c>
      <c r="E135">
        <v>77.52609986564201</v>
      </c>
    </row>
    <row r="136" spans="1:5">
      <c r="A136">
        <v>134</v>
      </c>
      <c r="B136">
        <v>2454.312970820125</v>
      </c>
      <c r="C136">
        <v>2454.312970820125</v>
      </c>
      <c r="D136">
        <v>317.1174717036277</v>
      </c>
      <c r="E136">
        <v>77.42926697333404</v>
      </c>
    </row>
    <row r="137" spans="1:5">
      <c r="A137">
        <v>135</v>
      </c>
      <c r="B137">
        <v>2454.312970820125</v>
      </c>
      <c r="C137">
        <v>2454.312970820125</v>
      </c>
      <c r="D137">
        <v>316.9623144923063</v>
      </c>
      <c r="E137">
        <v>77.27410976201305</v>
      </c>
    </row>
    <row r="138" spans="1:5">
      <c r="A138">
        <v>136</v>
      </c>
      <c r="B138">
        <v>2454.312970820125</v>
      </c>
      <c r="C138">
        <v>2454.312970820125</v>
      </c>
      <c r="D138">
        <v>316.9430437297684</v>
      </c>
      <c r="E138">
        <v>77.25483899947486</v>
      </c>
    </row>
    <row r="139" spans="1:5">
      <c r="A139">
        <v>137</v>
      </c>
      <c r="B139">
        <v>2454.312970820125</v>
      </c>
      <c r="C139">
        <v>2454.312970820125</v>
      </c>
      <c r="D139">
        <v>315.8542415227342</v>
      </c>
      <c r="E139">
        <v>76.16603679244112</v>
      </c>
    </row>
    <row r="140" spans="1:5">
      <c r="A140">
        <v>138</v>
      </c>
      <c r="B140">
        <v>2454.312970820125</v>
      </c>
      <c r="C140">
        <v>2454.312970820125</v>
      </c>
      <c r="D140">
        <v>315.5364185205002</v>
      </c>
      <c r="E140">
        <v>75.84821379020636</v>
      </c>
    </row>
    <row r="141" spans="1:5">
      <c r="A141">
        <v>139</v>
      </c>
      <c r="B141">
        <v>2454.312970820125</v>
      </c>
      <c r="C141">
        <v>2454.312970820125</v>
      </c>
      <c r="D141">
        <v>315.6302083007271</v>
      </c>
      <c r="E141">
        <v>75.94200357043393</v>
      </c>
    </row>
    <row r="142" spans="1:5">
      <c r="A142">
        <v>140</v>
      </c>
      <c r="B142">
        <v>2454.312970820125</v>
      </c>
      <c r="C142">
        <v>2454.312970820125</v>
      </c>
      <c r="D142">
        <v>314.8414537995839</v>
      </c>
      <c r="E142">
        <v>75.15324906929058</v>
      </c>
    </row>
    <row r="143" spans="1:5">
      <c r="A143">
        <v>141</v>
      </c>
      <c r="B143">
        <v>2454.312970820125</v>
      </c>
      <c r="C143">
        <v>2454.312970820125</v>
      </c>
      <c r="D143">
        <v>314.7864682542062</v>
      </c>
      <c r="E143">
        <v>75.09826352391295</v>
      </c>
    </row>
    <row r="144" spans="1:5">
      <c r="A144">
        <v>142</v>
      </c>
      <c r="B144">
        <v>2454.312970820125</v>
      </c>
      <c r="C144">
        <v>2454.312970820125</v>
      </c>
      <c r="D144">
        <v>314.7364251231445</v>
      </c>
      <c r="E144">
        <v>75.04822039285099</v>
      </c>
    </row>
    <row r="145" spans="1:5">
      <c r="A145">
        <v>143</v>
      </c>
      <c r="B145">
        <v>2454.312970820125</v>
      </c>
      <c r="C145">
        <v>2454.312970820125</v>
      </c>
      <c r="D145">
        <v>313.7587753330501</v>
      </c>
      <c r="E145">
        <v>74.07057060275653</v>
      </c>
    </row>
    <row r="146" spans="1:5">
      <c r="A146">
        <v>144</v>
      </c>
      <c r="B146">
        <v>2454.312970820125</v>
      </c>
      <c r="C146">
        <v>2454.312970820125</v>
      </c>
      <c r="D146">
        <v>313.009999044063</v>
      </c>
      <c r="E146">
        <v>73.3217943137697</v>
      </c>
    </row>
    <row r="147" spans="1:5">
      <c r="A147">
        <v>145</v>
      </c>
      <c r="B147">
        <v>2454.312970820125</v>
      </c>
      <c r="C147">
        <v>2454.312970820125</v>
      </c>
      <c r="D147">
        <v>312.561080785837</v>
      </c>
      <c r="E147">
        <v>72.87287605554343</v>
      </c>
    </row>
    <row r="148" spans="1:5">
      <c r="A148">
        <v>146</v>
      </c>
      <c r="B148">
        <v>2454.312970820125</v>
      </c>
      <c r="C148">
        <v>2454.312970820125</v>
      </c>
      <c r="D148">
        <v>312.4847085411034</v>
      </c>
      <c r="E148">
        <v>72.79650381081008</v>
      </c>
    </row>
    <row r="149" spans="1:5">
      <c r="A149">
        <v>147</v>
      </c>
      <c r="B149">
        <v>2454.312970820125</v>
      </c>
      <c r="C149">
        <v>2454.312970820125</v>
      </c>
      <c r="D149">
        <v>312.2083034047768</v>
      </c>
      <c r="E149">
        <v>72.52009867448318</v>
      </c>
    </row>
    <row r="150" spans="1:5">
      <c r="A150">
        <v>148</v>
      </c>
      <c r="B150">
        <v>2454.312970820125</v>
      </c>
      <c r="C150">
        <v>2454.312970820125</v>
      </c>
      <c r="D150">
        <v>312.5178577284493</v>
      </c>
      <c r="E150">
        <v>72.82965299815568</v>
      </c>
    </row>
    <row r="151" spans="1:5">
      <c r="A151">
        <v>149</v>
      </c>
      <c r="B151">
        <v>2454.312970820125</v>
      </c>
      <c r="C151">
        <v>2454.312970820125</v>
      </c>
      <c r="D151">
        <v>312.3779332283495</v>
      </c>
      <c r="E151">
        <v>72.68972849805614</v>
      </c>
    </row>
    <row r="152" spans="1:5">
      <c r="A152">
        <v>150</v>
      </c>
      <c r="B152">
        <v>2454.312970820125</v>
      </c>
      <c r="C152">
        <v>2454.312970820125</v>
      </c>
      <c r="D152">
        <v>312.1525165315286</v>
      </c>
      <c r="E152">
        <v>72.46431180123528</v>
      </c>
    </row>
    <row r="153" spans="1:5">
      <c r="A153">
        <v>151</v>
      </c>
      <c r="B153">
        <v>2454.312970820125</v>
      </c>
      <c r="C153">
        <v>2454.312970820125</v>
      </c>
      <c r="D153">
        <v>311.8371583776344</v>
      </c>
      <c r="E153">
        <v>72.14895364734072</v>
      </c>
    </row>
    <row r="154" spans="1:5">
      <c r="A154">
        <v>152</v>
      </c>
      <c r="B154">
        <v>2454.312970820125</v>
      </c>
      <c r="C154">
        <v>2454.312970820125</v>
      </c>
      <c r="D154">
        <v>311.0998704677316</v>
      </c>
      <c r="E154">
        <v>71.41166573743874</v>
      </c>
    </row>
    <row r="155" spans="1:5">
      <c r="A155">
        <v>153</v>
      </c>
      <c r="B155">
        <v>2454.312970820125</v>
      </c>
      <c r="C155">
        <v>2454.312970820125</v>
      </c>
      <c r="D155">
        <v>311.9439330328476</v>
      </c>
      <c r="E155">
        <v>72.25572830255437</v>
      </c>
    </row>
    <row r="156" spans="1:5">
      <c r="A156">
        <v>154</v>
      </c>
      <c r="B156">
        <v>2454.312970820125</v>
      </c>
      <c r="C156">
        <v>2454.312970820125</v>
      </c>
      <c r="D156">
        <v>311.5640818624482</v>
      </c>
      <c r="E156">
        <v>71.87587713215473</v>
      </c>
    </row>
    <row r="157" spans="1:5">
      <c r="A157">
        <v>155</v>
      </c>
      <c r="B157">
        <v>2454.312970820125</v>
      </c>
      <c r="C157">
        <v>2454.312970820125</v>
      </c>
      <c r="D157">
        <v>311.5086225545938</v>
      </c>
      <c r="E157">
        <v>71.82041782430032</v>
      </c>
    </row>
    <row r="158" spans="1:5">
      <c r="A158">
        <v>156</v>
      </c>
      <c r="B158">
        <v>2454.312970820125</v>
      </c>
      <c r="C158">
        <v>2454.312970820125</v>
      </c>
      <c r="D158">
        <v>311.6230960284339</v>
      </c>
      <c r="E158">
        <v>71.93489129814064</v>
      </c>
    </row>
    <row r="159" spans="1:5">
      <c r="A159">
        <v>157</v>
      </c>
      <c r="B159">
        <v>2454.312970820125</v>
      </c>
      <c r="C159">
        <v>2454.312970820125</v>
      </c>
      <c r="D159">
        <v>311.8686144618544</v>
      </c>
      <c r="E159">
        <v>72.18040973156107</v>
      </c>
    </row>
    <row r="160" spans="1:5">
      <c r="A160">
        <v>158</v>
      </c>
      <c r="B160">
        <v>2454.312970820125</v>
      </c>
      <c r="C160">
        <v>2454.312970820125</v>
      </c>
      <c r="D160">
        <v>311.6181892961624</v>
      </c>
      <c r="E160">
        <v>71.92998456586892</v>
      </c>
    </row>
    <row r="161" spans="1:5">
      <c r="A161">
        <v>159</v>
      </c>
      <c r="B161">
        <v>2454.312970820125</v>
      </c>
      <c r="C161">
        <v>2454.312970820125</v>
      </c>
      <c r="D161">
        <v>311.4468669801903</v>
      </c>
      <c r="E161">
        <v>71.75866224989696</v>
      </c>
    </row>
    <row r="162" spans="1:5">
      <c r="A162">
        <v>160</v>
      </c>
      <c r="B162">
        <v>2454.312970820125</v>
      </c>
      <c r="C162">
        <v>2454.312970820125</v>
      </c>
      <c r="D162">
        <v>311.5039190488896</v>
      </c>
      <c r="E162">
        <v>71.81571431859604</v>
      </c>
    </row>
    <row r="163" spans="1:5">
      <c r="A163">
        <v>161</v>
      </c>
      <c r="B163">
        <v>2454.312970820125</v>
      </c>
      <c r="C163">
        <v>2454.312970820125</v>
      </c>
      <c r="D163">
        <v>311.4764939749558</v>
      </c>
      <c r="E163">
        <v>71.78828924466227</v>
      </c>
    </row>
    <row r="164" spans="1:5">
      <c r="A164">
        <v>162</v>
      </c>
      <c r="B164">
        <v>2454.312970820125</v>
      </c>
      <c r="C164">
        <v>2454.312970820125</v>
      </c>
      <c r="D164">
        <v>311.6031034899433</v>
      </c>
      <c r="E164">
        <v>71.9148987596499</v>
      </c>
    </row>
    <row r="165" spans="1:5">
      <c r="A165">
        <v>163</v>
      </c>
      <c r="B165">
        <v>2454.312970820125</v>
      </c>
      <c r="C165">
        <v>2454.312970820125</v>
      </c>
      <c r="D165">
        <v>311.8844049102414</v>
      </c>
      <c r="E165">
        <v>72.19620017994808</v>
      </c>
    </row>
    <row r="166" spans="1:5">
      <c r="A166">
        <v>164</v>
      </c>
      <c r="B166">
        <v>2454.312970820125</v>
      </c>
      <c r="C166">
        <v>2454.312970820125</v>
      </c>
      <c r="D166">
        <v>311.6254087711186</v>
      </c>
      <c r="E166">
        <v>71.93720404082526</v>
      </c>
    </row>
    <row r="167" spans="1:5">
      <c r="A167">
        <v>165</v>
      </c>
      <c r="B167">
        <v>2454.312970820125</v>
      </c>
      <c r="C167">
        <v>2454.312970820125</v>
      </c>
      <c r="D167">
        <v>311.0615104226548</v>
      </c>
      <c r="E167">
        <v>71.37330569236113</v>
      </c>
    </row>
    <row r="168" spans="1:5">
      <c r="A168">
        <v>166</v>
      </c>
      <c r="B168">
        <v>2454.312970820125</v>
      </c>
      <c r="C168">
        <v>2454.312970820125</v>
      </c>
      <c r="D168">
        <v>311.3300842965844</v>
      </c>
      <c r="E168">
        <v>71.64187956629083</v>
      </c>
    </row>
    <row r="169" spans="1:5">
      <c r="A169">
        <v>167</v>
      </c>
      <c r="B169">
        <v>2454.312970820125</v>
      </c>
      <c r="C169">
        <v>2454.312970820125</v>
      </c>
      <c r="D169">
        <v>311.2794831501517</v>
      </c>
      <c r="E169">
        <v>71.59127841985838</v>
      </c>
    </row>
    <row r="170" spans="1:5">
      <c r="A170">
        <v>168</v>
      </c>
      <c r="B170">
        <v>2454.312970820125</v>
      </c>
      <c r="C170">
        <v>2454.312970820125</v>
      </c>
      <c r="D170">
        <v>311.0459376040528</v>
      </c>
      <c r="E170">
        <v>71.35773287375919</v>
      </c>
    </row>
    <row r="171" spans="1:5">
      <c r="A171">
        <v>169</v>
      </c>
      <c r="B171">
        <v>2454.312970820125</v>
      </c>
      <c r="C171">
        <v>2454.312970820125</v>
      </c>
      <c r="D171">
        <v>310.8811617767583</v>
      </c>
      <c r="E171">
        <v>71.19295704646476</v>
      </c>
    </row>
    <row r="172" spans="1:5">
      <c r="A172">
        <v>170</v>
      </c>
      <c r="B172">
        <v>2454.312970820125</v>
      </c>
      <c r="C172">
        <v>2454.312970820125</v>
      </c>
      <c r="D172">
        <v>311.454202213459</v>
      </c>
      <c r="E172">
        <v>71.76599748316549</v>
      </c>
    </row>
    <row r="173" spans="1:5">
      <c r="A173">
        <v>171</v>
      </c>
      <c r="B173">
        <v>2454.312970820125</v>
      </c>
      <c r="C173">
        <v>2454.312970820125</v>
      </c>
      <c r="D173">
        <v>310.799784512742</v>
      </c>
      <c r="E173">
        <v>71.11157978244867</v>
      </c>
    </row>
    <row r="174" spans="1:5">
      <c r="A174">
        <v>172</v>
      </c>
      <c r="B174">
        <v>2454.312970820125</v>
      </c>
      <c r="C174">
        <v>2454.312970820125</v>
      </c>
      <c r="D174">
        <v>311.2895145345333</v>
      </c>
      <c r="E174">
        <v>71.6013098042397</v>
      </c>
    </row>
    <row r="175" spans="1:5">
      <c r="A175">
        <v>173</v>
      </c>
      <c r="B175">
        <v>2454.312970820125</v>
      </c>
      <c r="C175">
        <v>2454.312970820125</v>
      </c>
      <c r="D175">
        <v>310.7928803228809</v>
      </c>
      <c r="E175">
        <v>71.10467559258721</v>
      </c>
    </row>
    <row r="176" spans="1:5">
      <c r="A176">
        <v>174</v>
      </c>
      <c r="B176">
        <v>2454.312970820125</v>
      </c>
      <c r="C176">
        <v>2454.312970820125</v>
      </c>
      <c r="D176">
        <v>310.7634964215796</v>
      </c>
      <c r="E176">
        <v>71.07529169128632</v>
      </c>
    </row>
    <row r="177" spans="1:5">
      <c r="A177">
        <v>175</v>
      </c>
      <c r="B177">
        <v>2454.312970820125</v>
      </c>
      <c r="C177">
        <v>2454.312970820125</v>
      </c>
      <c r="D177">
        <v>311.0085363370246</v>
      </c>
      <c r="E177">
        <v>71.32033160673092</v>
      </c>
    </row>
    <row r="178" spans="1:5">
      <c r="A178">
        <v>176</v>
      </c>
      <c r="B178">
        <v>2454.312970820125</v>
      </c>
      <c r="C178">
        <v>2454.312970820125</v>
      </c>
      <c r="D178">
        <v>311.0398914052401</v>
      </c>
      <c r="E178">
        <v>71.35168667494651</v>
      </c>
    </row>
    <row r="179" spans="1:5">
      <c r="A179">
        <v>177</v>
      </c>
      <c r="B179">
        <v>2454.312970820125</v>
      </c>
      <c r="C179">
        <v>2454.312970820125</v>
      </c>
      <c r="D179">
        <v>311.0746487389447</v>
      </c>
      <c r="E179">
        <v>71.38644400865161</v>
      </c>
    </row>
    <row r="180" spans="1:5">
      <c r="A180">
        <v>178</v>
      </c>
      <c r="B180">
        <v>2454.312970820125</v>
      </c>
      <c r="C180">
        <v>2454.312970820125</v>
      </c>
      <c r="D180">
        <v>311.0888824718738</v>
      </c>
      <c r="E180">
        <v>71.40067774158014</v>
      </c>
    </row>
    <row r="181" spans="1:5">
      <c r="A181">
        <v>179</v>
      </c>
      <c r="B181">
        <v>2454.312970820125</v>
      </c>
      <c r="C181">
        <v>2454.312970820125</v>
      </c>
      <c r="D181">
        <v>311.0386783386757</v>
      </c>
      <c r="E181">
        <v>71.35047360838234</v>
      </c>
    </row>
    <row r="182" spans="1:5">
      <c r="A182">
        <v>180</v>
      </c>
      <c r="B182">
        <v>2454.312970820125</v>
      </c>
      <c r="C182">
        <v>2454.312970820125</v>
      </c>
      <c r="D182">
        <v>310.8465738997865</v>
      </c>
      <c r="E182">
        <v>71.15836916949321</v>
      </c>
    </row>
    <row r="183" spans="1:5">
      <c r="A183">
        <v>181</v>
      </c>
      <c r="B183">
        <v>2454.312970820125</v>
      </c>
      <c r="C183">
        <v>2454.312970820125</v>
      </c>
      <c r="D183">
        <v>311.0783214905144</v>
      </c>
      <c r="E183">
        <v>71.39011676022116</v>
      </c>
    </row>
    <row r="184" spans="1:5">
      <c r="A184">
        <v>182</v>
      </c>
      <c r="B184">
        <v>2454.312970820125</v>
      </c>
      <c r="C184">
        <v>2454.312970820125</v>
      </c>
      <c r="D184">
        <v>311.01900060669</v>
      </c>
      <c r="E184">
        <v>71.33079587639642</v>
      </c>
    </row>
    <row r="185" spans="1:5">
      <c r="A185">
        <v>183</v>
      </c>
      <c r="B185">
        <v>2454.312970820125</v>
      </c>
      <c r="C185">
        <v>2454.312970820125</v>
      </c>
      <c r="D185">
        <v>311.0052090727756</v>
      </c>
      <c r="E185">
        <v>71.31700434248246</v>
      </c>
    </row>
    <row r="186" spans="1:5">
      <c r="A186">
        <v>184</v>
      </c>
      <c r="B186">
        <v>2454.312970820125</v>
      </c>
      <c r="C186">
        <v>2454.312970820125</v>
      </c>
      <c r="D186">
        <v>310.8138950311298</v>
      </c>
      <c r="E186">
        <v>71.12569030083647</v>
      </c>
    </row>
    <row r="187" spans="1:5">
      <c r="A187">
        <v>185</v>
      </c>
      <c r="B187">
        <v>2454.312970820125</v>
      </c>
      <c r="C187">
        <v>2454.312970820125</v>
      </c>
      <c r="D187">
        <v>310.7214320805991</v>
      </c>
      <c r="E187">
        <v>71.03322735030605</v>
      </c>
    </row>
    <row r="188" spans="1:5">
      <c r="A188">
        <v>186</v>
      </c>
      <c r="B188">
        <v>2454.312970820125</v>
      </c>
      <c r="C188">
        <v>2454.312970820125</v>
      </c>
      <c r="D188">
        <v>310.6155482016858</v>
      </c>
      <c r="E188">
        <v>70.9273434713924</v>
      </c>
    </row>
    <row r="189" spans="1:5">
      <c r="A189">
        <v>187</v>
      </c>
      <c r="B189">
        <v>2454.312970820125</v>
      </c>
      <c r="C189">
        <v>2454.312970820125</v>
      </c>
      <c r="D189">
        <v>310.7618491954816</v>
      </c>
      <c r="E189">
        <v>71.07364446518817</v>
      </c>
    </row>
    <row r="190" spans="1:5">
      <c r="A190">
        <v>188</v>
      </c>
      <c r="B190">
        <v>2454.312970820125</v>
      </c>
      <c r="C190">
        <v>2454.312970820125</v>
      </c>
      <c r="D190">
        <v>310.8103803915088</v>
      </c>
      <c r="E190">
        <v>71.12217566121498</v>
      </c>
    </row>
    <row r="191" spans="1:5">
      <c r="A191">
        <v>189</v>
      </c>
      <c r="B191">
        <v>2454.312970820125</v>
      </c>
      <c r="C191">
        <v>2454.312970820125</v>
      </c>
      <c r="D191">
        <v>310.9922441006197</v>
      </c>
      <c r="E191">
        <v>71.30403937032644</v>
      </c>
    </row>
    <row r="192" spans="1:5">
      <c r="A192">
        <v>190</v>
      </c>
      <c r="B192">
        <v>2454.312970820125</v>
      </c>
      <c r="C192">
        <v>2454.312970820125</v>
      </c>
      <c r="D192">
        <v>310.9058046261853</v>
      </c>
      <c r="E192">
        <v>71.21759989589147</v>
      </c>
    </row>
    <row r="193" spans="1:5">
      <c r="A193">
        <v>191</v>
      </c>
      <c r="B193">
        <v>2454.312970820125</v>
      </c>
      <c r="C193">
        <v>2454.312970820125</v>
      </c>
      <c r="D193">
        <v>310.7565786185095</v>
      </c>
      <c r="E193">
        <v>71.06837388821602</v>
      </c>
    </row>
    <row r="194" spans="1:5">
      <c r="A194">
        <v>192</v>
      </c>
      <c r="B194">
        <v>2454.312970820125</v>
      </c>
      <c r="C194">
        <v>2454.312970820125</v>
      </c>
      <c r="D194">
        <v>310.6019395471207</v>
      </c>
      <c r="E194">
        <v>70.91373481682734</v>
      </c>
    </row>
    <row r="195" spans="1:5">
      <c r="A195">
        <v>193</v>
      </c>
      <c r="B195">
        <v>2454.312970820125</v>
      </c>
      <c r="C195">
        <v>2454.312970820125</v>
      </c>
      <c r="D195">
        <v>310.5830382186176</v>
      </c>
      <c r="E195">
        <v>70.89483348832402</v>
      </c>
    </row>
    <row r="196" spans="1:5">
      <c r="A196">
        <v>194</v>
      </c>
      <c r="B196">
        <v>2454.312970820125</v>
      </c>
      <c r="C196">
        <v>2454.312970820125</v>
      </c>
      <c r="D196">
        <v>310.6465283764459</v>
      </c>
      <c r="E196">
        <v>70.95832364615276</v>
      </c>
    </row>
    <row r="197" spans="1:5">
      <c r="A197">
        <v>195</v>
      </c>
      <c r="B197">
        <v>2454.312970820125</v>
      </c>
      <c r="C197">
        <v>2454.312970820125</v>
      </c>
      <c r="D197">
        <v>310.5257270972735</v>
      </c>
      <c r="E197">
        <v>70.83752236698004</v>
      </c>
    </row>
    <row r="198" spans="1:5">
      <c r="A198">
        <v>196</v>
      </c>
      <c r="B198">
        <v>2454.312970820125</v>
      </c>
      <c r="C198">
        <v>2454.312970820125</v>
      </c>
      <c r="D198">
        <v>310.6017394904437</v>
      </c>
      <c r="E198">
        <v>70.91353476015</v>
      </c>
    </row>
    <row r="199" spans="1:5">
      <c r="A199">
        <v>197</v>
      </c>
      <c r="B199">
        <v>2454.312970820125</v>
      </c>
      <c r="C199">
        <v>2454.312970820125</v>
      </c>
      <c r="D199">
        <v>310.7335004257966</v>
      </c>
      <c r="E199">
        <v>71.04529569550347</v>
      </c>
    </row>
    <row r="200" spans="1:5">
      <c r="A200">
        <v>198</v>
      </c>
      <c r="B200">
        <v>2454.312970820125</v>
      </c>
      <c r="C200">
        <v>2454.312970820125</v>
      </c>
      <c r="D200">
        <v>310.7129992895403</v>
      </c>
      <c r="E200">
        <v>71.02479455924654</v>
      </c>
    </row>
    <row r="201" spans="1:5">
      <c r="A201">
        <v>199</v>
      </c>
      <c r="B201">
        <v>2454.312970820125</v>
      </c>
      <c r="C201">
        <v>2454.312970820125</v>
      </c>
      <c r="D201">
        <v>310.7343239944536</v>
      </c>
      <c r="E201">
        <v>71.0461192641604</v>
      </c>
    </row>
    <row r="202" spans="1:5">
      <c r="A202">
        <v>200</v>
      </c>
      <c r="B202">
        <v>2454.312970820125</v>
      </c>
      <c r="C202">
        <v>2454.312970820125</v>
      </c>
      <c r="D202">
        <v>310.7279992471788</v>
      </c>
      <c r="E202">
        <v>71.03979451688532</v>
      </c>
    </row>
    <row r="203" spans="1:5">
      <c r="A203">
        <v>201</v>
      </c>
      <c r="B203">
        <v>2454.312970820125</v>
      </c>
      <c r="C203">
        <v>2454.312970820125</v>
      </c>
      <c r="D203">
        <v>310.7313051956191</v>
      </c>
      <c r="E203">
        <v>71.0431004653253</v>
      </c>
    </row>
    <row r="204" spans="1:5">
      <c r="A204">
        <v>202</v>
      </c>
      <c r="B204">
        <v>2454.312970820125</v>
      </c>
      <c r="C204">
        <v>2454.312970820125</v>
      </c>
      <c r="D204">
        <v>310.8156228424689</v>
      </c>
      <c r="E204">
        <v>71.12741811217543</v>
      </c>
    </row>
    <row r="205" spans="1:5">
      <c r="A205">
        <v>203</v>
      </c>
      <c r="B205">
        <v>2454.312970820125</v>
      </c>
      <c r="C205">
        <v>2454.312970820125</v>
      </c>
      <c r="D205">
        <v>310.7657014727816</v>
      </c>
      <c r="E205">
        <v>71.07749674248811</v>
      </c>
    </row>
    <row r="206" spans="1:5">
      <c r="A206">
        <v>204</v>
      </c>
      <c r="B206">
        <v>2454.312970820125</v>
      </c>
      <c r="C206">
        <v>2454.312970820125</v>
      </c>
      <c r="D206">
        <v>310.7699142089974</v>
      </c>
      <c r="E206">
        <v>71.08170947870425</v>
      </c>
    </row>
    <row r="207" spans="1:5">
      <c r="A207">
        <v>205</v>
      </c>
      <c r="B207">
        <v>2454.312970820125</v>
      </c>
      <c r="C207">
        <v>2454.312970820125</v>
      </c>
      <c r="D207">
        <v>310.8244828373881</v>
      </c>
      <c r="E207">
        <v>71.13627810709431</v>
      </c>
    </row>
    <row r="208" spans="1:5">
      <c r="A208">
        <v>206</v>
      </c>
      <c r="B208">
        <v>2454.312970820125</v>
      </c>
      <c r="C208">
        <v>2454.312970820125</v>
      </c>
      <c r="D208">
        <v>310.8055955230354</v>
      </c>
      <c r="E208">
        <v>71.1173907927418</v>
      </c>
    </row>
    <row r="209" spans="1:5">
      <c r="A209">
        <v>207</v>
      </c>
      <c r="B209">
        <v>2454.312970820125</v>
      </c>
      <c r="C209">
        <v>2454.312970820125</v>
      </c>
      <c r="D209">
        <v>310.7591633443708</v>
      </c>
      <c r="E209">
        <v>71.07095861407763</v>
      </c>
    </row>
    <row r="210" spans="1:5">
      <c r="A210">
        <v>208</v>
      </c>
      <c r="B210">
        <v>2454.312970820125</v>
      </c>
      <c r="C210">
        <v>2454.312970820125</v>
      </c>
      <c r="D210">
        <v>310.6837245690949</v>
      </c>
      <c r="E210">
        <v>70.99551983880147</v>
      </c>
    </row>
    <row r="211" spans="1:5">
      <c r="A211">
        <v>209</v>
      </c>
      <c r="B211">
        <v>2454.312970820125</v>
      </c>
      <c r="C211">
        <v>2454.312970820125</v>
      </c>
      <c r="D211">
        <v>310.6906519973849</v>
      </c>
      <c r="E211">
        <v>71.00244726709114</v>
      </c>
    </row>
    <row r="212" spans="1:5">
      <c r="A212">
        <v>210</v>
      </c>
      <c r="B212">
        <v>2454.312970820125</v>
      </c>
      <c r="C212">
        <v>2454.312970820125</v>
      </c>
      <c r="D212">
        <v>310.6587367315493</v>
      </c>
      <c r="E212">
        <v>70.97053200125578</v>
      </c>
    </row>
    <row r="213" spans="1:5">
      <c r="A213">
        <v>211</v>
      </c>
      <c r="B213">
        <v>2454.312970820125</v>
      </c>
      <c r="C213">
        <v>2454.312970820125</v>
      </c>
      <c r="D213">
        <v>310.5891734128361</v>
      </c>
      <c r="E213">
        <v>70.90096868254238</v>
      </c>
    </row>
    <row r="214" spans="1:5">
      <c r="A214">
        <v>212</v>
      </c>
      <c r="B214">
        <v>2454.312970820125</v>
      </c>
      <c r="C214">
        <v>2454.312970820125</v>
      </c>
      <c r="D214">
        <v>310.7762355384817</v>
      </c>
      <c r="E214">
        <v>71.08803080818814</v>
      </c>
    </row>
    <row r="215" spans="1:5">
      <c r="A215">
        <v>213</v>
      </c>
      <c r="B215">
        <v>2454.312970820125</v>
      </c>
      <c r="C215">
        <v>2454.312970820125</v>
      </c>
      <c r="D215">
        <v>310.9007974771228</v>
      </c>
      <c r="E215">
        <v>71.21259274682946</v>
      </c>
    </row>
    <row r="216" spans="1:5">
      <c r="A216">
        <v>214</v>
      </c>
      <c r="B216">
        <v>2454.312970820125</v>
      </c>
      <c r="C216">
        <v>2454.312970820125</v>
      </c>
      <c r="D216">
        <v>310.706284107164</v>
      </c>
      <c r="E216">
        <v>71.01807937687093</v>
      </c>
    </row>
    <row r="217" spans="1:5">
      <c r="A217">
        <v>215</v>
      </c>
      <c r="B217">
        <v>2454.312970820125</v>
      </c>
      <c r="C217">
        <v>2454.312970820125</v>
      </c>
      <c r="D217">
        <v>310.8056822677253</v>
      </c>
      <c r="E217">
        <v>71.11747753743194</v>
      </c>
    </row>
    <row r="218" spans="1:5">
      <c r="A218">
        <v>216</v>
      </c>
      <c r="B218">
        <v>2454.312970820125</v>
      </c>
      <c r="C218">
        <v>2454.312970820125</v>
      </c>
      <c r="D218">
        <v>310.7729510911092</v>
      </c>
      <c r="E218">
        <v>71.08474636081601</v>
      </c>
    </row>
    <row r="219" spans="1:5">
      <c r="A219">
        <v>217</v>
      </c>
      <c r="B219">
        <v>2454.312970820125</v>
      </c>
      <c r="C219">
        <v>2454.312970820125</v>
      </c>
      <c r="D219">
        <v>310.8262111274551</v>
      </c>
      <c r="E219">
        <v>71.13800639716146</v>
      </c>
    </row>
    <row r="220" spans="1:5">
      <c r="A220">
        <v>218</v>
      </c>
      <c r="B220">
        <v>2454.312970820125</v>
      </c>
      <c r="C220">
        <v>2454.312970820125</v>
      </c>
      <c r="D220">
        <v>310.7879197284189</v>
      </c>
      <c r="E220">
        <v>71.09971499812522</v>
      </c>
    </row>
    <row r="221" spans="1:5">
      <c r="A221">
        <v>219</v>
      </c>
      <c r="B221">
        <v>2454.312970820125</v>
      </c>
      <c r="C221">
        <v>2454.312970820125</v>
      </c>
      <c r="D221">
        <v>310.9165440874514</v>
      </c>
      <c r="E221">
        <v>71.22833935715785</v>
      </c>
    </row>
    <row r="222" spans="1:5">
      <c r="A222">
        <v>220</v>
      </c>
      <c r="B222">
        <v>2454.312970820125</v>
      </c>
      <c r="C222">
        <v>2454.312970820125</v>
      </c>
      <c r="D222">
        <v>310.8495331550963</v>
      </c>
      <c r="E222">
        <v>71.16132842480269</v>
      </c>
    </row>
    <row r="223" spans="1:5">
      <c r="A223">
        <v>221</v>
      </c>
      <c r="B223">
        <v>2454.312970820125</v>
      </c>
      <c r="C223">
        <v>2454.312970820125</v>
      </c>
      <c r="D223">
        <v>310.9196682885741</v>
      </c>
      <c r="E223">
        <v>71.23146355828098</v>
      </c>
    </row>
    <row r="224" spans="1:5">
      <c r="A224">
        <v>222</v>
      </c>
      <c r="B224">
        <v>2454.312970820125</v>
      </c>
      <c r="C224">
        <v>2454.312970820125</v>
      </c>
      <c r="D224">
        <v>310.7972634891453</v>
      </c>
      <c r="E224">
        <v>71.10905875885207</v>
      </c>
    </row>
    <row r="225" spans="1:5">
      <c r="A225">
        <v>223</v>
      </c>
      <c r="B225">
        <v>2454.312970820125</v>
      </c>
      <c r="C225">
        <v>2454.312970820125</v>
      </c>
      <c r="D225">
        <v>310.8446837501587</v>
      </c>
      <c r="E225">
        <v>71.15647901986503</v>
      </c>
    </row>
    <row r="226" spans="1:5">
      <c r="A226">
        <v>224</v>
      </c>
      <c r="B226">
        <v>2454.312970820125</v>
      </c>
      <c r="C226">
        <v>2454.312970820125</v>
      </c>
      <c r="D226">
        <v>310.8597377814492</v>
      </c>
      <c r="E226">
        <v>71.17153305115563</v>
      </c>
    </row>
    <row r="227" spans="1:5">
      <c r="A227">
        <v>225</v>
      </c>
      <c r="B227">
        <v>2454.312970820125</v>
      </c>
      <c r="C227">
        <v>2454.312970820125</v>
      </c>
      <c r="D227">
        <v>310.9562236862749</v>
      </c>
      <c r="E227">
        <v>71.26801895598139</v>
      </c>
    </row>
    <row r="228" spans="1:5">
      <c r="A228">
        <v>226</v>
      </c>
      <c r="B228">
        <v>2454.312970820125</v>
      </c>
      <c r="C228">
        <v>2454.312970820125</v>
      </c>
      <c r="D228">
        <v>310.8856850219133</v>
      </c>
      <c r="E228">
        <v>71.19748029162041</v>
      </c>
    </row>
    <row r="229" spans="1:5">
      <c r="A229">
        <v>227</v>
      </c>
      <c r="B229">
        <v>2454.312970820125</v>
      </c>
      <c r="C229">
        <v>2454.312970820125</v>
      </c>
      <c r="D229">
        <v>310.9381981208747</v>
      </c>
      <c r="E229">
        <v>71.24999339058104</v>
      </c>
    </row>
    <row r="230" spans="1:5">
      <c r="A230">
        <v>228</v>
      </c>
      <c r="B230">
        <v>2454.312970820125</v>
      </c>
      <c r="C230">
        <v>2454.312970820125</v>
      </c>
      <c r="D230">
        <v>310.9202284592938</v>
      </c>
      <c r="E230">
        <v>71.23202372900022</v>
      </c>
    </row>
    <row r="231" spans="1:5">
      <c r="A231">
        <v>229</v>
      </c>
      <c r="B231">
        <v>2454.312970820125</v>
      </c>
      <c r="C231">
        <v>2454.312970820125</v>
      </c>
      <c r="D231">
        <v>310.9148614353055</v>
      </c>
      <c r="E231">
        <v>71.22665670501183</v>
      </c>
    </row>
    <row r="232" spans="1:5">
      <c r="A232">
        <v>230</v>
      </c>
      <c r="B232">
        <v>2454.312970820125</v>
      </c>
      <c r="C232">
        <v>2454.312970820125</v>
      </c>
      <c r="D232">
        <v>310.9827285592807</v>
      </c>
      <c r="E232">
        <v>71.29452382898693</v>
      </c>
    </row>
    <row r="233" spans="1:5">
      <c r="A233">
        <v>231</v>
      </c>
      <c r="B233">
        <v>2454.312970820125</v>
      </c>
      <c r="C233">
        <v>2454.312970820125</v>
      </c>
      <c r="D233">
        <v>311.0869324856935</v>
      </c>
      <c r="E233">
        <v>71.3987277554002</v>
      </c>
    </row>
    <row r="234" spans="1:5">
      <c r="A234">
        <v>232</v>
      </c>
      <c r="B234">
        <v>2454.312970820125</v>
      </c>
      <c r="C234">
        <v>2454.312970820125</v>
      </c>
      <c r="D234">
        <v>310.9659342286528</v>
      </c>
      <c r="E234">
        <v>71.27772949835939</v>
      </c>
    </row>
    <row r="235" spans="1:5">
      <c r="A235">
        <v>233</v>
      </c>
      <c r="B235">
        <v>2454.312970820125</v>
      </c>
      <c r="C235">
        <v>2454.312970820125</v>
      </c>
      <c r="D235">
        <v>310.8935910960544</v>
      </c>
      <c r="E235">
        <v>71.20538636576103</v>
      </c>
    </row>
    <row r="236" spans="1:5">
      <c r="A236">
        <v>234</v>
      </c>
      <c r="B236">
        <v>2454.312970820125</v>
      </c>
      <c r="C236">
        <v>2454.312970820125</v>
      </c>
      <c r="D236">
        <v>310.9699745697315</v>
      </c>
      <c r="E236">
        <v>71.28176983943813</v>
      </c>
    </row>
    <row r="237" spans="1:5">
      <c r="A237">
        <v>235</v>
      </c>
      <c r="B237">
        <v>2454.312970820125</v>
      </c>
      <c r="C237">
        <v>2454.312970820125</v>
      </c>
      <c r="D237">
        <v>311.1074988881181</v>
      </c>
      <c r="E237">
        <v>71.41929415782502</v>
      </c>
    </row>
    <row r="238" spans="1:5">
      <c r="A238">
        <v>236</v>
      </c>
      <c r="B238">
        <v>2454.312970820125</v>
      </c>
      <c r="C238">
        <v>2454.312970820125</v>
      </c>
      <c r="D238">
        <v>310.9232009862695</v>
      </c>
      <c r="E238">
        <v>71.23499625597606</v>
      </c>
    </row>
    <row r="239" spans="1:5">
      <c r="A239">
        <v>237</v>
      </c>
      <c r="B239">
        <v>2454.312970820125</v>
      </c>
      <c r="C239">
        <v>2454.312970820125</v>
      </c>
      <c r="D239">
        <v>310.9554601747186</v>
      </c>
      <c r="E239">
        <v>71.26725544442526</v>
      </c>
    </row>
    <row r="240" spans="1:5">
      <c r="A240">
        <v>238</v>
      </c>
      <c r="B240">
        <v>2454.312970820125</v>
      </c>
      <c r="C240">
        <v>2454.312970820125</v>
      </c>
      <c r="D240">
        <v>310.9569130705516</v>
      </c>
      <c r="E240">
        <v>71.26870834025854</v>
      </c>
    </row>
    <row r="241" spans="1:5">
      <c r="A241">
        <v>239</v>
      </c>
      <c r="B241">
        <v>2454.312970820125</v>
      </c>
      <c r="C241">
        <v>2454.312970820125</v>
      </c>
      <c r="D241">
        <v>310.9131280480948</v>
      </c>
      <c r="E241">
        <v>71.22492331780106</v>
      </c>
    </row>
    <row r="242" spans="1:5">
      <c r="A242">
        <v>240</v>
      </c>
      <c r="B242">
        <v>2454.312970820125</v>
      </c>
      <c r="C242">
        <v>2454.312970820125</v>
      </c>
      <c r="D242">
        <v>310.8720878479794</v>
      </c>
      <c r="E242">
        <v>71.18388311768634</v>
      </c>
    </row>
    <row r="243" spans="1:5">
      <c r="A243">
        <v>241</v>
      </c>
      <c r="B243">
        <v>2454.312970820125</v>
      </c>
      <c r="C243">
        <v>2454.312970820125</v>
      </c>
      <c r="D243">
        <v>310.9124768428295</v>
      </c>
      <c r="E243">
        <v>71.22427211253597</v>
      </c>
    </row>
    <row r="244" spans="1:5">
      <c r="A244">
        <v>242</v>
      </c>
      <c r="B244">
        <v>2454.312970820125</v>
      </c>
      <c r="C244">
        <v>2454.312970820125</v>
      </c>
      <c r="D244">
        <v>310.8874002191714</v>
      </c>
      <c r="E244">
        <v>71.1991954888783</v>
      </c>
    </row>
    <row r="245" spans="1:5">
      <c r="A245">
        <v>243</v>
      </c>
      <c r="B245">
        <v>2454.312970820125</v>
      </c>
      <c r="C245">
        <v>2454.312970820125</v>
      </c>
      <c r="D245">
        <v>310.9137560727158</v>
      </c>
      <c r="E245">
        <v>71.22555134242234</v>
      </c>
    </row>
    <row r="246" spans="1:5">
      <c r="A246">
        <v>244</v>
      </c>
      <c r="B246">
        <v>2454.312970820125</v>
      </c>
      <c r="C246">
        <v>2454.312970820125</v>
      </c>
      <c r="D246">
        <v>310.8832172391665</v>
      </c>
      <c r="E246">
        <v>71.19501250887281</v>
      </c>
    </row>
    <row r="247" spans="1:5">
      <c r="A247">
        <v>245</v>
      </c>
      <c r="B247">
        <v>2454.312970820125</v>
      </c>
      <c r="C247">
        <v>2454.312970820125</v>
      </c>
      <c r="D247">
        <v>310.8723575088367</v>
      </c>
      <c r="E247">
        <v>71.18415277854332</v>
      </c>
    </row>
    <row r="248" spans="1:5">
      <c r="A248">
        <v>246</v>
      </c>
      <c r="B248">
        <v>2454.312970820125</v>
      </c>
      <c r="C248">
        <v>2454.312970820125</v>
      </c>
      <c r="D248">
        <v>310.9012567346609</v>
      </c>
      <c r="E248">
        <v>71.21305200436761</v>
      </c>
    </row>
    <row r="249" spans="1:5">
      <c r="A249">
        <v>247</v>
      </c>
      <c r="B249">
        <v>2454.312970820125</v>
      </c>
      <c r="C249">
        <v>2454.312970820125</v>
      </c>
      <c r="D249">
        <v>310.9035100412563</v>
      </c>
      <c r="E249">
        <v>71.21530531096286</v>
      </c>
    </row>
    <row r="250" spans="1:5">
      <c r="A250">
        <v>248</v>
      </c>
      <c r="B250">
        <v>2454.312970820125</v>
      </c>
      <c r="C250">
        <v>2454.312970820125</v>
      </c>
      <c r="D250">
        <v>310.8763164282191</v>
      </c>
      <c r="E250">
        <v>71.18811169792579</v>
      </c>
    </row>
    <row r="251" spans="1:5">
      <c r="A251">
        <v>249</v>
      </c>
      <c r="B251">
        <v>2454.312970820125</v>
      </c>
      <c r="C251">
        <v>2454.312970820125</v>
      </c>
      <c r="D251">
        <v>310.9155471610936</v>
      </c>
      <c r="E251">
        <v>71.22734243080023</v>
      </c>
    </row>
    <row r="252" spans="1:5">
      <c r="A252">
        <v>250</v>
      </c>
      <c r="B252">
        <v>2454.312970820125</v>
      </c>
      <c r="C252">
        <v>2454.312970820125</v>
      </c>
      <c r="D252">
        <v>310.8712603044394</v>
      </c>
      <c r="E252">
        <v>71.18305557414553</v>
      </c>
    </row>
    <row r="253" spans="1:5">
      <c r="A253">
        <v>251</v>
      </c>
      <c r="B253">
        <v>2454.312970820125</v>
      </c>
      <c r="C253">
        <v>2454.312970820125</v>
      </c>
      <c r="D253">
        <v>310.9041797400411</v>
      </c>
      <c r="E253">
        <v>71.21597500974747</v>
      </c>
    </row>
    <row r="254" spans="1:5">
      <c r="A254">
        <v>252</v>
      </c>
      <c r="B254">
        <v>2454.312970820125</v>
      </c>
      <c r="C254">
        <v>2454.312970820125</v>
      </c>
      <c r="D254">
        <v>310.8086819794057</v>
      </c>
      <c r="E254">
        <v>71.12047724911217</v>
      </c>
    </row>
    <row r="255" spans="1:5">
      <c r="A255">
        <v>253</v>
      </c>
      <c r="B255">
        <v>2454.312970820125</v>
      </c>
      <c r="C255">
        <v>2454.312970820125</v>
      </c>
      <c r="D255">
        <v>310.8840880820757</v>
      </c>
      <c r="E255">
        <v>71.19588335178244</v>
      </c>
    </row>
    <row r="256" spans="1:5">
      <c r="A256">
        <v>254</v>
      </c>
      <c r="B256">
        <v>2454.312970820125</v>
      </c>
      <c r="C256">
        <v>2454.312970820125</v>
      </c>
      <c r="D256">
        <v>310.8505009255753</v>
      </c>
      <c r="E256">
        <v>71.16229619528154</v>
      </c>
    </row>
    <row r="257" spans="1:5">
      <c r="A257">
        <v>255</v>
      </c>
      <c r="B257">
        <v>2454.312970820125</v>
      </c>
      <c r="C257">
        <v>2454.312970820125</v>
      </c>
      <c r="D257">
        <v>310.862041888081</v>
      </c>
      <c r="E257">
        <v>71.17383715778757</v>
      </c>
    </row>
    <row r="258" spans="1:5">
      <c r="A258">
        <v>256</v>
      </c>
      <c r="B258">
        <v>2454.312970820125</v>
      </c>
      <c r="C258">
        <v>2454.312970820125</v>
      </c>
      <c r="D258">
        <v>310.8010855428648</v>
      </c>
      <c r="E258">
        <v>71.11288081257111</v>
      </c>
    </row>
    <row r="259" spans="1:5">
      <c r="A259">
        <v>257</v>
      </c>
      <c r="B259">
        <v>2454.312970820125</v>
      </c>
      <c r="C259">
        <v>2454.312970820125</v>
      </c>
      <c r="D259">
        <v>310.7836381621122</v>
      </c>
      <c r="E259">
        <v>71.09543343181892</v>
      </c>
    </row>
    <row r="260" spans="1:5">
      <c r="A260">
        <v>258</v>
      </c>
      <c r="B260">
        <v>2454.312970820125</v>
      </c>
      <c r="C260">
        <v>2454.312970820125</v>
      </c>
      <c r="D260">
        <v>310.7896607024492</v>
      </c>
      <c r="E260">
        <v>71.1014559721558</v>
      </c>
    </row>
    <row r="261" spans="1:5">
      <c r="A261">
        <v>259</v>
      </c>
      <c r="B261">
        <v>2454.312970820125</v>
      </c>
      <c r="C261">
        <v>2454.312970820125</v>
      </c>
      <c r="D261">
        <v>310.7620516682944</v>
      </c>
      <c r="E261">
        <v>71.07384693800111</v>
      </c>
    </row>
    <row r="262" spans="1:5">
      <c r="A262">
        <v>260</v>
      </c>
      <c r="B262">
        <v>2454.312970820125</v>
      </c>
      <c r="C262">
        <v>2454.312970820125</v>
      </c>
      <c r="D262">
        <v>310.7923912591032</v>
      </c>
      <c r="E262">
        <v>71.10418652880985</v>
      </c>
    </row>
    <row r="263" spans="1:5">
      <c r="A263">
        <v>261</v>
      </c>
      <c r="B263">
        <v>2454.312970820125</v>
      </c>
      <c r="C263">
        <v>2454.312970820125</v>
      </c>
      <c r="D263">
        <v>310.7628833774376</v>
      </c>
      <c r="E263">
        <v>71.07467864714432</v>
      </c>
    </row>
    <row r="264" spans="1:5">
      <c r="A264">
        <v>262</v>
      </c>
      <c r="B264">
        <v>2454.312970820125</v>
      </c>
      <c r="C264">
        <v>2454.312970820125</v>
      </c>
      <c r="D264">
        <v>310.7909025314199</v>
      </c>
      <c r="E264">
        <v>71.10269780112672</v>
      </c>
    </row>
    <row r="265" spans="1:5">
      <c r="A265">
        <v>263</v>
      </c>
      <c r="B265">
        <v>2454.312970820125</v>
      </c>
      <c r="C265">
        <v>2454.312970820125</v>
      </c>
      <c r="D265">
        <v>310.817859137137</v>
      </c>
      <c r="E265">
        <v>71.12965440684341</v>
      </c>
    </row>
    <row r="266" spans="1:5">
      <c r="A266">
        <v>264</v>
      </c>
      <c r="B266">
        <v>2454.312970820125</v>
      </c>
      <c r="C266">
        <v>2454.312970820125</v>
      </c>
      <c r="D266">
        <v>310.8420219460361</v>
      </c>
      <c r="E266">
        <v>71.15381721574249</v>
      </c>
    </row>
    <row r="267" spans="1:5">
      <c r="A267">
        <v>265</v>
      </c>
      <c r="B267">
        <v>2454.312970820125</v>
      </c>
      <c r="C267">
        <v>2454.312970820125</v>
      </c>
      <c r="D267">
        <v>310.8102026672169</v>
      </c>
      <c r="E267">
        <v>71.12199793692361</v>
      </c>
    </row>
    <row r="268" spans="1:5">
      <c r="A268">
        <v>266</v>
      </c>
      <c r="B268">
        <v>2454.312970820125</v>
      </c>
      <c r="C268">
        <v>2454.312970820125</v>
      </c>
      <c r="D268">
        <v>310.7908419776981</v>
      </c>
      <c r="E268">
        <v>71.10263724740442</v>
      </c>
    </row>
    <row r="269" spans="1:5">
      <c r="A269">
        <v>267</v>
      </c>
      <c r="B269">
        <v>2454.312970820125</v>
      </c>
      <c r="C269">
        <v>2454.312970820125</v>
      </c>
      <c r="D269">
        <v>310.7909539076811</v>
      </c>
      <c r="E269">
        <v>71.10274917738749</v>
      </c>
    </row>
    <row r="270" spans="1:5">
      <c r="A270">
        <v>268</v>
      </c>
      <c r="B270">
        <v>2454.312970820125</v>
      </c>
      <c r="C270">
        <v>2454.312970820125</v>
      </c>
      <c r="D270">
        <v>310.7875254144462</v>
      </c>
      <c r="E270">
        <v>71.0993206841525</v>
      </c>
    </row>
    <row r="271" spans="1:5">
      <c r="A271">
        <v>269</v>
      </c>
      <c r="B271">
        <v>2454.312970820125</v>
      </c>
      <c r="C271">
        <v>2454.312970820125</v>
      </c>
      <c r="D271">
        <v>310.7889187277489</v>
      </c>
      <c r="E271">
        <v>71.1007139974558</v>
      </c>
    </row>
    <row r="272" spans="1:5">
      <c r="A272">
        <v>270</v>
      </c>
      <c r="B272">
        <v>2454.312970820125</v>
      </c>
      <c r="C272">
        <v>2454.312970820125</v>
      </c>
      <c r="D272">
        <v>310.7851982289582</v>
      </c>
      <c r="E272">
        <v>71.09699349866499</v>
      </c>
    </row>
    <row r="273" spans="1:5">
      <c r="A273">
        <v>271</v>
      </c>
      <c r="B273">
        <v>2454.312970820125</v>
      </c>
      <c r="C273">
        <v>2454.312970820125</v>
      </c>
      <c r="D273">
        <v>310.785561475112</v>
      </c>
      <c r="E273">
        <v>71.09735674481855</v>
      </c>
    </row>
    <row r="274" spans="1:5">
      <c r="A274">
        <v>272</v>
      </c>
      <c r="B274">
        <v>2454.312970820125</v>
      </c>
      <c r="C274">
        <v>2454.312970820125</v>
      </c>
      <c r="D274">
        <v>310.8271859944692</v>
      </c>
      <c r="E274">
        <v>71.13898126417622</v>
      </c>
    </row>
    <row r="275" spans="1:5">
      <c r="A275">
        <v>273</v>
      </c>
      <c r="B275">
        <v>2454.312970820125</v>
      </c>
      <c r="C275">
        <v>2454.312970820125</v>
      </c>
      <c r="D275">
        <v>310.7642950276131</v>
      </c>
      <c r="E275">
        <v>71.07609029731951</v>
      </c>
    </row>
    <row r="276" spans="1:5">
      <c r="A276">
        <v>274</v>
      </c>
      <c r="B276">
        <v>2454.312970820125</v>
      </c>
      <c r="C276">
        <v>2454.312970820125</v>
      </c>
      <c r="D276">
        <v>310.7956724192796</v>
      </c>
      <c r="E276">
        <v>71.10746768898652</v>
      </c>
    </row>
    <row r="277" spans="1:5">
      <c r="A277">
        <v>275</v>
      </c>
      <c r="B277">
        <v>2454.312970820125</v>
      </c>
      <c r="C277">
        <v>2454.312970820125</v>
      </c>
      <c r="D277">
        <v>310.7882468941249</v>
      </c>
      <c r="E277">
        <v>71.10004216383143</v>
      </c>
    </row>
    <row r="278" spans="1:5">
      <c r="A278">
        <v>276</v>
      </c>
      <c r="B278">
        <v>2454.312970820125</v>
      </c>
      <c r="C278">
        <v>2454.312970820125</v>
      </c>
      <c r="D278">
        <v>310.7690300621186</v>
      </c>
      <c r="E278">
        <v>71.08082533182473</v>
      </c>
    </row>
    <row r="279" spans="1:5">
      <c r="A279">
        <v>277</v>
      </c>
      <c r="B279">
        <v>2454.312970820125</v>
      </c>
      <c r="C279">
        <v>2454.312970820125</v>
      </c>
      <c r="D279">
        <v>310.7669358623307</v>
      </c>
      <c r="E279">
        <v>71.0787311320376</v>
      </c>
    </row>
    <row r="280" spans="1:5">
      <c r="A280">
        <v>278</v>
      </c>
      <c r="B280">
        <v>2454.312970820125</v>
      </c>
      <c r="C280">
        <v>2454.312970820125</v>
      </c>
      <c r="D280">
        <v>310.7802304424164</v>
      </c>
      <c r="E280">
        <v>71.09202571212296</v>
      </c>
    </row>
    <row r="281" spans="1:5">
      <c r="A281">
        <v>279</v>
      </c>
      <c r="B281">
        <v>2454.312970820125</v>
      </c>
      <c r="C281">
        <v>2454.312970820125</v>
      </c>
      <c r="D281">
        <v>310.7693457961081</v>
      </c>
      <c r="E281">
        <v>71.08114106581459</v>
      </c>
    </row>
    <row r="282" spans="1:5">
      <c r="A282">
        <v>280</v>
      </c>
      <c r="B282">
        <v>2454.312970820125</v>
      </c>
      <c r="C282">
        <v>2454.312970820125</v>
      </c>
      <c r="D282">
        <v>310.7711667158239</v>
      </c>
      <c r="E282">
        <v>71.0829619855307</v>
      </c>
    </row>
    <row r="283" spans="1:5">
      <c r="A283">
        <v>281</v>
      </c>
      <c r="B283">
        <v>2454.312970820125</v>
      </c>
      <c r="C283">
        <v>2454.312970820125</v>
      </c>
      <c r="D283">
        <v>310.7526386945404</v>
      </c>
      <c r="E283">
        <v>71.06443396424726</v>
      </c>
    </row>
    <row r="284" spans="1:5">
      <c r="A284">
        <v>282</v>
      </c>
      <c r="B284">
        <v>2454.312970820125</v>
      </c>
      <c r="C284">
        <v>2454.312970820125</v>
      </c>
      <c r="D284">
        <v>310.7614338008481</v>
      </c>
      <c r="E284">
        <v>71.07322907055445</v>
      </c>
    </row>
    <row r="285" spans="1:5">
      <c r="A285">
        <v>283</v>
      </c>
      <c r="B285">
        <v>2454.312970820125</v>
      </c>
      <c r="C285">
        <v>2454.312970820125</v>
      </c>
      <c r="D285">
        <v>310.7691688579022</v>
      </c>
      <c r="E285">
        <v>71.08096412760892</v>
      </c>
    </row>
    <row r="286" spans="1:5">
      <c r="A286">
        <v>284</v>
      </c>
      <c r="B286">
        <v>2454.312970820125</v>
      </c>
      <c r="C286">
        <v>2454.312970820125</v>
      </c>
      <c r="D286">
        <v>310.7643538033339</v>
      </c>
      <c r="E286">
        <v>71.07614907304075</v>
      </c>
    </row>
    <row r="287" spans="1:5">
      <c r="A287">
        <v>285</v>
      </c>
      <c r="B287">
        <v>2454.312970820125</v>
      </c>
      <c r="C287">
        <v>2454.312970820125</v>
      </c>
      <c r="D287">
        <v>310.7794844918865</v>
      </c>
      <c r="E287">
        <v>71.09127976159323</v>
      </c>
    </row>
    <row r="288" spans="1:5">
      <c r="A288">
        <v>286</v>
      </c>
      <c r="B288">
        <v>2454.312970820125</v>
      </c>
      <c r="C288">
        <v>2454.312970820125</v>
      </c>
      <c r="D288">
        <v>310.7707599418171</v>
      </c>
      <c r="E288">
        <v>71.08255521152341</v>
      </c>
    </row>
    <row r="289" spans="1:5">
      <c r="A289">
        <v>287</v>
      </c>
      <c r="B289">
        <v>2454.312970820125</v>
      </c>
      <c r="C289">
        <v>2454.312970820125</v>
      </c>
      <c r="D289">
        <v>310.7828113200758</v>
      </c>
      <c r="E289">
        <v>71.09460658978256</v>
      </c>
    </row>
    <row r="290" spans="1:5">
      <c r="A290">
        <v>288</v>
      </c>
      <c r="B290">
        <v>2454.312970820125</v>
      </c>
      <c r="C290">
        <v>2454.312970820125</v>
      </c>
      <c r="D290">
        <v>310.7898013550442</v>
      </c>
      <c r="E290">
        <v>71.10159662475026</v>
      </c>
    </row>
    <row r="291" spans="1:5">
      <c r="A291">
        <v>289</v>
      </c>
      <c r="B291">
        <v>2454.312970820125</v>
      </c>
      <c r="C291">
        <v>2454.312970820125</v>
      </c>
      <c r="D291">
        <v>310.7960647653832</v>
      </c>
      <c r="E291">
        <v>71.10786003508959</v>
      </c>
    </row>
    <row r="292" spans="1:5">
      <c r="A292">
        <v>290</v>
      </c>
      <c r="B292">
        <v>2454.312970820125</v>
      </c>
      <c r="C292">
        <v>2454.312970820125</v>
      </c>
      <c r="D292">
        <v>310.7805373583705</v>
      </c>
      <c r="E292">
        <v>71.09233262807709</v>
      </c>
    </row>
    <row r="293" spans="1:5">
      <c r="A293">
        <v>291</v>
      </c>
      <c r="B293">
        <v>2454.312970820125</v>
      </c>
      <c r="C293">
        <v>2454.312970820125</v>
      </c>
      <c r="D293">
        <v>310.7648262217107</v>
      </c>
      <c r="E293">
        <v>71.07662149141741</v>
      </c>
    </row>
    <row r="294" spans="1:5">
      <c r="A294">
        <v>292</v>
      </c>
      <c r="B294">
        <v>2454.312970820125</v>
      </c>
      <c r="C294">
        <v>2454.312970820125</v>
      </c>
      <c r="D294">
        <v>310.7732552139126</v>
      </c>
      <c r="E294">
        <v>71.08505048361924</v>
      </c>
    </row>
    <row r="295" spans="1:5">
      <c r="A295">
        <v>293</v>
      </c>
      <c r="B295">
        <v>2454.312970820125</v>
      </c>
      <c r="C295">
        <v>2454.312970820125</v>
      </c>
      <c r="D295">
        <v>310.76565168963</v>
      </c>
      <c r="E295">
        <v>71.07744695933691</v>
      </c>
    </row>
    <row r="296" spans="1:5">
      <c r="A296">
        <v>294</v>
      </c>
      <c r="B296">
        <v>2454.312970820125</v>
      </c>
      <c r="C296">
        <v>2454.312970820125</v>
      </c>
      <c r="D296">
        <v>310.7704757586644</v>
      </c>
      <c r="E296">
        <v>71.08227102837034</v>
      </c>
    </row>
    <row r="297" spans="1:5">
      <c r="A297">
        <v>295</v>
      </c>
      <c r="B297">
        <v>2454.312970820125</v>
      </c>
      <c r="C297">
        <v>2454.312970820125</v>
      </c>
      <c r="D297">
        <v>310.7934939191945</v>
      </c>
      <c r="E297">
        <v>71.10528918890073</v>
      </c>
    </row>
    <row r="298" spans="1:5">
      <c r="A298">
        <v>296</v>
      </c>
      <c r="B298">
        <v>2454.312970820125</v>
      </c>
      <c r="C298">
        <v>2454.312970820125</v>
      </c>
      <c r="D298">
        <v>310.7945890707352</v>
      </c>
      <c r="E298">
        <v>71.10638434044176</v>
      </c>
    </row>
    <row r="299" spans="1:5">
      <c r="A299">
        <v>297</v>
      </c>
      <c r="B299">
        <v>2454.312970820125</v>
      </c>
      <c r="C299">
        <v>2454.312970820125</v>
      </c>
      <c r="D299">
        <v>310.7960000162045</v>
      </c>
      <c r="E299">
        <v>71.10779528591091</v>
      </c>
    </row>
    <row r="300" spans="1:5">
      <c r="A300">
        <v>298</v>
      </c>
      <c r="B300">
        <v>2454.312970820125</v>
      </c>
      <c r="C300">
        <v>2454.312970820125</v>
      </c>
      <c r="D300">
        <v>310.7905497795465</v>
      </c>
      <c r="E300">
        <v>71.10234504925307</v>
      </c>
    </row>
    <row r="301" spans="1:5">
      <c r="A301">
        <v>299</v>
      </c>
      <c r="B301">
        <v>2454.312970820125</v>
      </c>
      <c r="C301">
        <v>2454.312970820125</v>
      </c>
      <c r="D301">
        <v>310.795118118802</v>
      </c>
      <c r="E301">
        <v>71.10691338850829</v>
      </c>
    </row>
    <row r="302" spans="1:5">
      <c r="A302">
        <v>300</v>
      </c>
      <c r="B302">
        <v>2454.312970820125</v>
      </c>
      <c r="C302">
        <v>2454.312970820125</v>
      </c>
      <c r="D302">
        <v>310.7989246812276</v>
      </c>
      <c r="E302">
        <v>71.11071995093388</v>
      </c>
    </row>
    <row r="303" spans="1:5">
      <c r="A303">
        <v>301</v>
      </c>
      <c r="B303">
        <v>2454.312970820125</v>
      </c>
      <c r="C303">
        <v>2454.312970820125</v>
      </c>
      <c r="D303">
        <v>310.8182488949046</v>
      </c>
      <c r="E303">
        <v>71.13004416461126</v>
      </c>
    </row>
    <row r="304" spans="1:5">
      <c r="A304">
        <v>302</v>
      </c>
      <c r="B304">
        <v>2454.312970820125</v>
      </c>
      <c r="C304">
        <v>2454.312970820125</v>
      </c>
      <c r="D304">
        <v>310.8210813807806</v>
      </c>
      <c r="E304">
        <v>71.13287665048726</v>
      </c>
    </row>
    <row r="305" spans="1:5">
      <c r="A305">
        <v>303</v>
      </c>
      <c r="B305">
        <v>2454.312970820125</v>
      </c>
      <c r="C305">
        <v>2454.312970820125</v>
      </c>
      <c r="D305">
        <v>310.8320842219734</v>
      </c>
      <c r="E305">
        <v>71.14387949168025</v>
      </c>
    </row>
    <row r="306" spans="1:5">
      <c r="A306">
        <v>304</v>
      </c>
      <c r="B306">
        <v>2454.312970820125</v>
      </c>
      <c r="C306">
        <v>2454.312970820125</v>
      </c>
      <c r="D306">
        <v>310.8403673878065</v>
      </c>
      <c r="E306">
        <v>71.15216265751306</v>
      </c>
    </row>
    <row r="307" spans="1:5">
      <c r="A307">
        <v>305</v>
      </c>
      <c r="B307">
        <v>2454.312970820125</v>
      </c>
      <c r="C307">
        <v>2454.312970820125</v>
      </c>
      <c r="D307">
        <v>310.8403815173061</v>
      </c>
      <c r="E307">
        <v>71.15217678701228</v>
      </c>
    </row>
    <row r="308" spans="1:5">
      <c r="A308">
        <v>306</v>
      </c>
      <c r="B308">
        <v>2454.312970820125</v>
      </c>
      <c r="C308">
        <v>2454.312970820125</v>
      </c>
      <c r="D308">
        <v>310.8267885982076</v>
      </c>
      <c r="E308">
        <v>71.13858386791399</v>
      </c>
    </row>
    <row r="309" spans="1:5">
      <c r="A309">
        <v>307</v>
      </c>
      <c r="B309">
        <v>2454.312970820125</v>
      </c>
      <c r="C309">
        <v>2454.312970820125</v>
      </c>
      <c r="D309">
        <v>310.8360926495183</v>
      </c>
      <c r="E309">
        <v>71.14788791922486</v>
      </c>
    </row>
    <row r="310" spans="1:5">
      <c r="A310">
        <v>308</v>
      </c>
      <c r="B310">
        <v>2454.312970820125</v>
      </c>
      <c r="C310">
        <v>2454.312970820125</v>
      </c>
      <c r="D310">
        <v>310.8208355896858</v>
      </c>
      <c r="E310">
        <v>71.13263085939195</v>
      </c>
    </row>
    <row r="311" spans="1:5">
      <c r="A311">
        <v>309</v>
      </c>
      <c r="B311">
        <v>2454.312970820125</v>
      </c>
      <c r="C311">
        <v>2454.312970820125</v>
      </c>
      <c r="D311">
        <v>310.8329060124853</v>
      </c>
      <c r="E311">
        <v>71.14470128219155</v>
      </c>
    </row>
    <row r="312" spans="1:5">
      <c r="A312">
        <v>310</v>
      </c>
      <c r="B312">
        <v>2454.312970820125</v>
      </c>
      <c r="C312">
        <v>2454.312970820125</v>
      </c>
      <c r="D312">
        <v>310.8402972909279</v>
      </c>
      <c r="E312">
        <v>71.15209256063439</v>
      </c>
    </row>
    <row r="313" spans="1:5">
      <c r="A313">
        <v>311</v>
      </c>
      <c r="B313">
        <v>2454.312970820125</v>
      </c>
      <c r="C313">
        <v>2454.312970820125</v>
      </c>
      <c r="D313">
        <v>310.8373887604974</v>
      </c>
      <c r="E313">
        <v>71.14918403020415</v>
      </c>
    </row>
    <row r="314" spans="1:5">
      <c r="A314">
        <v>312</v>
      </c>
      <c r="B314">
        <v>2454.312970820125</v>
      </c>
      <c r="C314">
        <v>2454.312970820125</v>
      </c>
      <c r="D314">
        <v>310.8360057143228</v>
      </c>
      <c r="E314">
        <v>71.1478009840289</v>
      </c>
    </row>
    <row r="315" spans="1:5">
      <c r="A315">
        <v>313</v>
      </c>
      <c r="B315">
        <v>2454.312970820125</v>
      </c>
      <c r="C315">
        <v>2454.312970820125</v>
      </c>
      <c r="D315">
        <v>310.8240159845198</v>
      </c>
      <c r="E315">
        <v>71.13581125422652</v>
      </c>
    </row>
    <row r="316" spans="1:5">
      <c r="A316">
        <v>314</v>
      </c>
      <c r="B316">
        <v>2454.312970820125</v>
      </c>
      <c r="C316">
        <v>2454.312970820125</v>
      </c>
      <c r="D316">
        <v>310.8331492046647</v>
      </c>
      <c r="E316">
        <v>71.14494447437137</v>
      </c>
    </row>
    <row r="317" spans="1:5">
      <c r="A317">
        <v>315</v>
      </c>
      <c r="B317">
        <v>2454.312970820125</v>
      </c>
      <c r="C317">
        <v>2454.312970820125</v>
      </c>
      <c r="D317">
        <v>310.8377106250194</v>
      </c>
      <c r="E317">
        <v>71.14950589472583</v>
      </c>
    </row>
    <row r="318" spans="1:5">
      <c r="A318">
        <v>316</v>
      </c>
      <c r="B318">
        <v>2454.312970820125</v>
      </c>
      <c r="C318">
        <v>2454.312970820125</v>
      </c>
      <c r="D318">
        <v>310.8359863882898</v>
      </c>
      <c r="E318">
        <v>71.14778165799616</v>
      </c>
    </row>
    <row r="319" spans="1:5">
      <c r="A319">
        <v>317</v>
      </c>
      <c r="B319">
        <v>2454.312970820125</v>
      </c>
      <c r="C319">
        <v>2454.312970820125</v>
      </c>
      <c r="D319">
        <v>310.8366071434916</v>
      </c>
      <c r="E319">
        <v>71.14840241319834</v>
      </c>
    </row>
    <row r="320" spans="1:5">
      <c r="A320">
        <v>318</v>
      </c>
      <c r="B320">
        <v>2454.312970820125</v>
      </c>
      <c r="C320">
        <v>2454.312970820125</v>
      </c>
      <c r="D320">
        <v>310.8386348236774</v>
      </c>
      <c r="E320">
        <v>71.15043009338395</v>
      </c>
    </row>
    <row r="321" spans="1:5">
      <c r="A321">
        <v>319</v>
      </c>
      <c r="B321">
        <v>2454.312970820125</v>
      </c>
      <c r="C321">
        <v>2454.312970820125</v>
      </c>
      <c r="D321">
        <v>310.8284796036824</v>
      </c>
      <c r="E321">
        <v>71.14027487338886</v>
      </c>
    </row>
    <row r="322" spans="1:5">
      <c r="A322">
        <v>320</v>
      </c>
      <c r="B322">
        <v>2454.312970820125</v>
      </c>
      <c r="C322">
        <v>2454.312970820125</v>
      </c>
      <c r="D322">
        <v>310.8384775105116</v>
      </c>
      <c r="E322">
        <v>71.15027278021802</v>
      </c>
    </row>
    <row r="323" spans="1:5">
      <c r="A323">
        <v>321</v>
      </c>
      <c r="B323">
        <v>2454.312970820125</v>
      </c>
      <c r="C323">
        <v>2454.312970820125</v>
      </c>
      <c r="D323">
        <v>310.828031390676</v>
      </c>
      <c r="E323">
        <v>71.13982666038272</v>
      </c>
    </row>
    <row r="324" spans="1:5">
      <c r="A324">
        <v>322</v>
      </c>
      <c r="B324">
        <v>2454.312970820125</v>
      </c>
      <c r="C324">
        <v>2454.312970820125</v>
      </c>
      <c r="D324">
        <v>310.8215932622533</v>
      </c>
      <c r="E324">
        <v>71.13338853195984</v>
      </c>
    </row>
    <row r="325" spans="1:5">
      <c r="A325">
        <v>323</v>
      </c>
      <c r="B325">
        <v>2454.312970820125</v>
      </c>
      <c r="C325">
        <v>2454.312970820125</v>
      </c>
      <c r="D325">
        <v>310.819413507063</v>
      </c>
      <c r="E325">
        <v>71.13120877676971</v>
      </c>
    </row>
    <row r="326" spans="1:5">
      <c r="A326">
        <v>324</v>
      </c>
      <c r="B326">
        <v>2454.312970820125</v>
      </c>
      <c r="C326">
        <v>2454.312970820125</v>
      </c>
      <c r="D326">
        <v>310.8224932962256</v>
      </c>
      <c r="E326">
        <v>71.13428856593202</v>
      </c>
    </row>
    <row r="327" spans="1:5">
      <c r="A327">
        <v>325</v>
      </c>
      <c r="B327">
        <v>2454.312970820125</v>
      </c>
      <c r="C327">
        <v>2454.312970820125</v>
      </c>
      <c r="D327">
        <v>310.8282134956094</v>
      </c>
      <c r="E327">
        <v>71.14000876531621</v>
      </c>
    </row>
    <row r="328" spans="1:5">
      <c r="A328">
        <v>326</v>
      </c>
      <c r="B328">
        <v>2454.312970820125</v>
      </c>
      <c r="C328">
        <v>2454.312970820125</v>
      </c>
      <c r="D328">
        <v>310.826786327253</v>
      </c>
      <c r="E328">
        <v>71.13858159695975</v>
      </c>
    </row>
    <row r="329" spans="1:5">
      <c r="A329">
        <v>327</v>
      </c>
      <c r="B329">
        <v>2454.312970820125</v>
      </c>
      <c r="C329">
        <v>2454.312970820125</v>
      </c>
      <c r="D329">
        <v>310.826211050083</v>
      </c>
      <c r="E329">
        <v>71.13800631978957</v>
      </c>
    </row>
    <row r="330" spans="1:5">
      <c r="A330">
        <v>328</v>
      </c>
      <c r="B330">
        <v>2454.312970820125</v>
      </c>
      <c r="C330">
        <v>2454.312970820125</v>
      </c>
      <c r="D330">
        <v>310.8401324747622</v>
      </c>
      <c r="E330">
        <v>71.15192774446867</v>
      </c>
    </row>
    <row r="331" spans="1:5">
      <c r="A331">
        <v>329</v>
      </c>
      <c r="B331">
        <v>2454.312970820125</v>
      </c>
      <c r="C331">
        <v>2454.312970820125</v>
      </c>
      <c r="D331">
        <v>310.8430012850748</v>
      </c>
      <c r="E331">
        <v>71.15479655478109</v>
      </c>
    </row>
    <row r="332" spans="1:5">
      <c r="A332">
        <v>330</v>
      </c>
      <c r="B332">
        <v>2454.312970820125</v>
      </c>
      <c r="C332">
        <v>2454.312970820125</v>
      </c>
      <c r="D332">
        <v>310.8366157500619</v>
      </c>
      <c r="E332">
        <v>71.14841101976859</v>
      </c>
    </row>
    <row r="333" spans="1:5">
      <c r="A333">
        <v>331</v>
      </c>
      <c r="B333">
        <v>2454.312970820125</v>
      </c>
      <c r="C333">
        <v>2454.312970820125</v>
      </c>
      <c r="D333">
        <v>310.8376051809478</v>
      </c>
      <c r="E333">
        <v>71.14940045065485</v>
      </c>
    </row>
    <row r="334" spans="1:5">
      <c r="A334">
        <v>332</v>
      </c>
      <c r="B334">
        <v>2454.312970820125</v>
      </c>
      <c r="C334">
        <v>2454.312970820125</v>
      </c>
      <c r="D334">
        <v>310.8317882820188</v>
      </c>
      <c r="E334">
        <v>71.14358355172561</v>
      </c>
    </row>
    <row r="335" spans="1:5">
      <c r="A335">
        <v>333</v>
      </c>
      <c r="B335">
        <v>2454.312970820125</v>
      </c>
      <c r="C335">
        <v>2454.312970820125</v>
      </c>
      <c r="D335">
        <v>310.8381078317834</v>
      </c>
      <c r="E335">
        <v>71.14990310149007</v>
      </c>
    </row>
    <row r="336" spans="1:5">
      <c r="A336">
        <v>334</v>
      </c>
      <c r="B336">
        <v>2454.312970820125</v>
      </c>
      <c r="C336">
        <v>2454.312970820125</v>
      </c>
      <c r="D336">
        <v>310.8381030396477</v>
      </c>
      <c r="E336">
        <v>71.14989830935409</v>
      </c>
    </row>
    <row r="337" spans="1:5">
      <c r="A337">
        <v>335</v>
      </c>
      <c r="B337">
        <v>2454.312970820125</v>
      </c>
      <c r="C337">
        <v>2454.312970820125</v>
      </c>
      <c r="D337">
        <v>310.8372099038671</v>
      </c>
      <c r="E337">
        <v>71.14900517357381</v>
      </c>
    </row>
    <row r="338" spans="1:5">
      <c r="A338">
        <v>336</v>
      </c>
      <c r="B338">
        <v>2454.312970820125</v>
      </c>
      <c r="C338">
        <v>2454.312970820125</v>
      </c>
      <c r="D338">
        <v>310.8371607075695</v>
      </c>
      <c r="E338">
        <v>71.14895597727623</v>
      </c>
    </row>
    <row r="339" spans="1:5">
      <c r="A339">
        <v>337</v>
      </c>
      <c r="B339">
        <v>2454.312970820125</v>
      </c>
      <c r="C339">
        <v>2454.312970820125</v>
      </c>
      <c r="D339">
        <v>310.8392600593979</v>
      </c>
      <c r="E339">
        <v>71.15105532910415</v>
      </c>
    </row>
    <row r="340" spans="1:5">
      <c r="A340">
        <v>338</v>
      </c>
      <c r="B340">
        <v>2454.312970820125</v>
      </c>
      <c r="C340">
        <v>2454.312970820125</v>
      </c>
      <c r="D340">
        <v>310.8405762282022</v>
      </c>
      <c r="E340">
        <v>71.1523714979088</v>
      </c>
    </row>
    <row r="341" spans="1:5">
      <c r="A341">
        <v>339</v>
      </c>
      <c r="B341">
        <v>2454.312970820125</v>
      </c>
      <c r="C341">
        <v>2454.312970820125</v>
      </c>
      <c r="D341">
        <v>310.8370716191815</v>
      </c>
      <c r="E341">
        <v>71.14886688888778</v>
      </c>
    </row>
    <row r="342" spans="1:5">
      <c r="A342">
        <v>340</v>
      </c>
      <c r="B342">
        <v>2454.312970820125</v>
      </c>
      <c r="C342">
        <v>2454.312970820125</v>
      </c>
      <c r="D342">
        <v>310.8351038743605</v>
      </c>
      <c r="E342">
        <v>71.14689914406657</v>
      </c>
    </row>
    <row r="343" spans="1:5">
      <c r="A343">
        <v>341</v>
      </c>
      <c r="B343">
        <v>2454.312970820125</v>
      </c>
      <c r="C343">
        <v>2454.312970820125</v>
      </c>
      <c r="D343">
        <v>310.8501532404187</v>
      </c>
      <c r="E343">
        <v>71.16194851012516</v>
      </c>
    </row>
    <row r="344" spans="1:5">
      <c r="A344">
        <v>342</v>
      </c>
      <c r="B344">
        <v>2454.312970820125</v>
      </c>
      <c r="C344">
        <v>2454.312970820125</v>
      </c>
      <c r="D344">
        <v>310.8367813006631</v>
      </c>
      <c r="E344">
        <v>71.14857657036981</v>
      </c>
    </row>
    <row r="345" spans="1:5">
      <c r="A345">
        <v>343</v>
      </c>
      <c r="B345">
        <v>2454.312970820125</v>
      </c>
      <c r="C345">
        <v>2454.312970820125</v>
      </c>
      <c r="D345">
        <v>310.8336245134738</v>
      </c>
      <c r="E345">
        <v>71.1454197831803</v>
      </c>
    </row>
    <row r="346" spans="1:5">
      <c r="A346">
        <v>344</v>
      </c>
      <c r="B346">
        <v>2454.312970820125</v>
      </c>
      <c r="C346">
        <v>2454.312970820125</v>
      </c>
      <c r="D346">
        <v>310.8313918652624</v>
      </c>
      <c r="E346">
        <v>71.14318713496915</v>
      </c>
    </row>
    <row r="347" spans="1:5">
      <c r="A347">
        <v>345</v>
      </c>
      <c r="B347">
        <v>2454.312970820125</v>
      </c>
      <c r="C347">
        <v>2454.312970820125</v>
      </c>
      <c r="D347">
        <v>310.829553454524</v>
      </c>
      <c r="E347">
        <v>71.14134872423047</v>
      </c>
    </row>
    <row r="348" spans="1:5">
      <c r="A348">
        <v>346</v>
      </c>
      <c r="B348">
        <v>2454.312970820125</v>
      </c>
      <c r="C348">
        <v>2454.312970820125</v>
      </c>
      <c r="D348">
        <v>310.8392007177674</v>
      </c>
      <c r="E348">
        <v>71.15099598747369</v>
      </c>
    </row>
    <row r="349" spans="1:5">
      <c r="A349">
        <v>347</v>
      </c>
      <c r="B349">
        <v>2454.312970820125</v>
      </c>
      <c r="C349">
        <v>2454.312970820125</v>
      </c>
      <c r="D349">
        <v>310.8279517104251</v>
      </c>
      <c r="E349">
        <v>71.13974698013158</v>
      </c>
    </row>
    <row r="350" spans="1:5">
      <c r="A350">
        <v>348</v>
      </c>
      <c r="B350">
        <v>2454.312970820125</v>
      </c>
      <c r="C350">
        <v>2454.312970820125</v>
      </c>
      <c r="D350">
        <v>310.8311616873387</v>
      </c>
      <c r="E350">
        <v>71.14295695704516</v>
      </c>
    </row>
    <row r="351" spans="1:5">
      <c r="A351">
        <v>349</v>
      </c>
      <c r="B351">
        <v>2454.312970820125</v>
      </c>
      <c r="C351">
        <v>2454.312970820125</v>
      </c>
      <c r="D351">
        <v>310.8316832903484</v>
      </c>
      <c r="E351">
        <v>71.14347856005516</v>
      </c>
    </row>
    <row r="352" spans="1:5">
      <c r="A352">
        <v>350</v>
      </c>
      <c r="B352">
        <v>2454.312970820125</v>
      </c>
      <c r="C352">
        <v>2454.312970820125</v>
      </c>
      <c r="D352">
        <v>310.8301746035079</v>
      </c>
      <c r="E352">
        <v>71.14196987321452</v>
      </c>
    </row>
    <row r="353" spans="1:5">
      <c r="A353">
        <v>351</v>
      </c>
      <c r="B353">
        <v>2454.312970820125</v>
      </c>
      <c r="C353">
        <v>2454.312970820125</v>
      </c>
      <c r="D353">
        <v>310.835713332008</v>
      </c>
      <c r="E353">
        <v>71.14750860171451</v>
      </c>
    </row>
    <row r="354" spans="1:5">
      <c r="A354">
        <v>352</v>
      </c>
      <c r="B354">
        <v>2454.312970820125</v>
      </c>
      <c r="C354">
        <v>2454.312970820125</v>
      </c>
      <c r="D354">
        <v>310.8321693139202</v>
      </c>
      <c r="E354">
        <v>71.14396458362675</v>
      </c>
    </row>
    <row r="355" spans="1:5">
      <c r="A355">
        <v>353</v>
      </c>
      <c r="B355">
        <v>2454.312970820125</v>
      </c>
      <c r="C355">
        <v>2454.312970820125</v>
      </c>
      <c r="D355">
        <v>310.8304071580603</v>
      </c>
      <c r="E355">
        <v>71.14220242776605</v>
      </c>
    </row>
    <row r="356" spans="1:5">
      <c r="A356">
        <v>354</v>
      </c>
      <c r="B356">
        <v>2454.312970820125</v>
      </c>
      <c r="C356">
        <v>2454.312970820125</v>
      </c>
      <c r="D356">
        <v>310.8290233177345</v>
      </c>
      <c r="E356">
        <v>71.1408185874415</v>
      </c>
    </row>
    <row r="357" spans="1:5">
      <c r="A357">
        <v>355</v>
      </c>
      <c r="B357">
        <v>2454.312970820125</v>
      </c>
      <c r="C357">
        <v>2454.312970820125</v>
      </c>
      <c r="D357">
        <v>310.829184978839</v>
      </c>
      <c r="E357">
        <v>71.14098024854528</v>
      </c>
    </row>
    <row r="358" spans="1:5">
      <c r="A358">
        <v>356</v>
      </c>
      <c r="B358">
        <v>2454.312970820125</v>
      </c>
      <c r="C358">
        <v>2454.312970820125</v>
      </c>
      <c r="D358">
        <v>310.8243074145403</v>
      </c>
      <c r="E358">
        <v>71.13610268424702</v>
      </c>
    </row>
    <row r="359" spans="1:5">
      <c r="A359">
        <v>357</v>
      </c>
      <c r="B359">
        <v>2454.312970820125</v>
      </c>
      <c r="C359">
        <v>2454.312970820125</v>
      </c>
      <c r="D359">
        <v>310.8349975039354</v>
      </c>
      <c r="E359">
        <v>71.14679277364182</v>
      </c>
    </row>
    <row r="360" spans="1:5">
      <c r="A360">
        <v>358</v>
      </c>
      <c r="B360">
        <v>2454.312970820125</v>
      </c>
      <c r="C360">
        <v>2454.312970820125</v>
      </c>
      <c r="D360">
        <v>310.8330982359208</v>
      </c>
      <c r="E360">
        <v>71.14489350562748</v>
      </c>
    </row>
    <row r="361" spans="1:5">
      <c r="A361">
        <v>359</v>
      </c>
      <c r="B361">
        <v>2454.312970820125</v>
      </c>
      <c r="C361">
        <v>2454.312970820125</v>
      </c>
      <c r="D361">
        <v>310.8302071231553</v>
      </c>
      <c r="E361">
        <v>71.14200239286163</v>
      </c>
    </row>
    <row r="362" spans="1:5">
      <c r="A362">
        <v>360</v>
      </c>
      <c r="B362">
        <v>2454.312970820125</v>
      </c>
      <c r="C362">
        <v>2454.312970820125</v>
      </c>
      <c r="D362">
        <v>310.8351331081529</v>
      </c>
      <c r="E362">
        <v>71.1469283778593</v>
      </c>
    </row>
    <row r="363" spans="1:5">
      <c r="A363">
        <v>361</v>
      </c>
      <c r="B363">
        <v>2454.312970820125</v>
      </c>
      <c r="C363">
        <v>2454.312970820125</v>
      </c>
      <c r="D363">
        <v>310.8307750952248</v>
      </c>
      <c r="E363">
        <v>71.1425703649314</v>
      </c>
    </row>
    <row r="364" spans="1:5">
      <c r="A364">
        <v>362</v>
      </c>
      <c r="B364">
        <v>2454.312970820125</v>
      </c>
      <c r="C364">
        <v>2454.312970820125</v>
      </c>
      <c r="D364">
        <v>310.8343042398819</v>
      </c>
      <c r="E364">
        <v>71.14609950958862</v>
      </c>
    </row>
    <row r="365" spans="1:5">
      <c r="A365">
        <v>363</v>
      </c>
      <c r="B365">
        <v>2454.312970820125</v>
      </c>
      <c r="C365">
        <v>2454.312970820125</v>
      </c>
      <c r="D365">
        <v>310.8479814451441</v>
      </c>
      <c r="E365">
        <v>71.15977671485051</v>
      </c>
    </row>
    <row r="366" spans="1:5">
      <c r="A366">
        <v>364</v>
      </c>
      <c r="B366">
        <v>2454.312970820125</v>
      </c>
      <c r="C366">
        <v>2454.312970820125</v>
      </c>
      <c r="D366">
        <v>310.8321409743217</v>
      </c>
      <c r="E366">
        <v>71.14393624402828</v>
      </c>
    </row>
    <row r="367" spans="1:5">
      <c r="A367">
        <v>365</v>
      </c>
      <c r="B367">
        <v>2454.312970820125</v>
      </c>
      <c r="C367">
        <v>2454.312970820125</v>
      </c>
      <c r="D367">
        <v>310.8314819599776</v>
      </c>
      <c r="E367">
        <v>71.14327722968429</v>
      </c>
    </row>
    <row r="368" spans="1:5">
      <c r="A368">
        <v>366</v>
      </c>
      <c r="B368">
        <v>2454.312970820125</v>
      </c>
      <c r="C368">
        <v>2454.312970820125</v>
      </c>
      <c r="D368">
        <v>310.8350871514015</v>
      </c>
      <c r="E368">
        <v>71.14688242110789</v>
      </c>
    </row>
    <row r="369" spans="1:5">
      <c r="A369">
        <v>367</v>
      </c>
      <c r="B369">
        <v>2454.312970820125</v>
      </c>
      <c r="C369">
        <v>2454.312970820125</v>
      </c>
      <c r="D369">
        <v>310.8449953534264</v>
      </c>
      <c r="E369">
        <v>71.15679062313282</v>
      </c>
    </row>
    <row r="370" spans="1:5">
      <c r="A370">
        <v>368</v>
      </c>
      <c r="B370">
        <v>2454.312970820125</v>
      </c>
      <c r="C370">
        <v>2454.312970820125</v>
      </c>
      <c r="D370">
        <v>310.8386480323628</v>
      </c>
      <c r="E370">
        <v>71.1504433020695</v>
      </c>
    </row>
    <row r="371" spans="1:5">
      <c r="A371">
        <v>369</v>
      </c>
      <c r="B371">
        <v>2454.312970820125</v>
      </c>
      <c r="C371">
        <v>2454.312970820125</v>
      </c>
      <c r="D371">
        <v>310.8343666745933</v>
      </c>
      <c r="E371">
        <v>71.14616194429954</v>
      </c>
    </row>
    <row r="372" spans="1:5">
      <c r="A372">
        <v>370</v>
      </c>
      <c r="B372">
        <v>2454.312970820125</v>
      </c>
      <c r="C372">
        <v>2454.312970820125</v>
      </c>
      <c r="D372">
        <v>310.834621859078</v>
      </c>
      <c r="E372">
        <v>71.14641712878488</v>
      </c>
    </row>
    <row r="373" spans="1:5">
      <c r="A373">
        <v>371</v>
      </c>
      <c r="B373">
        <v>2454.312970820125</v>
      </c>
      <c r="C373">
        <v>2454.312970820125</v>
      </c>
      <c r="D373">
        <v>310.8334056349397</v>
      </c>
      <c r="E373">
        <v>71.1452009046464</v>
      </c>
    </row>
    <row r="374" spans="1:5">
      <c r="A374">
        <v>372</v>
      </c>
      <c r="B374">
        <v>2454.312970820125</v>
      </c>
      <c r="C374">
        <v>2454.312970820125</v>
      </c>
      <c r="D374">
        <v>310.8326954003487</v>
      </c>
      <c r="E374">
        <v>71.14449067005505</v>
      </c>
    </row>
    <row r="375" spans="1:5">
      <c r="A375">
        <v>373</v>
      </c>
      <c r="B375">
        <v>2454.312970820125</v>
      </c>
      <c r="C375">
        <v>2454.312970820125</v>
      </c>
      <c r="D375">
        <v>310.8331792664837</v>
      </c>
      <c r="E375">
        <v>71.1449745361903</v>
      </c>
    </row>
    <row r="376" spans="1:5">
      <c r="A376">
        <v>374</v>
      </c>
      <c r="B376">
        <v>2454.312970820125</v>
      </c>
      <c r="C376">
        <v>2454.312970820125</v>
      </c>
      <c r="D376">
        <v>310.8309204145698</v>
      </c>
      <c r="E376">
        <v>71.14271568427617</v>
      </c>
    </row>
    <row r="377" spans="1:5">
      <c r="A377">
        <v>375</v>
      </c>
      <c r="B377">
        <v>2454.312970820125</v>
      </c>
      <c r="C377">
        <v>2454.312970820125</v>
      </c>
      <c r="D377">
        <v>310.8328566689902</v>
      </c>
      <c r="E377">
        <v>71.14465193869674</v>
      </c>
    </row>
    <row r="378" spans="1:5">
      <c r="A378">
        <v>376</v>
      </c>
      <c r="B378">
        <v>2454.312970820125</v>
      </c>
      <c r="C378">
        <v>2454.312970820125</v>
      </c>
      <c r="D378">
        <v>310.8358770932285</v>
      </c>
      <c r="E378">
        <v>71.14767236293514</v>
      </c>
    </row>
    <row r="379" spans="1:5">
      <c r="A379">
        <v>377</v>
      </c>
      <c r="B379">
        <v>2454.312970820125</v>
      </c>
      <c r="C379">
        <v>2454.312970820125</v>
      </c>
      <c r="D379">
        <v>310.8373130880759</v>
      </c>
      <c r="E379">
        <v>71.14910835778223</v>
      </c>
    </row>
    <row r="380" spans="1:5">
      <c r="A380">
        <v>378</v>
      </c>
      <c r="B380">
        <v>2454.312970820125</v>
      </c>
      <c r="C380">
        <v>2454.312970820125</v>
      </c>
      <c r="D380">
        <v>310.8307439076327</v>
      </c>
      <c r="E380">
        <v>71.14253917733905</v>
      </c>
    </row>
    <row r="381" spans="1:5">
      <c r="A381">
        <v>379</v>
      </c>
      <c r="B381">
        <v>2454.312970820125</v>
      </c>
      <c r="C381">
        <v>2454.312970820125</v>
      </c>
      <c r="D381">
        <v>310.8335703630472</v>
      </c>
      <c r="E381">
        <v>71.14536563275384</v>
      </c>
    </row>
    <row r="382" spans="1:5">
      <c r="A382">
        <v>380</v>
      </c>
      <c r="B382">
        <v>2454.312970820125</v>
      </c>
      <c r="C382">
        <v>2454.312970820125</v>
      </c>
      <c r="D382">
        <v>310.8342447200097</v>
      </c>
      <c r="E382">
        <v>71.14603998971624</v>
      </c>
    </row>
    <row r="383" spans="1:5">
      <c r="A383">
        <v>381</v>
      </c>
      <c r="B383">
        <v>2454.312970820125</v>
      </c>
      <c r="C383">
        <v>2454.312970820125</v>
      </c>
      <c r="D383">
        <v>310.8307100926418</v>
      </c>
      <c r="E383">
        <v>71.14250536234816</v>
      </c>
    </row>
    <row r="384" spans="1:5">
      <c r="A384">
        <v>382</v>
      </c>
      <c r="B384">
        <v>2454.312970820125</v>
      </c>
      <c r="C384">
        <v>2454.312970820125</v>
      </c>
      <c r="D384">
        <v>310.8317926258989</v>
      </c>
      <c r="E384">
        <v>71.14358789560565</v>
      </c>
    </row>
    <row r="385" spans="1:5">
      <c r="A385">
        <v>383</v>
      </c>
      <c r="B385">
        <v>2454.312970820125</v>
      </c>
      <c r="C385">
        <v>2454.312970820125</v>
      </c>
      <c r="D385">
        <v>310.8296479162715</v>
      </c>
      <c r="E385">
        <v>71.14144318597802</v>
      </c>
    </row>
    <row r="386" spans="1:5">
      <c r="A386">
        <v>384</v>
      </c>
      <c r="B386">
        <v>2454.312970820125</v>
      </c>
      <c r="C386">
        <v>2454.312970820125</v>
      </c>
      <c r="D386">
        <v>310.831154491577</v>
      </c>
      <c r="E386">
        <v>71.14294976128348</v>
      </c>
    </row>
    <row r="387" spans="1:5">
      <c r="A387">
        <v>385</v>
      </c>
      <c r="B387">
        <v>2454.312970820125</v>
      </c>
      <c r="C387">
        <v>2454.312970820125</v>
      </c>
      <c r="D387">
        <v>310.8292262849635</v>
      </c>
      <c r="E387">
        <v>71.14102155466996</v>
      </c>
    </row>
    <row r="388" spans="1:5">
      <c r="A388">
        <v>386</v>
      </c>
      <c r="B388">
        <v>2454.312970820125</v>
      </c>
      <c r="C388">
        <v>2454.312970820125</v>
      </c>
      <c r="D388">
        <v>310.8310015485703</v>
      </c>
      <c r="E388">
        <v>71.14279681827719</v>
      </c>
    </row>
    <row r="389" spans="1:5">
      <c r="A389">
        <v>387</v>
      </c>
      <c r="B389">
        <v>2454.312970820125</v>
      </c>
      <c r="C389">
        <v>2454.312970820125</v>
      </c>
      <c r="D389">
        <v>310.8306754882393</v>
      </c>
      <c r="E389">
        <v>71.14247075794582</v>
      </c>
    </row>
    <row r="390" spans="1:5">
      <c r="A390">
        <v>388</v>
      </c>
      <c r="B390">
        <v>2454.312970820125</v>
      </c>
      <c r="C390">
        <v>2454.312970820125</v>
      </c>
      <c r="D390">
        <v>310.8298593990521</v>
      </c>
      <c r="E390">
        <v>71.14165466875855</v>
      </c>
    </row>
    <row r="391" spans="1:5">
      <c r="A391">
        <v>389</v>
      </c>
      <c r="B391">
        <v>2454.312970820125</v>
      </c>
      <c r="C391">
        <v>2454.312970820125</v>
      </c>
      <c r="D391">
        <v>310.8320126422596</v>
      </c>
      <c r="E391">
        <v>71.14380791196635</v>
      </c>
    </row>
    <row r="392" spans="1:5">
      <c r="A392">
        <v>390</v>
      </c>
      <c r="B392">
        <v>2454.312970820125</v>
      </c>
      <c r="C392">
        <v>2454.312970820125</v>
      </c>
      <c r="D392">
        <v>310.8302763664952</v>
      </c>
      <c r="E392">
        <v>71.14207163620182</v>
      </c>
    </row>
    <row r="393" spans="1:5">
      <c r="A393">
        <v>391</v>
      </c>
      <c r="B393">
        <v>2454.312970820125</v>
      </c>
      <c r="C393">
        <v>2454.312970820125</v>
      </c>
      <c r="D393">
        <v>310.8296837719258</v>
      </c>
      <c r="E393">
        <v>71.14147904163256</v>
      </c>
    </row>
    <row r="394" spans="1:5">
      <c r="A394">
        <v>392</v>
      </c>
      <c r="B394">
        <v>2454.312970820125</v>
      </c>
      <c r="C394">
        <v>2454.312970820125</v>
      </c>
      <c r="D394">
        <v>310.8310426609015</v>
      </c>
      <c r="E394">
        <v>71.14283793060793</v>
      </c>
    </row>
    <row r="395" spans="1:5">
      <c r="A395">
        <v>393</v>
      </c>
      <c r="B395">
        <v>2454.312970820125</v>
      </c>
      <c r="C395">
        <v>2454.312970820125</v>
      </c>
      <c r="D395">
        <v>310.8318985640681</v>
      </c>
      <c r="E395">
        <v>71.14369383377473</v>
      </c>
    </row>
    <row r="396" spans="1:5">
      <c r="A396">
        <v>394</v>
      </c>
      <c r="B396">
        <v>2454.312970820125</v>
      </c>
      <c r="C396">
        <v>2454.312970820125</v>
      </c>
      <c r="D396">
        <v>310.8302761149625</v>
      </c>
      <c r="E396">
        <v>71.14207138466897</v>
      </c>
    </row>
    <row r="397" spans="1:5">
      <c r="A397">
        <v>395</v>
      </c>
      <c r="B397">
        <v>2454.312970820125</v>
      </c>
      <c r="C397">
        <v>2454.312970820125</v>
      </c>
      <c r="D397">
        <v>310.8335913120384</v>
      </c>
      <c r="E397">
        <v>71.14538658174523</v>
      </c>
    </row>
    <row r="398" spans="1:5">
      <c r="A398">
        <v>396</v>
      </c>
      <c r="B398">
        <v>2454.312970820125</v>
      </c>
      <c r="C398">
        <v>2454.312970820125</v>
      </c>
      <c r="D398">
        <v>310.8344333052339</v>
      </c>
      <c r="E398">
        <v>71.14622857494049</v>
      </c>
    </row>
    <row r="399" spans="1:5">
      <c r="A399">
        <v>397</v>
      </c>
      <c r="B399">
        <v>2454.312970820125</v>
      </c>
      <c r="C399">
        <v>2454.312970820125</v>
      </c>
      <c r="D399">
        <v>310.8337158297287</v>
      </c>
      <c r="E399">
        <v>71.14551109943521</v>
      </c>
    </row>
    <row r="400" spans="1:5">
      <c r="A400">
        <v>398</v>
      </c>
      <c r="B400">
        <v>2454.312970820125</v>
      </c>
      <c r="C400">
        <v>2454.312970820125</v>
      </c>
      <c r="D400">
        <v>310.8334871702274</v>
      </c>
      <c r="E400">
        <v>71.14528243993414</v>
      </c>
    </row>
    <row r="401" spans="1:5">
      <c r="A401">
        <v>399</v>
      </c>
      <c r="B401">
        <v>2454.312970820125</v>
      </c>
      <c r="C401">
        <v>2454.312970820125</v>
      </c>
      <c r="D401">
        <v>310.8338207264251</v>
      </c>
      <c r="E401">
        <v>71.14561599613153</v>
      </c>
    </row>
    <row r="402" spans="1:5">
      <c r="A402">
        <v>400</v>
      </c>
      <c r="B402">
        <v>2454.312970820125</v>
      </c>
      <c r="C402">
        <v>2454.312970820125</v>
      </c>
      <c r="D402">
        <v>310.8339798568729</v>
      </c>
      <c r="E402">
        <v>71.14577512657907</v>
      </c>
    </row>
    <row r="403" spans="1:5">
      <c r="A403">
        <v>401</v>
      </c>
      <c r="B403">
        <v>2454.312970820125</v>
      </c>
      <c r="C403">
        <v>2454.312970820125</v>
      </c>
      <c r="D403">
        <v>310.8331859353271</v>
      </c>
      <c r="E403">
        <v>71.14498120503359</v>
      </c>
    </row>
    <row r="404" spans="1:5">
      <c r="A404">
        <v>402</v>
      </c>
      <c r="B404">
        <v>2454.312970820125</v>
      </c>
      <c r="C404">
        <v>2454.312970820125</v>
      </c>
      <c r="D404">
        <v>310.835734422809</v>
      </c>
      <c r="E404">
        <v>71.14752969251519</v>
      </c>
    </row>
    <row r="405" spans="1:5">
      <c r="A405">
        <v>403</v>
      </c>
      <c r="B405">
        <v>2454.312970820125</v>
      </c>
      <c r="C405">
        <v>2454.312970820125</v>
      </c>
      <c r="D405">
        <v>310.8359830475503</v>
      </c>
      <c r="E405">
        <v>71.14777831725713</v>
      </c>
    </row>
    <row r="406" spans="1:5">
      <c r="A406">
        <v>404</v>
      </c>
      <c r="B406">
        <v>2454.312970820125</v>
      </c>
      <c r="C406">
        <v>2454.312970820125</v>
      </c>
      <c r="D406">
        <v>310.8359925357162</v>
      </c>
      <c r="E406">
        <v>71.14778780542281</v>
      </c>
    </row>
    <row r="407" spans="1:5">
      <c r="A407">
        <v>405</v>
      </c>
      <c r="B407">
        <v>2454.312970820125</v>
      </c>
      <c r="C407">
        <v>2454.312970820125</v>
      </c>
      <c r="D407">
        <v>310.8358986303279</v>
      </c>
      <c r="E407">
        <v>71.14769390003413</v>
      </c>
    </row>
    <row r="408" spans="1:5">
      <c r="A408">
        <v>406</v>
      </c>
      <c r="B408">
        <v>2454.312970820125</v>
      </c>
      <c r="C408">
        <v>2454.312970820125</v>
      </c>
      <c r="D408">
        <v>310.836481536008</v>
      </c>
      <c r="E408">
        <v>71.14827680571437</v>
      </c>
    </row>
    <row r="409" spans="1:5">
      <c r="A409">
        <v>407</v>
      </c>
      <c r="B409">
        <v>2454.312970820125</v>
      </c>
      <c r="C409">
        <v>2454.312970820125</v>
      </c>
      <c r="D409">
        <v>310.8358458442994</v>
      </c>
      <c r="E409">
        <v>71.14764111400602</v>
      </c>
    </row>
    <row r="410" spans="1:5">
      <c r="A410">
        <v>408</v>
      </c>
      <c r="B410">
        <v>2454.312970820125</v>
      </c>
      <c r="C410">
        <v>2454.312970820125</v>
      </c>
      <c r="D410">
        <v>310.8372967922699</v>
      </c>
      <c r="E410">
        <v>71.14909206197623</v>
      </c>
    </row>
    <row r="411" spans="1:5">
      <c r="A411">
        <v>409</v>
      </c>
      <c r="B411">
        <v>2454.312970820125</v>
      </c>
      <c r="C411">
        <v>2454.312970820125</v>
      </c>
      <c r="D411">
        <v>310.8362090983951</v>
      </c>
      <c r="E411">
        <v>71.14800436810133</v>
      </c>
    </row>
    <row r="412" spans="1:5">
      <c r="A412">
        <v>410</v>
      </c>
      <c r="B412">
        <v>2454.312970820125</v>
      </c>
      <c r="C412">
        <v>2454.312970820125</v>
      </c>
      <c r="D412">
        <v>310.8372469935384</v>
      </c>
      <c r="E412">
        <v>71.14904226324505</v>
      </c>
    </row>
    <row r="413" spans="1:5">
      <c r="A413">
        <v>411</v>
      </c>
      <c r="B413">
        <v>2454.312970820125</v>
      </c>
      <c r="C413">
        <v>2454.312970820125</v>
      </c>
      <c r="D413">
        <v>310.835795681744</v>
      </c>
      <c r="E413">
        <v>71.14759095145089</v>
      </c>
    </row>
    <row r="414" spans="1:5">
      <c r="A414">
        <v>412</v>
      </c>
      <c r="B414">
        <v>2454.312970820125</v>
      </c>
      <c r="C414">
        <v>2454.312970820125</v>
      </c>
      <c r="D414">
        <v>310.834641365274</v>
      </c>
      <c r="E414">
        <v>71.14643663498043</v>
      </c>
    </row>
    <row r="415" spans="1:5">
      <c r="A415">
        <v>413</v>
      </c>
      <c r="B415">
        <v>2454.312970820125</v>
      </c>
      <c r="C415">
        <v>2454.312970820125</v>
      </c>
      <c r="D415">
        <v>310.8374905167472</v>
      </c>
      <c r="E415">
        <v>71.14928578645353</v>
      </c>
    </row>
    <row r="416" spans="1:5">
      <c r="A416">
        <v>414</v>
      </c>
      <c r="B416">
        <v>2454.312970820125</v>
      </c>
      <c r="C416">
        <v>2454.312970820125</v>
      </c>
      <c r="D416">
        <v>310.838518487782</v>
      </c>
      <c r="E416">
        <v>71.15031375748855</v>
      </c>
    </row>
    <row r="417" spans="1:5">
      <c r="A417">
        <v>415</v>
      </c>
      <c r="B417">
        <v>2454.312970820125</v>
      </c>
      <c r="C417">
        <v>2454.312970820125</v>
      </c>
      <c r="D417">
        <v>310.834882771581</v>
      </c>
      <c r="E417">
        <v>71.14667804128726</v>
      </c>
    </row>
    <row r="418" spans="1:5">
      <c r="A418">
        <v>416</v>
      </c>
      <c r="B418">
        <v>2454.312970820125</v>
      </c>
      <c r="C418">
        <v>2454.312970820125</v>
      </c>
      <c r="D418">
        <v>310.8348712314028</v>
      </c>
      <c r="E418">
        <v>71.14666650110929</v>
      </c>
    </row>
    <row r="419" spans="1:5">
      <c r="A419">
        <v>417</v>
      </c>
      <c r="B419">
        <v>2454.312970820125</v>
      </c>
      <c r="C419">
        <v>2454.312970820125</v>
      </c>
      <c r="D419">
        <v>310.8347987808116</v>
      </c>
      <c r="E419">
        <v>71.14659405051822</v>
      </c>
    </row>
    <row r="420" spans="1:5">
      <c r="A420">
        <v>418</v>
      </c>
      <c r="B420">
        <v>2454.312970820125</v>
      </c>
      <c r="C420">
        <v>2454.312970820125</v>
      </c>
      <c r="D420">
        <v>310.8350261625082</v>
      </c>
      <c r="E420">
        <v>71.14682143221488</v>
      </c>
    </row>
    <row r="421" spans="1:5">
      <c r="A421">
        <v>419</v>
      </c>
      <c r="B421">
        <v>2454.312970820125</v>
      </c>
      <c r="C421">
        <v>2454.312970820125</v>
      </c>
      <c r="D421">
        <v>310.8337414801275</v>
      </c>
      <c r="E421">
        <v>71.14553674983394</v>
      </c>
    </row>
    <row r="422" spans="1:5">
      <c r="A422">
        <v>420</v>
      </c>
      <c r="B422">
        <v>2454.312970820125</v>
      </c>
      <c r="C422">
        <v>2454.312970820125</v>
      </c>
      <c r="D422">
        <v>310.8345708916298</v>
      </c>
      <c r="E422">
        <v>71.14636616133637</v>
      </c>
    </row>
    <row r="423" spans="1:5">
      <c r="A423">
        <v>421</v>
      </c>
      <c r="B423">
        <v>2454.312970820125</v>
      </c>
      <c r="C423">
        <v>2454.312970820125</v>
      </c>
      <c r="D423">
        <v>310.8344003622985</v>
      </c>
      <c r="E423">
        <v>71.1461956320053</v>
      </c>
    </row>
    <row r="424" spans="1:5">
      <c r="A424">
        <v>422</v>
      </c>
      <c r="B424">
        <v>2454.312970820125</v>
      </c>
      <c r="C424">
        <v>2454.312970820125</v>
      </c>
      <c r="D424">
        <v>310.8344329805072</v>
      </c>
      <c r="E424">
        <v>71.14622825021353</v>
      </c>
    </row>
    <row r="425" spans="1:5">
      <c r="A425">
        <v>423</v>
      </c>
      <c r="B425">
        <v>2454.312970820125</v>
      </c>
      <c r="C425">
        <v>2454.312970820125</v>
      </c>
      <c r="D425">
        <v>310.8336199530718</v>
      </c>
      <c r="E425">
        <v>71.14541522277861</v>
      </c>
    </row>
    <row r="426" spans="1:5">
      <c r="A426">
        <v>424</v>
      </c>
      <c r="B426">
        <v>2454.312970820125</v>
      </c>
      <c r="C426">
        <v>2454.312970820125</v>
      </c>
      <c r="D426">
        <v>310.8342087704731</v>
      </c>
      <c r="E426">
        <v>71.14600404017924</v>
      </c>
    </row>
    <row r="427" spans="1:5">
      <c r="A427">
        <v>425</v>
      </c>
      <c r="B427">
        <v>2454.312970820125</v>
      </c>
      <c r="C427">
        <v>2454.312970820125</v>
      </c>
      <c r="D427">
        <v>310.835402251623</v>
      </c>
      <c r="E427">
        <v>71.14719752132937</v>
      </c>
    </row>
    <row r="428" spans="1:5">
      <c r="A428">
        <v>426</v>
      </c>
      <c r="B428">
        <v>2454.312970820125</v>
      </c>
      <c r="C428">
        <v>2454.312970820125</v>
      </c>
      <c r="D428">
        <v>310.8352712803627</v>
      </c>
      <c r="E428">
        <v>71.14706655006887</v>
      </c>
    </row>
    <row r="429" spans="1:5">
      <c r="A429">
        <v>427</v>
      </c>
      <c r="B429">
        <v>2454.312970820125</v>
      </c>
      <c r="C429">
        <v>2454.312970820125</v>
      </c>
      <c r="D429">
        <v>310.8361741372935</v>
      </c>
      <c r="E429">
        <v>71.14796940700006</v>
      </c>
    </row>
    <row r="430" spans="1:5">
      <c r="A430">
        <v>428</v>
      </c>
      <c r="B430">
        <v>2454.312970820125</v>
      </c>
      <c r="C430">
        <v>2454.312970820125</v>
      </c>
      <c r="D430">
        <v>310.8363003706525</v>
      </c>
      <c r="E430">
        <v>71.1480956403594</v>
      </c>
    </row>
    <row r="431" spans="1:5">
      <c r="A431">
        <v>429</v>
      </c>
      <c r="B431">
        <v>2454.312970820125</v>
      </c>
      <c r="C431">
        <v>2454.312970820125</v>
      </c>
      <c r="D431">
        <v>310.8362383554854</v>
      </c>
      <c r="E431">
        <v>71.14803362519163</v>
      </c>
    </row>
    <row r="432" spans="1:5">
      <c r="A432">
        <v>430</v>
      </c>
      <c r="B432">
        <v>2454.312970820125</v>
      </c>
      <c r="C432">
        <v>2454.312970820125</v>
      </c>
      <c r="D432">
        <v>310.8362831227091</v>
      </c>
      <c r="E432">
        <v>71.14807839241531</v>
      </c>
    </row>
    <row r="433" spans="1:5">
      <c r="A433">
        <v>431</v>
      </c>
      <c r="B433">
        <v>2454.312970820125</v>
      </c>
      <c r="C433">
        <v>2454.312970820125</v>
      </c>
      <c r="D433">
        <v>310.8361603492109</v>
      </c>
      <c r="E433">
        <v>71.14795561891751</v>
      </c>
    </row>
    <row r="434" spans="1:5">
      <c r="A434">
        <v>432</v>
      </c>
      <c r="B434">
        <v>2454.312970820125</v>
      </c>
      <c r="C434">
        <v>2454.312970820125</v>
      </c>
      <c r="D434">
        <v>310.8365735110114</v>
      </c>
      <c r="E434">
        <v>71.1483687807175</v>
      </c>
    </row>
    <row r="435" spans="1:5">
      <c r="A435">
        <v>433</v>
      </c>
      <c r="B435">
        <v>2454.312970820125</v>
      </c>
      <c r="C435">
        <v>2454.312970820125</v>
      </c>
      <c r="D435">
        <v>310.8374103890037</v>
      </c>
      <c r="E435">
        <v>71.14920565871007</v>
      </c>
    </row>
    <row r="436" spans="1:5">
      <c r="A436">
        <v>434</v>
      </c>
      <c r="B436">
        <v>2454.312970820125</v>
      </c>
      <c r="C436">
        <v>2454.312970820125</v>
      </c>
      <c r="D436">
        <v>310.8366458025193</v>
      </c>
      <c r="E436">
        <v>71.14844107222591</v>
      </c>
    </row>
    <row r="437" spans="1:5">
      <c r="A437">
        <v>435</v>
      </c>
      <c r="B437">
        <v>2454.312970820125</v>
      </c>
      <c r="C437">
        <v>2454.312970820125</v>
      </c>
      <c r="D437">
        <v>310.8372895637395</v>
      </c>
      <c r="E437">
        <v>71.14908483344635</v>
      </c>
    </row>
    <row r="438" spans="1:5">
      <c r="A438">
        <v>436</v>
      </c>
      <c r="B438">
        <v>2454.312970820125</v>
      </c>
      <c r="C438">
        <v>2454.312970820125</v>
      </c>
      <c r="D438">
        <v>310.8374046068883</v>
      </c>
      <c r="E438">
        <v>71.14919987659493</v>
      </c>
    </row>
    <row r="439" spans="1:5">
      <c r="A439">
        <v>437</v>
      </c>
      <c r="B439">
        <v>2454.312970820125</v>
      </c>
      <c r="C439">
        <v>2454.312970820125</v>
      </c>
      <c r="D439">
        <v>310.8376917459796</v>
      </c>
      <c r="E439">
        <v>71.14948701568593</v>
      </c>
    </row>
    <row r="440" spans="1:5">
      <c r="A440">
        <v>438</v>
      </c>
      <c r="B440">
        <v>2454.312970820125</v>
      </c>
      <c r="C440">
        <v>2454.312970820125</v>
      </c>
      <c r="D440">
        <v>310.8377223891018</v>
      </c>
      <c r="E440">
        <v>71.14951765880788</v>
      </c>
    </row>
    <row r="441" spans="1:5">
      <c r="A441">
        <v>439</v>
      </c>
      <c r="B441">
        <v>2454.312970820125</v>
      </c>
      <c r="C441">
        <v>2454.312970820125</v>
      </c>
      <c r="D441">
        <v>310.8371183529878</v>
      </c>
      <c r="E441">
        <v>71.14891362269437</v>
      </c>
    </row>
    <row r="442" spans="1:5">
      <c r="A442">
        <v>440</v>
      </c>
      <c r="B442">
        <v>2454.312970820125</v>
      </c>
      <c r="C442">
        <v>2454.312970820125</v>
      </c>
      <c r="D442">
        <v>310.8368232634779</v>
      </c>
      <c r="E442">
        <v>71.14861853318405</v>
      </c>
    </row>
    <row r="443" spans="1:5">
      <c r="A443">
        <v>441</v>
      </c>
      <c r="B443">
        <v>2454.312970820125</v>
      </c>
      <c r="C443">
        <v>2454.312970820125</v>
      </c>
      <c r="D443">
        <v>310.8372320525061</v>
      </c>
      <c r="E443">
        <v>71.14902732221248</v>
      </c>
    </row>
    <row r="444" spans="1:5">
      <c r="A444">
        <v>442</v>
      </c>
      <c r="B444">
        <v>2454.312970820125</v>
      </c>
      <c r="C444">
        <v>2454.312970820125</v>
      </c>
      <c r="D444">
        <v>310.8374063787691</v>
      </c>
      <c r="E444">
        <v>71.14920164847551</v>
      </c>
    </row>
    <row r="445" spans="1:5">
      <c r="A445">
        <v>443</v>
      </c>
      <c r="B445">
        <v>2454.312970820125</v>
      </c>
      <c r="C445">
        <v>2454.312970820125</v>
      </c>
      <c r="D445">
        <v>310.8364525217283</v>
      </c>
      <c r="E445">
        <v>71.14824779143471</v>
      </c>
    </row>
    <row r="446" spans="1:5">
      <c r="A446">
        <v>444</v>
      </c>
      <c r="B446">
        <v>2454.312970820125</v>
      </c>
      <c r="C446">
        <v>2454.312970820125</v>
      </c>
      <c r="D446">
        <v>310.8369845196301</v>
      </c>
      <c r="E446">
        <v>71.1487797893368</v>
      </c>
    </row>
    <row r="447" spans="1:5">
      <c r="A447">
        <v>445</v>
      </c>
      <c r="B447">
        <v>2454.312970820125</v>
      </c>
      <c r="C447">
        <v>2454.312970820125</v>
      </c>
      <c r="D447">
        <v>310.8376925854901</v>
      </c>
      <c r="E447">
        <v>71.14948785519647</v>
      </c>
    </row>
    <row r="448" spans="1:5">
      <c r="A448">
        <v>446</v>
      </c>
      <c r="B448">
        <v>2454.312970820125</v>
      </c>
      <c r="C448">
        <v>2454.312970820125</v>
      </c>
      <c r="D448">
        <v>310.8367776606603</v>
      </c>
      <c r="E448">
        <v>71.14857293036651</v>
      </c>
    </row>
    <row r="449" spans="1:5">
      <c r="A449">
        <v>447</v>
      </c>
      <c r="B449">
        <v>2454.312970820125</v>
      </c>
      <c r="C449">
        <v>2454.312970820125</v>
      </c>
      <c r="D449">
        <v>310.8366732461876</v>
      </c>
      <c r="E449">
        <v>71.14846851589392</v>
      </c>
    </row>
    <row r="450" spans="1:5">
      <c r="A450">
        <v>448</v>
      </c>
      <c r="B450">
        <v>2454.312970820125</v>
      </c>
      <c r="C450">
        <v>2454.312970820125</v>
      </c>
      <c r="D450">
        <v>310.836612154064</v>
      </c>
      <c r="E450">
        <v>71.14840742377035</v>
      </c>
    </row>
    <row r="451" spans="1:5">
      <c r="A451">
        <v>449</v>
      </c>
      <c r="B451">
        <v>2454.312970820125</v>
      </c>
      <c r="C451">
        <v>2454.312970820125</v>
      </c>
      <c r="D451">
        <v>310.8365899852361</v>
      </c>
      <c r="E451">
        <v>71.1483852549426</v>
      </c>
    </row>
    <row r="452" spans="1:5">
      <c r="A452">
        <v>450</v>
      </c>
      <c r="B452">
        <v>2454.312970820125</v>
      </c>
      <c r="C452">
        <v>2454.312970820125</v>
      </c>
      <c r="D452">
        <v>310.8365114859502</v>
      </c>
      <c r="E452">
        <v>71.14830675565686</v>
      </c>
    </row>
    <row r="453" spans="1:5">
      <c r="A453">
        <v>451</v>
      </c>
      <c r="B453">
        <v>2454.312970820125</v>
      </c>
      <c r="C453">
        <v>2454.312970820125</v>
      </c>
      <c r="D453">
        <v>310.8367457626534</v>
      </c>
      <c r="E453">
        <v>71.14854103236</v>
      </c>
    </row>
    <row r="454" spans="1:5">
      <c r="A454">
        <v>452</v>
      </c>
      <c r="B454">
        <v>2454.312970820125</v>
      </c>
      <c r="C454">
        <v>2454.312970820125</v>
      </c>
      <c r="D454">
        <v>310.8358089701645</v>
      </c>
      <c r="E454">
        <v>71.14760423987124</v>
      </c>
    </row>
    <row r="455" spans="1:5">
      <c r="A455">
        <v>453</v>
      </c>
      <c r="B455">
        <v>2454.312970820125</v>
      </c>
      <c r="C455">
        <v>2454.312970820125</v>
      </c>
      <c r="D455">
        <v>310.8357247598987</v>
      </c>
      <c r="E455">
        <v>71.14752002960525</v>
      </c>
    </row>
    <row r="456" spans="1:5">
      <c r="A456">
        <v>454</v>
      </c>
      <c r="B456">
        <v>2454.312970820125</v>
      </c>
      <c r="C456">
        <v>2454.312970820125</v>
      </c>
      <c r="D456">
        <v>310.8357317489936</v>
      </c>
      <c r="E456">
        <v>71.14752701870019</v>
      </c>
    </row>
    <row r="457" spans="1:5">
      <c r="A457">
        <v>455</v>
      </c>
      <c r="B457">
        <v>2454.312970820125</v>
      </c>
      <c r="C457">
        <v>2454.312970820125</v>
      </c>
      <c r="D457">
        <v>310.8356431277433</v>
      </c>
      <c r="E457">
        <v>71.14743839744956</v>
      </c>
    </row>
    <row r="458" spans="1:5">
      <c r="A458">
        <v>456</v>
      </c>
      <c r="B458">
        <v>2454.312970820125</v>
      </c>
      <c r="C458">
        <v>2454.312970820125</v>
      </c>
      <c r="D458">
        <v>310.8356450692194</v>
      </c>
      <c r="E458">
        <v>71.14744033892572</v>
      </c>
    </row>
    <row r="459" spans="1:5">
      <c r="A459">
        <v>457</v>
      </c>
      <c r="B459">
        <v>2454.312970820125</v>
      </c>
      <c r="C459">
        <v>2454.312970820125</v>
      </c>
      <c r="D459">
        <v>310.8351894103268</v>
      </c>
      <c r="E459">
        <v>71.14698468003344</v>
      </c>
    </row>
    <row r="460" spans="1:5">
      <c r="A460">
        <v>458</v>
      </c>
      <c r="B460">
        <v>2454.312970820125</v>
      </c>
      <c r="C460">
        <v>2454.312970820125</v>
      </c>
      <c r="D460">
        <v>310.8351672508024</v>
      </c>
      <c r="E460">
        <v>71.14696252050885</v>
      </c>
    </row>
    <row r="461" spans="1:5">
      <c r="A461">
        <v>459</v>
      </c>
      <c r="B461">
        <v>2454.312970820125</v>
      </c>
      <c r="C461">
        <v>2454.312970820125</v>
      </c>
      <c r="D461">
        <v>310.8352030069938</v>
      </c>
      <c r="E461">
        <v>71.14699827670049</v>
      </c>
    </row>
    <row r="462" spans="1:5">
      <c r="A462">
        <v>460</v>
      </c>
      <c r="B462">
        <v>2454.312970820125</v>
      </c>
      <c r="C462">
        <v>2454.312970820125</v>
      </c>
      <c r="D462">
        <v>310.835349941155</v>
      </c>
      <c r="E462">
        <v>71.14714521086165</v>
      </c>
    </row>
    <row r="463" spans="1:5">
      <c r="A463">
        <v>461</v>
      </c>
      <c r="B463">
        <v>2454.312970820125</v>
      </c>
      <c r="C463">
        <v>2454.312970820125</v>
      </c>
      <c r="D463">
        <v>310.8349226334446</v>
      </c>
      <c r="E463">
        <v>71.146717903151</v>
      </c>
    </row>
    <row r="464" spans="1:5">
      <c r="A464">
        <v>462</v>
      </c>
      <c r="B464">
        <v>2454.312970820125</v>
      </c>
      <c r="C464">
        <v>2454.312970820125</v>
      </c>
      <c r="D464">
        <v>310.8351199811692</v>
      </c>
      <c r="E464">
        <v>71.14691525087552</v>
      </c>
    </row>
    <row r="465" spans="1:5">
      <c r="A465">
        <v>463</v>
      </c>
      <c r="B465">
        <v>2454.312970820125</v>
      </c>
      <c r="C465">
        <v>2454.312970820125</v>
      </c>
      <c r="D465">
        <v>310.834898675779</v>
      </c>
      <c r="E465">
        <v>71.14669394548523</v>
      </c>
    </row>
    <row r="466" spans="1:5">
      <c r="A466">
        <v>464</v>
      </c>
      <c r="B466">
        <v>2454.312970820125</v>
      </c>
      <c r="C466">
        <v>2454.312970820125</v>
      </c>
      <c r="D466">
        <v>310.8351022671646</v>
      </c>
      <c r="E466">
        <v>71.14689753687114</v>
      </c>
    </row>
    <row r="467" spans="1:5">
      <c r="A467">
        <v>465</v>
      </c>
      <c r="B467">
        <v>2454.312970820125</v>
      </c>
      <c r="C467">
        <v>2454.312970820125</v>
      </c>
      <c r="D467">
        <v>310.834555856597</v>
      </c>
      <c r="E467">
        <v>71.14635112630317</v>
      </c>
    </row>
    <row r="468" spans="1:5">
      <c r="A468">
        <v>466</v>
      </c>
      <c r="B468">
        <v>2454.312970820125</v>
      </c>
      <c r="C468">
        <v>2454.312970820125</v>
      </c>
      <c r="D468">
        <v>310.8351314816525</v>
      </c>
      <c r="E468">
        <v>71.14692675135926</v>
      </c>
    </row>
    <row r="469" spans="1:5">
      <c r="A469">
        <v>467</v>
      </c>
      <c r="B469">
        <v>2454.312970820125</v>
      </c>
      <c r="C469">
        <v>2454.312970820125</v>
      </c>
      <c r="D469">
        <v>310.8352634821202</v>
      </c>
      <c r="E469">
        <v>71.14705875182636</v>
      </c>
    </row>
    <row r="470" spans="1:5">
      <c r="A470">
        <v>468</v>
      </c>
      <c r="B470">
        <v>2454.312970820125</v>
      </c>
      <c r="C470">
        <v>2454.312970820125</v>
      </c>
      <c r="D470">
        <v>310.83517315687</v>
      </c>
      <c r="E470">
        <v>71.14696842657671</v>
      </c>
    </row>
    <row r="471" spans="1:5">
      <c r="A471">
        <v>469</v>
      </c>
      <c r="B471">
        <v>2454.312970820125</v>
      </c>
      <c r="C471">
        <v>2454.312970820125</v>
      </c>
      <c r="D471">
        <v>310.8347575555928</v>
      </c>
      <c r="E471">
        <v>71.14655282529937</v>
      </c>
    </row>
    <row r="472" spans="1:5">
      <c r="A472">
        <v>470</v>
      </c>
      <c r="B472">
        <v>2454.312970820125</v>
      </c>
      <c r="C472">
        <v>2454.312970820125</v>
      </c>
      <c r="D472">
        <v>310.8353749358128</v>
      </c>
      <c r="E472">
        <v>71.1471702055193</v>
      </c>
    </row>
    <row r="473" spans="1:5">
      <c r="A473">
        <v>471</v>
      </c>
      <c r="B473">
        <v>2454.312970820125</v>
      </c>
      <c r="C473">
        <v>2454.312970820125</v>
      </c>
      <c r="D473">
        <v>310.8358434448282</v>
      </c>
      <c r="E473">
        <v>71.14763871453479</v>
      </c>
    </row>
    <row r="474" spans="1:5">
      <c r="A474">
        <v>472</v>
      </c>
      <c r="B474">
        <v>2454.312970820125</v>
      </c>
      <c r="C474">
        <v>2454.312970820125</v>
      </c>
      <c r="D474">
        <v>310.8351625477441</v>
      </c>
      <c r="E474">
        <v>71.14695781745056</v>
      </c>
    </row>
    <row r="475" spans="1:5">
      <c r="A475">
        <v>473</v>
      </c>
      <c r="B475">
        <v>2454.312970820125</v>
      </c>
      <c r="C475">
        <v>2454.312970820125</v>
      </c>
      <c r="D475">
        <v>310.8349156144086</v>
      </c>
      <c r="E475">
        <v>71.14671088411536</v>
      </c>
    </row>
    <row r="476" spans="1:5">
      <c r="A476">
        <v>474</v>
      </c>
      <c r="B476">
        <v>2454.312970820125</v>
      </c>
      <c r="C476">
        <v>2454.312970820125</v>
      </c>
      <c r="D476">
        <v>310.834993376909</v>
      </c>
      <c r="E476">
        <v>71.14678864661579</v>
      </c>
    </row>
    <row r="477" spans="1:5">
      <c r="A477">
        <v>475</v>
      </c>
      <c r="B477">
        <v>2454.312970820125</v>
      </c>
      <c r="C477">
        <v>2454.312970820125</v>
      </c>
      <c r="D477">
        <v>310.8350614519412</v>
      </c>
      <c r="E477">
        <v>71.14685672164815</v>
      </c>
    </row>
    <row r="478" spans="1:5">
      <c r="A478">
        <v>476</v>
      </c>
      <c r="B478">
        <v>2454.312970820125</v>
      </c>
      <c r="C478">
        <v>2454.312970820125</v>
      </c>
      <c r="D478">
        <v>310.8351327925688</v>
      </c>
      <c r="E478">
        <v>71.14692806227541</v>
      </c>
    </row>
    <row r="479" spans="1:5">
      <c r="A479">
        <v>477</v>
      </c>
      <c r="B479">
        <v>2454.312970820125</v>
      </c>
      <c r="C479">
        <v>2454.312970820125</v>
      </c>
      <c r="D479">
        <v>310.8352198242047</v>
      </c>
      <c r="E479">
        <v>71.14701509391135</v>
      </c>
    </row>
    <row r="480" spans="1:5">
      <c r="A480">
        <v>478</v>
      </c>
      <c r="B480">
        <v>2454.312970820125</v>
      </c>
      <c r="C480">
        <v>2454.312970820125</v>
      </c>
      <c r="D480">
        <v>310.8350845543152</v>
      </c>
      <c r="E480">
        <v>71.14687982402161</v>
      </c>
    </row>
    <row r="481" spans="1:5">
      <c r="A481">
        <v>479</v>
      </c>
      <c r="B481">
        <v>2454.312970820125</v>
      </c>
      <c r="C481">
        <v>2454.312970820125</v>
      </c>
      <c r="D481">
        <v>310.8351936834279</v>
      </c>
      <c r="E481">
        <v>71.1469889531346</v>
      </c>
    </row>
    <row r="482" spans="1:5">
      <c r="A482">
        <v>480</v>
      </c>
      <c r="B482">
        <v>2454.312970820125</v>
      </c>
      <c r="C482">
        <v>2454.312970820125</v>
      </c>
      <c r="D482">
        <v>310.8351980000676</v>
      </c>
      <c r="E482">
        <v>71.14699326977409</v>
      </c>
    </row>
    <row r="483" spans="1:5">
      <c r="A483">
        <v>481</v>
      </c>
      <c r="B483">
        <v>2454.312970820125</v>
      </c>
      <c r="C483">
        <v>2454.312970820125</v>
      </c>
      <c r="D483">
        <v>310.8351067601692</v>
      </c>
      <c r="E483">
        <v>71.1469020298757</v>
      </c>
    </row>
    <row r="484" spans="1:5">
      <c r="A484">
        <v>482</v>
      </c>
      <c r="B484">
        <v>2454.312970820125</v>
      </c>
      <c r="C484">
        <v>2454.312970820125</v>
      </c>
      <c r="D484">
        <v>310.8353194111871</v>
      </c>
      <c r="E484">
        <v>71.14711468089337</v>
      </c>
    </row>
    <row r="485" spans="1:5">
      <c r="A485">
        <v>483</v>
      </c>
      <c r="B485">
        <v>2454.312970820125</v>
      </c>
      <c r="C485">
        <v>2454.312970820125</v>
      </c>
      <c r="D485">
        <v>310.8352786903333</v>
      </c>
      <c r="E485">
        <v>71.14707396003992</v>
      </c>
    </row>
    <row r="486" spans="1:5">
      <c r="A486">
        <v>484</v>
      </c>
      <c r="B486">
        <v>2454.312970820125</v>
      </c>
      <c r="C486">
        <v>2454.312970820125</v>
      </c>
      <c r="D486">
        <v>310.8351925394367</v>
      </c>
      <c r="E486">
        <v>71.1469878091432</v>
      </c>
    </row>
    <row r="487" spans="1:5">
      <c r="A487">
        <v>485</v>
      </c>
      <c r="B487">
        <v>2454.312970820125</v>
      </c>
      <c r="C487">
        <v>2454.312970820125</v>
      </c>
      <c r="D487">
        <v>310.8353699038259</v>
      </c>
      <c r="E487">
        <v>71.14716517353244</v>
      </c>
    </row>
    <row r="488" spans="1:5">
      <c r="A488">
        <v>486</v>
      </c>
      <c r="B488">
        <v>2454.312970820125</v>
      </c>
      <c r="C488">
        <v>2454.312970820125</v>
      </c>
      <c r="D488">
        <v>310.8353258534077</v>
      </c>
      <c r="E488">
        <v>71.14712112311419</v>
      </c>
    </row>
    <row r="489" spans="1:5">
      <c r="A489">
        <v>487</v>
      </c>
      <c r="B489">
        <v>2454.312970820125</v>
      </c>
      <c r="C489">
        <v>2454.312970820125</v>
      </c>
      <c r="D489">
        <v>310.8353179896897</v>
      </c>
      <c r="E489">
        <v>71.14711325939631</v>
      </c>
    </row>
    <row r="490" spans="1:5">
      <c r="A490">
        <v>488</v>
      </c>
      <c r="B490">
        <v>2454.312970820125</v>
      </c>
      <c r="C490">
        <v>2454.312970820125</v>
      </c>
      <c r="D490">
        <v>310.8351719226682</v>
      </c>
      <c r="E490">
        <v>71.1469671923747</v>
      </c>
    </row>
    <row r="491" spans="1:5">
      <c r="A491">
        <v>489</v>
      </c>
      <c r="B491">
        <v>2454.312970820125</v>
      </c>
      <c r="C491">
        <v>2454.312970820125</v>
      </c>
      <c r="D491">
        <v>310.8352410727354</v>
      </c>
      <c r="E491">
        <v>71.14703634244184</v>
      </c>
    </row>
    <row r="492" spans="1:5">
      <c r="A492">
        <v>490</v>
      </c>
      <c r="B492">
        <v>2454.312970820125</v>
      </c>
      <c r="C492">
        <v>2454.312970820125</v>
      </c>
      <c r="D492">
        <v>310.8352917192905</v>
      </c>
      <c r="E492">
        <v>71.14708698899715</v>
      </c>
    </row>
    <row r="493" spans="1:5">
      <c r="A493">
        <v>491</v>
      </c>
      <c r="B493">
        <v>2454.312970820125</v>
      </c>
      <c r="C493">
        <v>2454.312970820125</v>
      </c>
      <c r="D493">
        <v>310.8351468709131</v>
      </c>
      <c r="E493">
        <v>71.14694214061983</v>
      </c>
    </row>
    <row r="494" spans="1:5">
      <c r="A494">
        <v>492</v>
      </c>
      <c r="B494">
        <v>2454.312970820125</v>
      </c>
      <c r="C494">
        <v>2454.312970820125</v>
      </c>
      <c r="D494">
        <v>310.8351226662506</v>
      </c>
      <c r="E494">
        <v>71.14691793595733</v>
      </c>
    </row>
    <row r="495" spans="1:5">
      <c r="A495">
        <v>493</v>
      </c>
      <c r="B495">
        <v>2454.312970820125</v>
      </c>
      <c r="C495">
        <v>2454.312970820125</v>
      </c>
      <c r="D495">
        <v>310.8353439563887</v>
      </c>
      <c r="E495">
        <v>71.14713922609532</v>
      </c>
    </row>
    <row r="496" spans="1:5">
      <c r="A496">
        <v>494</v>
      </c>
      <c r="B496">
        <v>2454.312970820125</v>
      </c>
      <c r="C496">
        <v>2454.312970820125</v>
      </c>
      <c r="D496">
        <v>310.8351530769162</v>
      </c>
      <c r="E496">
        <v>71.14694834662285</v>
      </c>
    </row>
    <row r="497" spans="1:5">
      <c r="A497">
        <v>495</v>
      </c>
      <c r="B497">
        <v>2454.312970820125</v>
      </c>
      <c r="C497">
        <v>2454.312970820125</v>
      </c>
      <c r="D497">
        <v>310.8352857083106</v>
      </c>
      <c r="E497">
        <v>71.14708097801733</v>
      </c>
    </row>
    <row r="498" spans="1:5">
      <c r="A498">
        <v>496</v>
      </c>
      <c r="B498">
        <v>2454.312970820125</v>
      </c>
      <c r="C498">
        <v>2454.312970820125</v>
      </c>
      <c r="D498">
        <v>310.8354371585158</v>
      </c>
      <c r="E498">
        <v>71.14723242822257</v>
      </c>
    </row>
    <row r="499" spans="1:5">
      <c r="A499">
        <v>497</v>
      </c>
      <c r="B499">
        <v>2454.312970820125</v>
      </c>
      <c r="C499">
        <v>2454.312970820125</v>
      </c>
      <c r="D499">
        <v>310.8354011199329</v>
      </c>
      <c r="E499">
        <v>71.14719638963936</v>
      </c>
    </row>
    <row r="500" spans="1:5">
      <c r="A500">
        <v>498</v>
      </c>
      <c r="B500">
        <v>2454.312970820125</v>
      </c>
      <c r="C500">
        <v>2454.312970820125</v>
      </c>
      <c r="D500">
        <v>310.8355098886443</v>
      </c>
      <c r="E500">
        <v>71.1473051583509</v>
      </c>
    </row>
    <row r="501" spans="1:5">
      <c r="A501">
        <v>499</v>
      </c>
      <c r="B501">
        <v>2454.312970820125</v>
      </c>
      <c r="C501">
        <v>2454.312970820125</v>
      </c>
      <c r="D501">
        <v>310.8355372717006</v>
      </c>
      <c r="E501">
        <v>71.14733254140707</v>
      </c>
    </row>
    <row r="502" spans="1:5">
      <c r="A502">
        <v>500</v>
      </c>
      <c r="B502">
        <v>2454.312970820125</v>
      </c>
      <c r="C502">
        <v>2454.312970820125</v>
      </c>
      <c r="D502">
        <v>310.8357462053657</v>
      </c>
      <c r="E502">
        <v>71.14754147507199</v>
      </c>
    </row>
    <row r="503" spans="1:5">
      <c r="A503">
        <v>501</v>
      </c>
      <c r="B503">
        <v>2454.312970820125</v>
      </c>
      <c r="C503">
        <v>2454.312970820125</v>
      </c>
      <c r="D503">
        <v>310.8353052263006</v>
      </c>
      <c r="E503">
        <v>71.14710049600733</v>
      </c>
    </row>
    <row r="504" spans="1:5">
      <c r="A504">
        <v>502</v>
      </c>
      <c r="B504">
        <v>2454.312970820125</v>
      </c>
      <c r="C504">
        <v>2454.312970820125</v>
      </c>
      <c r="D504">
        <v>310.8356327241058</v>
      </c>
      <c r="E504">
        <v>71.14742799381226</v>
      </c>
    </row>
    <row r="505" spans="1:5">
      <c r="A505">
        <v>503</v>
      </c>
      <c r="B505">
        <v>2454.312970820125</v>
      </c>
      <c r="C505">
        <v>2454.312970820125</v>
      </c>
      <c r="D505">
        <v>310.8354719473307</v>
      </c>
      <c r="E505">
        <v>71.14726721703738</v>
      </c>
    </row>
    <row r="506" spans="1:5">
      <c r="A506">
        <v>504</v>
      </c>
      <c r="B506">
        <v>2454.312970820125</v>
      </c>
      <c r="C506">
        <v>2454.312970820125</v>
      </c>
      <c r="D506">
        <v>310.8353486407328</v>
      </c>
      <c r="E506">
        <v>71.14714391043907</v>
      </c>
    </row>
    <row r="507" spans="1:5">
      <c r="A507">
        <v>505</v>
      </c>
      <c r="B507">
        <v>2454.312970820125</v>
      </c>
      <c r="C507">
        <v>2454.312970820125</v>
      </c>
      <c r="D507">
        <v>310.8355560005405</v>
      </c>
      <c r="E507">
        <v>71.1473512702474</v>
      </c>
    </row>
    <row r="508" spans="1:5">
      <c r="A508">
        <v>506</v>
      </c>
      <c r="B508">
        <v>2454.312970820125</v>
      </c>
      <c r="C508">
        <v>2454.312970820125</v>
      </c>
      <c r="D508">
        <v>310.835412624274</v>
      </c>
      <c r="E508">
        <v>71.14720789398048</v>
      </c>
    </row>
    <row r="509" spans="1:5">
      <c r="A509">
        <v>507</v>
      </c>
      <c r="B509">
        <v>2454.312970820125</v>
      </c>
      <c r="C509">
        <v>2454.312970820125</v>
      </c>
      <c r="D509">
        <v>310.8355992574997</v>
      </c>
      <c r="E509">
        <v>71.14739452720629</v>
      </c>
    </row>
    <row r="510" spans="1:5">
      <c r="A510">
        <v>508</v>
      </c>
      <c r="B510">
        <v>2454.312970820125</v>
      </c>
      <c r="C510">
        <v>2454.312970820125</v>
      </c>
      <c r="D510">
        <v>310.8355589029143</v>
      </c>
      <c r="E510">
        <v>71.14735417262085</v>
      </c>
    </row>
    <row r="511" spans="1:5">
      <c r="A511">
        <v>509</v>
      </c>
      <c r="B511">
        <v>2454.312970820125</v>
      </c>
      <c r="C511">
        <v>2454.312970820125</v>
      </c>
      <c r="D511">
        <v>310.8355308049425</v>
      </c>
      <c r="E511">
        <v>71.14732607464889</v>
      </c>
    </row>
    <row r="512" spans="1:5">
      <c r="A512">
        <v>510</v>
      </c>
      <c r="B512">
        <v>2454.312970820125</v>
      </c>
      <c r="C512">
        <v>2454.312970820125</v>
      </c>
      <c r="D512">
        <v>310.8354710266679</v>
      </c>
      <c r="E512">
        <v>71.14726629637454</v>
      </c>
    </row>
    <row r="513" spans="1:5">
      <c r="A513">
        <v>511</v>
      </c>
      <c r="B513">
        <v>2454.312970820125</v>
      </c>
      <c r="C513">
        <v>2454.312970820125</v>
      </c>
      <c r="D513">
        <v>310.8354722198168</v>
      </c>
      <c r="E513">
        <v>71.14726748952324</v>
      </c>
    </row>
    <row r="514" spans="1:5">
      <c r="A514">
        <v>512</v>
      </c>
      <c r="B514">
        <v>2454.312970820125</v>
      </c>
      <c r="C514">
        <v>2454.312970820125</v>
      </c>
      <c r="D514">
        <v>310.8354223094305</v>
      </c>
      <c r="E514">
        <v>71.14721757913719</v>
      </c>
    </row>
    <row r="515" spans="1:5">
      <c r="A515">
        <v>513</v>
      </c>
      <c r="B515">
        <v>2454.312970820125</v>
      </c>
      <c r="C515">
        <v>2454.312970820125</v>
      </c>
      <c r="D515">
        <v>310.8353134788209</v>
      </c>
      <c r="E515">
        <v>71.14710874852705</v>
      </c>
    </row>
    <row r="516" spans="1:5">
      <c r="A516">
        <v>514</v>
      </c>
      <c r="B516">
        <v>2454.312970820125</v>
      </c>
      <c r="C516">
        <v>2454.312970820125</v>
      </c>
      <c r="D516">
        <v>310.8354546713041</v>
      </c>
      <c r="E516">
        <v>71.14724994101039</v>
      </c>
    </row>
    <row r="517" spans="1:5">
      <c r="A517">
        <v>515</v>
      </c>
      <c r="B517">
        <v>2454.312970820125</v>
      </c>
      <c r="C517">
        <v>2454.312970820125</v>
      </c>
      <c r="D517">
        <v>310.8353715238178</v>
      </c>
      <c r="E517">
        <v>71.14716679352473</v>
      </c>
    </row>
    <row r="518" spans="1:5">
      <c r="A518">
        <v>516</v>
      </c>
      <c r="B518">
        <v>2454.312970820125</v>
      </c>
      <c r="C518">
        <v>2454.312970820125</v>
      </c>
      <c r="D518">
        <v>310.8353973586063</v>
      </c>
      <c r="E518">
        <v>71.14719262831295</v>
      </c>
    </row>
    <row r="519" spans="1:5">
      <c r="A519">
        <v>517</v>
      </c>
      <c r="B519">
        <v>2454.312970820125</v>
      </c>
      <c r="C519">
        <v>2454.312970820125</v>
      </c>
      <c r="D519">
        <v>310.8354152513811</v>
      </c>
      <c r="E519">
        <v>71.14721052108806</v>
      </c>
    </row>
    <row r="520" spans="1:5">
      <c r="A520">
        <v>518</v>
      </c>
      <c r="B520">
        <v>2454.312970820125</v>
      </c>
      <c r="C520">
        <v>2454.312970820125</v>
      </c>
      <c r="D520">
        <v>310.8354828255996</v>
      </c>
      <c r="E520">
        <v>71.14727809530622</v>
      </c>
    </row>
    <row r="521" spans="1:5">
      <c r="A521">
        <v>519</v>
      </c>
      <c r="B521">
        <v>2454.312970820125</v>
      </c>
      <c r="C521">
        <v>2454.312970820125</v>
      </c>
      <c r="D521">
        <v>310.8353961549429</v>
      </c>
      <c r="E521">
        <v>71.14719142464966</v>
      </c>
    </row>
    <row r="522" spans="1:5">
      <c r="A522">
        <v>520</v>
      </c>
      <c r="B522">
        <v>2454.312970820125</v>
      </c>
      <c r="C522">
        <v>2454.312970820125</v>
      </c>
      <c r="D522">
        <v>310.8353647421297</v>
      </c>
      <c r="E522">
        <v>71.14716001183598</v>
      </c>
    </row>
    <row r="523" spans="1:5">
      <c r="A523">
        <v>521</v>
      </c>
      <c r="B523">
        <v>2454.312970820125</v>
      </c>
      <c r="C523">
        <v>2454.312970820125</v>
      </c>
      <c r="D523">
        <v>310.8352851374786</v>
      </c>
      <c r="E523">
        <v>71.14708040718547</v>
      </c>
    </row>
    <row r="524" spans="1:5">
      <c r="A524">
        <v>522</v>
      </c>
      <c r="B524">
        <v>2454.312970820125</v>
      </c>
      <c r="C524">
        <v>2454.312970820125</v>
      </c>
      <c r="D524">
        <v>310.8354656121737</v>
      </c>
      <c r="E524">
        <v>71.14726088187993</v>
      </c>
    </row>
    <row r="525" spans="1:5">
      <c r="A525">
        <v>523</v>
      </c>
      <c r="B525">
        <v>2454.312970820125</v>
      </c>
      <c r="C525">
        <v>2454.312970820125</v>
      </c>
      <c r="D525">
        <v>310.8352060444026</v>
      </c>
      <c r="E525">
        <v>71.14700131410956</v>
      </c>
    </row>
    <row r="526" spans="1:5">
      <c r="A526">
        <v>524</v>
      </c>
      <c r="B526">
        <v>2454.312970820125</v>
      </c>
      <c r="C526">
        <v>2454.312970820125</v>
      </c>
      <c r="D526">
        <v>310.8353392834489</v>
      </c>
      <c r="E526">
        <v>71.14713455315517</v>
      </c>
    </row>
    <row r="527" spans="1:5">
      <c r="A527">
        <v>525</v>
      </c>
      <c r="B527">
        <v>2454.312970820125</v>
      </c>
      <c r="C527">
        <v>2454.312970820125</v>
      </c>
      <c r="D527">
        <v>310.8353900312899</v>
      </c>
      <c r="E527">
        <v>71.14718530099645</v>
      </c>
    </row>
    <row r="528" spans="1:5">
      <c r="A528">
        <v>526</v>
      </c>
      <c r="B528">
        <v>2454.312970820125</v>
      </c>
      <c r="C528">
        <v>2454.312970820125</v>
      </c>
      <c r="D528">
        <v>310.8353724556699</v>
      </c>
      <c r="E528">
        <v>71.14716772537625</v>
      </c>
    </row>
    <row r="529" spans="1:5">
      <c r="A529">
        <v>527</v>
      </c>
      <c r="B529">
        <v>2454.312970820125</v>
      </c>
      <c r="C529">
        <v>2454.312970820125</v>
      </c>
      <c r="D529">
        <v>310.835324050351</v>
      </c>
      <c r="E529">
        <v>71.1471193200575</v>
      </c>
    </row>
    <row r="530" spans="1:5">
      <c r="A530">
        <v>528</v>
      </c>
      <c r="B530">
        <v>2454.312970820125</v>
      </c>
      <c r="C530">
        <v>2454.312970820125</v>
      </c>
      <c r="D530">
        <v>310.83546043981</v>
      </c>
      <c r="E530">
        <v>71.14725570951609</v>
      </c>
    </row>
    <row r="531" spans="1:5">
      <c r="A531">
        <v>529</v>
      </c>
      <c r="B531">
        <v>2454.312970820125</v>
      </c>
      <c r="C531">
        <v>2454.312970820125</v>
      </c>
      <c r="D531">
        <v>310.8353359293021</v>
      </c>
      <c r="E531">
        <v>71.14713119900867</v>
      </c>
    </row>
    <row r="532" spans="1:5">
      <c r="A532">
        <v>530</v>
      </c>
      <c r="B532">
        <v>2454.312970820125</v>
      </c>
      <c r="C532">
        <v>2454.312970820125</v>
      </c>
      <c r="D532">
        <v>310.8353598695501</v>
      </c>
      <c r="E532">
        <v>71.14715513925661</v>
      </c>
    </row>
    <row r="533" spans="1:5">
      <c r="A533">
        <v>531</v>
      </c>
      <c r="B533">
        <v>2454.312970820125</v>
      </c>
      <c r="C533">
        <v>2454.312970820125</v>
      </c>
      <c r="D533">
        <v>310.8352125894663</v>
      </c>
      <c r="E533">
        <v>71.14700785917293</v>
      </c>
    </row>
    <row r="534" spans="1:5">
      <c r="A534">
        <v>532</v>
      </c>
      <c r="B534">
        <v>2454.312970820125</v>
      </c>
      <c r="C534">
        <v>2454.312970820125</v>
      </c>
      <c r="D534">
        <v>310.83529127297</v>
      </c>
      <c r="E534">
        <v>71.14708654267676</v>
      </c>
    </row>
    <row r="535" spans="1:5">
      <c r="A535">
        <v>533</v>
      </c>
      <c r="B535">
        <v>2454.312970820125</v>
      </c>
      <c r="C535">
        <v>2454.312970820125</v>
      </c>
      <c r="D535">
        <v>310.8353511854838</v>
      </c>
      <c r="E535">
        <v>71.14714645519025</v>
      </c>
    </row>
    <row r="536" spans="1:5">
      <c r="A536">
        <v>534</v>
      </c>
      <c r="B536">
        <v>2454.312970820125</v>
      </c>
      <c r="C536">
        <v>2454.312970820125</v>
      </c>
      <c r="D536">
        <v>310.8353657724989</v>
      </c>
      <c r="E536">
        <v>71.14716104220561</v>
      </c>
    </row>
    <row r="537" spans="1:5">
      <c r="A537">
        <v>535</v>
      </c>
      <c r="B537">
        <v>2454.312970820125</v>
      </c>
      <c r="C537">
        <v>2454.312970820125</v>
      </c>
      <c r="D537">
        <v>310.8353883390117</v>
      </c>
      <c r="E537">
        <v>71.14718360871834</v>
      </c>
    </row>
    <row r="538" spans="1:5">
      <c r="A538">
        <v>536</v>
      </c>
      <c r="B538">
        <v>2454.312970820125</v>
      </c>
      <c r="C538">
        <v>2454.312970820125</v>
      </c>
      <c r="D538">
        <v>310.8353252177935</v>
      </c>
      <c r="E538">
        <v>71.14712048750019</v>
      </c>
    </row>
    <row r="539" spans="1:5">
      <c r="A539">
        <v>537</v>
      </c>
      <c r="B539">
        <v>2454.312970820125</v>
      </c>
      <c r="C539">
        <v>2454.312970820125</v>
      </c>
      <c r="D539">
        <v>310.8353215356359</v>
      </c>
      <c r="E539">
        <v>71.14711680534266</v>
      </c>
    </row>
    <row r="540" spans="1:5">
      <c r="A540">
        <v>538</v>
      </c>
      <c r="B540">
        <v>2454.312970820125</v>
      </c>
      <c r="C540">
        <v>2454.312970820125</v>
      </c>
      <c r="D540">
        <v>310.8353309469871</v>
      </c>
      <c r="E540">
        <v>71.14712621669352</v>
      </c>
    </row>
    <row r="541" spans="1:5">
      <c r="A541">
        <v>539</v>
      </c>
      <c r="B541">
        <v>2454.312970820125</v>
      </c>
      <c r="C541">
        <v>2454.312970820125</v>
      </c>
      <c r="D541">
        <v>310.8353163682213</v>
      </c>
      <c r="E541">
        <v>71.14711163792765</v>
      </c>
    </row>
    <row r="542" spans="1:5">
      <c r="A542">
        <v>540</v>
      </c>
      <c r="B542">
        <v>2454.312970820125</v>
      </c>
      <c r="C542">
        <v>2454.312970820125</v>
      </c>
      <c r="D542">
        <v>310.8352506510294</v>
      </c>
      <c r="E542">
        <v>71.14704592073599</v>
      </c>
    </row>
    <row r="543" spans="1:5">
      <c r="A543">
        <v>541</v>
      </c>
      <c r="B543">
        <v>2454.312970820125</v>
      </c>
      <c r="C543">
        <v>2454.312970820125</v>
      </c>
      <c r="D543">
        <v>310.8352638917782</v>
      </c>
      <c r="E543">
        <v>71.14705916148445</v>
      </c>
    </row>
    <row r="544" spans="1:5">
      <c r="A544">
        <v>542</v>
      </c>
      <c r="B544">
        <v>2454.312970820125</v>
      </c>
      <c r="C544">
        <v>2454.312970820125</v>
      </c>
      <c r="D544">
        <v>310.8352949199916</v>
      </c>
      <c r="E544">
        <v>71.14709018969795</v>
      </c>
    </row>
    <row r="545" spans="1:5">
      <c r="A545">
        <v>543</v>
      </c>
      <c r="B545">
        <v>2454.312970820125</v>
      </c>
      <c r="C545">
        <v>2454.312970820125</v>
      </c>
      <c r="D545">
        <v>310.835302487238</v>
      </c>
      <c r="E545">
        <v>71.14709775694448</v>
      </c>
    </row>
    <row r="546" spans="1:5">
      <c r="A546">
        <v>544</v>
      </c>
      <c r="B546">
        <v>2454.312970820125</v>
      </c>
      <c r="C546">
        <v>2454.312970820125</v>
      </c>
      <c r="D546">
        <v>310.8353656921728</v>
      </c>
      <c r="E546">
        <v>71.14716096187954</v>
      </c>
    </row>
    <row r="547" spans="1:5">
      <c r="A547">
        <v>545</v>
      </c>
      <c r="B547">
        <v>2454.312970820125</v>
      </c>
      <c r="C547">
        <v>2454.312970820125</v>
      </c>
      <c r="D547">
        <v>310.8352871987307</v>
      </c>
      <c r="E547">
        <v>71.14708246843708</v>
      </c>
    </row>
    <row r="548" spans="1:5">
      <c r="A548">
        <v>546</v>
      </c>
      <c r="B548">
        <v>2454.312970820125</v>
      </c>
      <c r="C548">
        <v>2454.312970820125</v>
      </c>
      <c r="D548">
        <v>310.8353136342727</v>
      </c>
      <c r="E548">
        <v>71.1471089039792</v>
      </c>
    </row>
    <row r="549" spans="1:5">
      <c r="A549">
        <v>547</v>
      </c>
      <c r="B549">
        <v>2454.312970820125</v>
      </c>
      <c r="C549">
        <v>2454.312970820125</v>
      </c>
      <c r="D549">
        <v>310.8352974575249</v>
      </c>
      <c r="E549">
        <v>71.14709272723177</v>
      </c>
    </row>
    <row r="550" spans="1:5">
      <c r="A550">
        <v>548</v>
      </c>
      <c r="B550">
        <v>2454.312970820125</v>
      </c>
      <c r="C550">
        <v>2454.312970820125</v>
      </c>
      <c r="D550">
        <v>310.8353320431953</v>
      </c>
      <c r="E550">
        <v>71.14712731290186</v>
      </c>
    </row>
    <row r="551" spans="1:5">
      <c r="A551">
        <v>549</v>
      </c>
      <c r="B551">
        <v>2454.312970820125</v>
      </c>
      <c r="C551">
        <v>2454.312970820125</v>
      </c>
      <c r="D551">
        <v>310.8353159559613</v>
      </c>
      <c r="E551">
        <v>71.14711122566749</v>
      </c>
    </row>
    <row r="552" spans="1:5">
      <c r="A552">
        <v>550</v>
      </c>
      <c r="B552">
        <v>2454.312970820125</v>
      </c>
      <c r="C552">
        <v>2454.312970820125</v>
      </c>
      <c r="D552">
        <v>310.835263895927</v>
      </c>
      <c r="E552">
        <v>71.14705916563355</v>
      </c>
    </row>
    <row r="553" spans="1:5">
      <c r="A553">
        <v>551</v>
      </c>
      <c r="B553">
        <v>2454.312970820125</v>
      </c>
      <c r="C553">
        <v>2454.312970820125</v>
      </c>
      <c r="D553">
        <v>310.8352524607606</v>
      </c>
      <c r="E553">
        <v>71.14704773046692</v>
      </c>
    </row>
    <row r="554" spans="1:5">
      <c r="A554">
        <v>552</v>
      </c>
      <c r="B554">
        <v>2454.312970820125</v>
      </c>
      <c r="C554">
        <v>2454.312970820125</v>
      </c>
      <c r="D554">
        <v>310.8352471065429</v>
      </c>
      <c r="E554">
        <v>71.14704237624963</v>
      </c>
    </row>
    <row r="555" spans="1:5">
      <c r="A555">
        <v>553</v>
      </c>
      <c r="B555">
        <v>2454.312970820125</v>
      </c>
      <c r="C555">
        <v>2454.312970820125</v>
      </c>
      <c r="D555">
        <v>310.8352026785849</v>
      </c>
      <c r="E555">
        <v>71.14699794829147</v>
      </c>
    </row>
    <row r="556" spans="1:5">
      <c r="A556">
        <v>554</v>
      </c>
      <c r="B556">
        <v>2454.312970820125</v>
      </c>
      <c r="C556">
        <v>2454.312970820125</v>
      </c>
      <c r="D556">
        <v>310.8352113024351</v>
      </c>
      <c r="E556">
        <v>71.14700657214148</v>
      </c>
    </row>
    <row r="557" spans="1:5">
      <c r="A557">
        <v>555</v>
      </c>
      <c r="B557">
        <v>2454.312970820125</v>
      </c>
      <c r="C557">
        <v>2454.312970820125</v>
      </c>
      <c r="D557">
        <v>310.8352004097107</v>
      </c>
      <c r="E557">
        <v>71.14699567941693</v>
      </c>
    </row>
    <row r="558" spans="1:5">
      <c r="A558">
        <v>556</v>
      </c>
      <c r="B558">
        <v>2454.312970820125</v>
      </c>
      <c r="C558">
        <v>2454.312970820125</v>
      </c>
      <c r="D558">
        <v>310.835157849852</v>
      </c>
      <c r="E558">
        <v>71.14695311955877</v>
      </c>
    </row>
    <row r="559" spans="1:5">
      <c r="A559">
        <v>557</v>
      </c>
      <c r="B559">
        <v>2454.312970820125</v>
      </c>
      <c r="C559">
        <v>2454.312970820125</v>
      </c>
      <c r="D559">
        <v>310.8351640312775</v>
      </c>
      <c r="E559">
        <v>71.14695930098385</v>
      </c>
    </row>
    <row r="560" spans="1:5">
      <c r="A560">
        <v>558</v>
      </c>
      <c r="B560">
        <v>2454.312970820125</v>
      </c>
      <c r="C560">
        <v>2454.312970820125</v>
      </c>
      <c r="D560">
        <v>310.8351688848219</v>
      </c>
      <c r="E560">
        <v>71.14696415452873</v>
      </c>
    </row>
    <row r="561" spans="1:5">
      <c r="A561">
        <v>559</v>
      </c>
      <c r="B561">
        <v>2454.312970820125</v>
      </c>
      <c r="C561">
        <v>2454.312970820125</v>
      </c>
      <c r="D561">
        <v>310.8351214232061</v>
      </c>
      <c r="E561">
        <v>71.14691669291267</v>
      </c>
    </row>
    <row r="562" spans="1:5">
      <c r="A562">
        <v>560</v>
      </c>
      <c r="B562">
        <v>2454.312970820125</v>
      </c>
      <c r="C562">
        <v>2454.312970820125</v>
      </c>
      <c r="D562">
        <v>310.835182092706</v>
      </c>
      <c r="E562">
        <v>71.14697736241276</v>
      </c>
    </row>
    <row r="563" spans="1:5">
      <c r="A563">
        <v>561</v>
      </c>
      <c r="B563">
        <v>2454.312970820125</v>
      </c>
      <c r="C563">
        <v>2454.312970820125</v>
      </c>
      <c r="D563">
        <v>310.8351850595968</v>
      </c>
      <c r="E563">
        <v>71.14698032930335</v>
      </c>
    </row>
    <row r="564" spans="1:5">
      <c r="A564">
        <v>562</v>
      </c>
      <c r="B564">
        <v>2454.312970820125</v>
      </c>
      <c r="C564">
        <v>2454.312970820125</v>
      </c>
      <c r="D564">
        <v>310.8351771392602</v>
      </c>
      <c r="E564">
        <v>71.14697240896643</v>
      </c>
    </row>
    <row r="565" spans="1:5">
      <c r="A565">
        <v>563</v>
      </c>
      <c r="B565">
        <v>2454.312970820125</v>
      </c>
      <c r="C565">
        <v>2454.312970820125</v>
      </c>
      <c r="D565">
        <v>310.835156146071</v>
      </c>
      <c r="E565">
        <v>71.14695141577742</v>
      </c>
    </row>
    <row r="566" spans="1:5">
      <c r="A566">
        <v>564</v>
      </c>
      <c r="B566">
        <v>2454.312970820125</v>
      </c>
      <c r="C566">
        <v>2454.312970820125</v>
      </c>
      <c r="D566">
        <v>310.8351813224813</v>
      </c>
      <c r="E566">
        <v>71.14697659218817</v>
      </c>
    </row>
    <row r="567" spans="1:5">
      <c r="A567">
        <v>565</v>
      </c>
      <c r="B567">
        <v>2454.312970820125</v>
      </c>
      <c r="C567">
        <v>2454.312970820125</v>
      </c>
      <c r="D567">
        <v>310.8351872184071</v>
      </c>
      <c r="E567">
        <v>71.14698248811358</v>
      </c>
    </row>
    <row r="568" spans="1:5">
      <c r="A568">
        <v>566</v>
      </c>
      <c r="B568">
        <v>2454.312970820125</v>
      </c>
      <c r="C568">
        <v>2454.312970820125</v>
      </c>
      <c r="D568">
        <v>310.8351672028698</v>
      </c>
      <c r="E568">
        <v>71.14696247257623</v>
      </c>
    </row>
    <row r="569" spans="1:5">
      <c r="A569">
        <v>567</v>
      </c>
      <c r="B569">
        <v>2454.312970820125</v>
      </c>
      <c r="C569">
        <v>2454.312970820125</v>
      </c>
      <c r="D569">
        <v>310.8351841138715</v>
      </c>
      <c r="E569">
        <v>71.14697938357816</v>
      </c>
    </row>
    <row r="570" spans="1:5">
      <c r="A570">
        <v>568</v>
      </c>
      <c r="B570">
        <v>2454.312970820125</v>
      </c>
      <c r="C570">
        <v>2454.312970820125</v>
      </c>
      <c r="D570">
        <v>310.8352334949046</v>
      </c>
      <c r="E570">
        <v>71.14702876461136</v>
      </c>
    </row>
    <row r="571" spans="1:5">
      <c r="A571">
        <v>569</v>
      </c>
      <c r="B571">
        <v>2454.312970820125</v>
      </c>
      <c r="C571">
        <v>2454.312970820125</v>
      </c>
      <c r="D571">
        <v>310.8351726410924</v>
      </c>
      <c r="E571">
        <v>71.14696791079906</v>
      </c>
    </row>
    <row r="572" spans="1:5">
      <c r="A572">
        <v>570</v>
      </c>
      <c r="B572">
        <v>2454.312970820125</v>
      </c>
      <c r="C572">
        <v>2454.312970820125</v>
      </c>
      <c r="D572">
        <v>310.835177310188</v>
      </c>
      <c r="E572">
        <v>71.146972579894</v>
      </c>
    </row>
    <row r="573" spans="1:5">
      <c r="A573">
        <v>571</v>
      </c>
      <c r="B573">
        <v>2454.312970820125</v>
      </c>
      <c r="C573">
        <v>2454.312970820125</v>
      </c>
      <c r="D573">
        <v>310.8352109343051</v>
      </c>
      <c r="E573">
        <v>71.14700620401145</v>
      </c>
    </row>
    <row r="574" spans="1:5">
      <c r="A574">
        <v>572</v>
      </c>
      <c r="B574">
        <v>2454.312970820125</v>
      </c>
      <c r="C574">
        <v>2454.312970820125</v>
      </c>
      <c r="D574">
        <v>310.8352088280413</v>
      </c>
      <c r="E574">
        <v>71.14700409774781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7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0.2442218762470433</v>
      </c>
      <c r="I2">
        <v>0.1618431417879807</v>
      </c>
      <c r="J2">
        <v>0</v>
      </c>
      <c r="K2">
        <v>2.941634214235979</v>
      </c>
      <c r="L2">
        <v>473.2600542284487</v>
      </c>
      <c r="M2">
        <v>289.924187302768</v>
      </c>
      <c r="N2">
        <v>242.4842776377844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18.92314680194868</v>
      </c>
      <c r="F3">
        <v>209.6833907856679</v>
      </c>
      <c r="G3">
        <v>19091.25239503225</v>
      </c>
      <c r="H3">
        <v>0.1964321071356638</v>
      </c>
      <c r="I3">
        <v>0.1510160429482379</v>
      </c>
      <c r="J3">
        <v>9.044093303852856</v>
      </c>
      <c r="K3">
        <v>2.941634214235979</v>
      </c>
      <c r="L3">
        <v>473.2600542284487</v>
      </c>
      <c r="M3">
        <v>342.6197490632352</v>
      </c>
      <c r="N3">
        <v>1296.831605100018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19.83694476235916</v>
      </c>
      <c r="F4">
        <v>192.0043724405943</v>
      </c>
      <c r="G4">
        <v>19534.04440286999</v>
      </c>
      <c r="H4">
        <v>0.1967803432046721</v>
      </c>
      <c r="I4">
        <v>0.1510889503274129</v>
      </c>
      <c r="J4">
        <v>9.479228964755471</v>
      </c>
      <c r="K4">
        <v>2.941634214235979</v>
      </c>
      <c r="L4">
        <v>473.2600542284487</v>
      </c>
      <c r="M4">
        <v>342.1568354540591</v>
      </c>
      <c r="N4">
        <v>1142.621359277558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20.74920478728764</v>
      </c>
      <c r="F5">
        <v>174.2096961929321</v>
      </c>
      <c r="G5">
        <v>19331.25302917006</v>
      </c>
      <c r="H5">
        <v>0.1971654328218984</v>
      </c>
      <c r="I5">
        <v>0.1511696827382576</v>
      </c>
      <c r="J5">
        <v>9.918533573002598</v>
      </c>
      <c r="K5">
        <v>2.941634214235979</v>
      </c>
      <c r="L5">
        <v>473.2600542284487</v>
      </c>
      <c r="M5">
        <v>341.6465947796256</v>
      </c>
      <c r="N5">
        <v>1039.606563482864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21.28603411491305</v>
      </c>
      <c r="F6">
        <v>164.8618232425639</v>
      </c>
      <c r="G6">
        <v>19263.00625992913</v>
      </c>
      <c r="H6">
        <v>0.1976221709300616</v>
      </c>
      <c r="I6">
        <v>0.1512655845255141</v>
      </c>
      <c r="J6">
        <v>10.29438100302082</v>
      </c>
      <c r="K6">
        <v>2.941634214235979</v>
      </c>
      <c r="L6">
        <v>473.2600542284487</v>
      </c>
      <c r="M6">
        <v>341.0436708966379</v>
      </c>
      <c r="N6">
        <v>1018.076270573222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21.9589337317602</v>
      </c>
      <c r="F7">
        <v>154.9676786110479</v>
      </c>
      <c r="G7">
        <v>19208.05271232412</v>
      </c>
      <c r="H7">
        <v>0.1979950691179684</v>
      </c>
      <c r="I7">
        <v>0.1513440016978804</v>
      </c>
      <c r="J7">
        <v>10.64061744588799</v>
      </c>
      <c r="K7">
        <v>2.941634214235979</v>
      </c>
      <c r="L7">
        <v>473.2600542284487</v>
      </c>
      <c r="M7">
        <v>340.5532209890137</v>
      </c>
      <c r="N7">
        <v>979.2283260606922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22.44341857594191</v>
      </c>
      <c r="F8">
        <v>148.3199087227765</v>
      </c>
      <c r="G8">
        <v>19177.34769887442</v>
      </c>
      <c r="H8">
        <v>0.1984322049906772</v>
      </c>
      <c r="I8">
        <v>0.151436063839396</v>
      </c>
      <c r="J8">
        <v>10.93340526438348</v>
      </c>
      <c r="K8">
        <v>2.941634214235979</v>
      </c>
      <c r="L8">
        <v>473.2600542284487</v>
      </c>
      <c r="M8">
        <v>339.9803303711445</v>
      </c>
      <c r="N8">
        <v>965.6443281109403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23.0643581948616</v>
      </c>
      <c r="F9">
        <v>140.9617014343732</v>
      </c>
      <c r="G9">
        <v>19150.86229054017</v>
      </c>
      <c r="H9">
        <v>0.1987782240624837</v>
      </c>
      <c r="I9">
        <v>0.151509040690283</v>
      </c>
      <c r="J9">
        <v>11.19192208865461</v>
      </c>
      <c r="K9">
        <v>2.941634214235979</v>
      </c>
      <c r="L9">
        <v>473.2600542284487</v>
      </c>
      <c r="M9">
        <v>339.5284110559365</v>
      </c>
      <c r="N9">
        <v>932.8839851913466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23.49692349507056</v>
      </c>
      <c r="F10">
        <v>136.0587165404593</v>
      </c>
      <c r="G10">
        <v>19134.69023485252</v>
      </c>
      <c r="H10">
        <v>0.1991954088310774</v>
      </c>
      <c r="I10">
        <v>0.1515971488877714</v>
      </c>
      <c r="J10">
        <v>11.41277077773392</v>
      </c>
      <c r="K10">
        <v>2.941634214235979</v>
      </c>
      <c r="L10">
        <v>473.2600542284487</v>
      </c>
      <c r="M10">
        <v>338.9853649845083</v>
      </c>
      <c r="N10">
        <v>922.4930914275137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24.06631442434154</v>
      </c>
      <c r="F11">
        <v>130.4057110966942</v>
      </c>
      <c r="G11">
        <v>19120.28776167919</v>
      </c>
      <c r="H11">
        <v>0.199514444019722</v>
      </c>
      <c r="I11">
        <v>0.1516646181982666</v>
      </c>
      <c r="J11">
        <v>11.60094170706371</v>
      </c>
      <c r="K11">
        <v>2.941634214235979</v>
      </c>
      <c r="L11">
        <v>473.2600542284487</v>
      </c>
      <c r="M11">
        <v>338.5714144781105</v>
      </c>
      <c r="N11">
        <v>892.4592403985503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24.44734017838537</v>
      </c>
      <c r="F12">
        <v>126.7223067353447</v>
      </c>
      <c r="G12">
        <v>19111.4755377526</v>
      </c>
      <c r="H12">
        <v>0.1999117470374572</v>
      </c>
      <c r="I12">
        <v>0.1517487484273227</v>
      </c>
      <c r="J12">
        <v>11.76322138820187</v>
      </c>
      <c r="K12">
        <v>2.941634214235979</v>
      </c>
      <c r="L12">
        <v>473.2600542284487</v>
      </c>
      <c r="M12">
        <v>338.0575195580404</v>
      </c>
      <c r="N12">
        <v>883.7013596345442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24.96554583677233</v>
      </c>
      <c r="F13">
        <v>122.2907507152159</v>
      </c>
      <c r="G13">
        <v>19103.47606429781</v>
      </c>
      <c r="H13">
        <v>0.2002039859683111</v>
      </c>
      <c r="I13">
        <v>0.1518107079852678</v>
      </c>
      <c r="J13">
        <v>11.8960778265008</v>
      </c>
      <c r="K13">
        <v>2.941634214235979</v>
      </c>
      <c r="L13">
        <v>473.2600542284487</v>
      </c>
      <c r="M13">
        <v>337.6806540418542</v>
      </c>
      <c r="N13">
        <v>855.3369007882224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25.2953729417541</v>
      </c>
      <c r="F14">
        <v>119.5063478305764</v>
      </c>
      <c r="G14">
        <v>19098.94157814585</v>
      </c>
      <c r="H14">
        <v>0.2005815745061147</v>
      </c>
      <c r="I14">
        <v>0.151890859588374</v>
      </c>
      <c r="J14">
        <v>12.01040097443721</v>
      </c>
      <c r="K14">
        <v>2.941634214235979</v>
      </c>
      <c r="L14">
        <v>473.2600542284487</v>
      </c>
      <c r="M14">
        <v>337.1951384701574</v>
      </c>
      <c r="N14">
        <v>847.523451147829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25.76271382773512</v>
      </c>
      <c r="F15">
        <v>115.9904432092888</v>
      </c>
      <c r="G15">
        <v>19094.77128128224</v>
      </c>
      <c r="H15">
        <v>0.2008472840053259</v>
      </c>
      <c r="I15">
        <v>0.1519473274957005</v>
      </c>
      <c r="J15">
        <v>12.09928455924853</v>
      </c>
      <c r="K15">
        <v>2.941634214235979</v>
      </c>
      <c r="L15">
        <v>473.2600542284487</v>
      </c>
      <c r="M15">
        <v>336.8544325919104</v>
      </c>
      <c r="N15">
        <v>820.3608879490431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26.04164685027214</v>
      </c>
      <c r="F16">
        <v>113.8983174887647</v>
      </c>
      <c r="G16">
        <v>19092.94667359706</v>
      </c>
      <c r="H16">
        <v>0.2012053562940467</v>
      </c>
      <c r="I16">
        <v>0.1520235090957501</v>
      </c>
      <c r="J16">
        <v>12.17373914331822</v>
      </c>
      <c r="K16">
        <v>2.941634214235979</v>
      </c>
      <c r="L16">
        <v>473.2600542284487</v>
      </c>
      <c r="M16">
        <v>336.3965325088464</v>
      </c>
      <c r="N16">
        <v>813.0947540933182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26.45840319055117</v>
      </c>
      <c r="F17">
        <v>111.095410556617</v>
      </c>
      <c r="G17">
        <v>19091.25239503225</v>
      </c>
      <c r="H17">
        <v>0.2014448362977922</v>
      </c>
      <c r="I17">
        <v>0.1520745140014068</v>
      </c>
      <c r="J17">
        <v>12.22718450876514</v>
      </c>
      <c r="K17">
        <v>2.941634214235979</v>
      </c>
      <c r="L17">
        <v>473.2600542284487</v>
      </c>
      <c r="M17">
        <v>336.0910771192255</v>
      </c>
      <c r="N17">
        <v>786.7179183757846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26.68671239867459</v>
      </c>
      <c r="F18">
        <v>109.5577578153489</v>
      </c>
      <c r="G18">
        <v>19091.25239503225</v>
      </c>
      <c r="H18">
        <v>0.2017836023118656</v>
      </c>
      <c r="I18">
        <v>0.1521467393780215</v>
      </c>
      <c r="J18">
        <v>12.26828503624097</v>
      </c>
      <c r="K18">
        <v>2.941634214235979</v>
      </c>
      <c r="L18">
        <v>473.2600542284487</v>
      </c>
      <c r="M18">
        <v>335.6600592088229</v>
      </c>
      <c r="N18">
        <v>779.8713976564906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27.0531260868791</v>
      </c>
      <c r="F19">
        <v>107.3294644360537</v>
      </c>
      <c r="G19">
        <v>19091.25239503225</v>
      </c>
      <c r="H19">
        <v>0.2019971771884178</v>
      </c>
      <c r="I19">
        <v>0.1521923185563982</v>
      </c>
      <c r="J19">
        <v>12.29298308131589</v>
      </c>
      <c r="K19">
        <v>2.941634214235979</v>
      </c>
      <c r="L19">
        <v>473.2600542284487</v>
      </c>
      <c r="M19">
        <v>335.3889697870796</v>
      </c>
      <c r="N19">
        <v>754.4131600072558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27.50188017239265</v>
      </c>
      <c r="F20">
        <v>104.8416953928339</v>
      </c>
      <c r="G20">
        <v>19091.25239503225</v>
      </c>
      <c r="H20">
        <v>0.2023003560571595</v>
      </c>
      <c r="I20">
        <v>0.1522570795163951</v>
      </c>
      <c r="J20">
        <v>12.28631471305745</v>
      </c>
      <c r="K20">
        <v>2.941634214235979</v>
      </c>
      <c r="L20">
        <v>473.2600542284487</v>
      </c>
      <c r="M20">
        <v>335.0050003953106</v>
      </c>
      <c r="N20">
        <v>716.576713179545</v>
      </c>
    </row>
    <row r="21" spans="1:14">
      <c r="A21">
        <v>19</v>
      </c>
      <c r="B21">
        <v>2.253682865043582</v>
      </c>
      <c r="C21">
        <v>186.2492775490801</v>
      </c>
      <c r="D21">
        <v>0.4429869463152965</v>
      </c>
      <c r="E21">
        <v>29.57960252757239</v>
      </c>
      <c r="F21">
        <v>93.67106574600935</v>
      </c>
      <c r="G21">
        <v>19155.17783042606</v>
      </c>
      <c r="H21">
        <v>0.2034278691771501</v>
      </c>
      <c r="I21">
        <v>0.152498533008474</v>
      </c>
      <c r="J21">
        <v>12.75185037150418</v>
      </c>
      <c r="K21">
        <v>2.941634214235979</v>
      </c>
      <c r="L21">
        <v>473.2600542284487</v>
      </c>
      <c r="M21">
        <v>333.5857521397888</v>
      </c>
      <c r="N21">
        <v>636.5948635501841</v>
      </c>
    </row>
    <row r="22" spans="1:14">
      <c r="A22">
        <v>20</v>
      </c>
      <c r="B22">
        <v>2.416296958279625</v>
      </c>
      <c r="C22">
        <v>198.7988139255177</v>
      </c>
      <c r="D22">
        <v>0.4429455576250522</v>
      </c>
      <c r="E22">
        <v>30.87543105945714</v>
      </c>
      <c r="F22">
        <v>87.46357699521353</v>
      </c>
      <c r="G22">
        <v>19038.15192219611</v>
      </c>
      <c r="H22">
        <v>0.2043521032897292</v>
      </c>
      <c r="I22">
        <v>0.1526971689580677</v>
      </c>
      <c r="J22">
        <v>13.03222093658671</v>
      </c>
      <c r="K22">
        <v>2.941634214235979</v>
      </c>
      <c r="L22">
        <v>473.2600542284487</v>
      </c>
      <c r="M22">
        <v>332.432517663967</v>
      </c>
      <c r="N22">
        <v>609.9557147424373</v>
      </c>
    </row>
    <row r="23" spans="1:14">
      <c r="A23">
        <v>21</v>
      </c>
      <c r="B23">
        <v>2.548238813834781</v>
      </c>
      <c r="C23">
        <v>210.5651480877761</v>
      </c>
      <c r="D23">
        <v>0.4399210797643454</v>
      </c>
      <c r="E23">
        <v>32.0898440589326</v>
      </c>
      <c r="F23">
        <v>82.67296954687794</v>
      </c>
      <c r="G23">
        <v>19078.93333652194</v>
      </c>
      <c r="H23">
        <v>0.2052921393199137</v>
      </c>
      <c r="I23">
        <v>0.1528998581578782</v>
      </c>
      <c r="J23">
        <v>13.27966664064387</v>
      </c>
      <c r="K23">
        <v>2.941634214235979</v>
      </c>
      <c r="L23">
        <v>473.2600542284487</v>
      </c>
      <c r="M23">
        <v>331.2688015382548</v>
      </c>
      <c r="N23">
        <v>591.1576741273035</v>
      </c>
    </row>
    <row r="24" spans="1:14">
      <c r="A24">
        <v>22</v>
      </c>
      <c r="B24">
        <v>2.593305537046521</v>
      </c>
      <c r="C24">
        <v>211.3438541074748</v>
      </c>
      <c r="D24">
        <v>0.4369035823278043</v>
      </c>
      <c r="E24">
        <v>32.20800759275244</v>
      </c>
      <c r="F24">
        <v>82.44868437053748</v>
      </c>
      <c r="G24">
        <v>19112.88662745304</v>
      </c>
      <c r="H24">
        <v>0.2053662791163724</v>
      </c>
      <c r="I24">
        <v>0.1529158721893269</v>
      </c>
      <c r="J24">
        <v>13.25464033420275</v>
      </c>
      <c r="K24">
        <v>2.941634214235979</v>
      </c>
      <c r="L24">
        <v>473.2600542284487</v>
      </c>
      <c r="M24">
        <v>331.1774128932564</v>
      </c>
      <c r="N24">
        <v>584.923073861612</v>
      </c>
    </row>
    <row r="25" spans="1:14">
      <c r="A25">
        <v>23</v>
      </c>
      <c r="B25">
        <v>2.602273689637518</v>
      </c>
      <c r="C25">
        <v>212.1742298886783</v>
      </c>
      <c r="D25">
        <v>0.4375624742860131</v>
      </c>
      <c r="E25">
        <v>32.28173594741646</v>
      </c>
      <c r="F25">
        <v>82.12517926021425</v>
      </c>
      <c r="G25">
        <v>19112.53451354405</v>
      </c>
      <c r="H25">
        <v>0.205461660263054</v>
      </c>
      <c r="I25">
        <v>0.1529364803420032</v>
      </c>
      <c r="J25">
        <v>13.28555430286078</v>
      </c>
      <c r="K25">
        <v>2.941634214235979</v>
      </c>
      <c r="L25">
        <v>473.2600542284487</v>
      </c>
      <c r="M25">
        <v>331.0599250130611</v>
      </c>
      <c r="N25">
        <v>585.4778260689345</v>
      </c>
    </row>
    <row r="26" spans="1:14">
      <c r="A26">
        <v>24</v>
      </c>
      <c r="B26">
        <v>2.684305585586551</v>
      </c>
      <c r="C26">
        <v>216.8841080465123</v>
      </c>
      <c r="D26">
        <v>0.4373683865028035</v>
      </c>
      <c r="E26">
        <v>32.79393252209687</v>
      </c>
      <c r="F26">
        <v>80.44517679046636</v>
      </c>
      <c r="G26">
        <v>19157.40201522139</v>
      </c>
      <c r="H26">
        <v>0.2058528634521918</v>
      </c>
      <c r="I26">
        <v>0.1530210751340472</v>
      </c>
      <c r="J26">
        <v>13.34183583446138</v>
      </c>
      <c r="K26">
        <v>2.941634214235979</v>
      </c>
      <c r="L26">
        <v>473.2600542284487</v>
      </c>
      <c r="M26">
        <v>330.5790376883556</v>
      </c>
      <c r="N26">
        <v>572.4010651220169</v>
      </c>
    </row>
    <row r="27" spans="1:14">
      <c r="A27">
        <v>25</v>
      </c>
      <c r="B27">
        <v>2.690863973654693</v>
      </c>
      <c r="C27">
        <v>217.5850654685967</v>
      </c>
      <c r="D27">
        <v>0.4375036688729338</v>
      </c>
      <c r="E27">
        <v>32.85579688271756</v>
      </c>
      <c r="F27">
        <v>80.18434334171918</v>
      </c>
      <c r="G27">
        <v>19156.67237666162</v>
      </c>
      <c r="H27">
        <v>0.2059470134114141</v>
      </c>
      <c r="I27">
        <v>0.1530414513984634</v>
      </c>
      <c r="J27">
        <v>13.36705727118875</v>
      </c>
      <c r="K27">
        <v>2.941634214235979</v>
      </c>
      <c r="L27">
        <v>473.2600542284487</v>
      </c>
      <c r="M27">
        <v>330.4635397113983</v>
      </c>
      <c r="N27">
        <v>572.8334457656629</v>
      </c>
    </row>
    <row r="28" spans="1:14">
      <c r="A28">
        <v>26</v>
      </c>
      <c r="B28">
        <v>2.775171523453116</v>
      </c>
      <c r="C28">
        <v>222.6592887709417</v>
      </c>
      <c r="D28">
        <v>0.4395236796016391</v>
      </c>
      <c r="E28">
        <v>33.39867261937273</v>
      </c>
      <c r="F28">
        <v>78.42028277151576</v>
      </c>
      <c r="G28">
        <v>19184.84995977647</v>
      </c>
      <c r="H28">
        <v>0.2063106981624017</v>
      </c>
      <c r="I28">
        <v>0.1531202233188308</v>
      </c>
      <c r="J28">
        <v>13.43211334508614</v>
      </c>
      <c r="K28">
        <v>2.941634214235979</v>
      </c>
      <c r="L28">
        <v>473.2600542284487</v>
      </c>
      <c r="M28">
        <v>330.018247998666</v>
      </c>
      <c r="N28">
        <v>558.2689294829372</v>
      </c>
    </row>
    <row r="29" spans="1:14">
      <c r="A29">
        <v>27</v>
      </c>
      <c r="B29">
        <v>2.779498143737797</v>
      </c>
      <c r="C29">
        <v>223.2343678540914</v>
      </c>
      <c r="D29">
        <v>0.4393892562753761</v>
      </c>
      <c r="E29">
        <v>33.44905531977043</v>
      </c>
      <c r="F29">
        <v>78.21710962128493</v>
      </c>
      <c r="G29">
        <v>19184.33522889623</v>
      </c>
      <c r="H29">
        <v>0.2064039436119874</v>
      </c>
      <c r="I29">
        <v>0.1531404355701336</v>
      </c>
      <c r="J29">
        <v>13.45189744204207</v>
      </c>
      <c r="K29">
        <v>2.941634214235979</v>
      </c>
      <c r="L29">
        <v>473.2600542284487</v>
      </c>
      <c r="M29">
        <v>329.904297908857</v>
      </c>
      <c r="N29">
        <v>558.6324551788445</v>
      </c>
    </row>
    <row r="30" spans="1:14">
      <c r="A30">
        <v>28</v>
      </c>
      <c r="B30">
        <v>2.871037011454891</v>
      </c>
      <c r="C30">
        <v>229.1020032644591</v>
      </c>
      <c r="D30">
        <v>0.4423177494153075</v>
      </c>
      <c r="E30">
        <v>34.0659952029322</v>
      </c>
      <c r="F30">
        <v>76.25806596363832</v>
      </c>
      <c r="G30">
        <v>19204.59254021842</v>
      </c>
      <c r="H30">
        <v>0.2067645851351682</v>
      </c>
      <c r="I30">
        <v>0.1532186704728304</v>
      </c>
      <c r="J30">
        <v>13.53648291771216</v>
      </c>
      <c r="K30">
        <v>2.941634214235979</v>
      </c>
      <c r="L30">
        <v>473.2600542284487</v>
      </c>
      <c r="M30">
        <v>329.4644146647497</v>
      </c>
      <c r="N30">
        <v>543.1771102446087</v>
      </c>
    </row>
    <row r="31" spans="1:14">
      <c r="A31">
        <v>29</v>
      </c>
      <c r="B31">
        <v>2.873259734235726</v>
      </c>
      <c r="C31">
        <v>229.5469876065315</v>
      </c>
      <c r="D31">
        <v>0.442093779442016</v>
      </c>
      <c r="E31">
        <v>34.10449231705771</v>
      </c>
      <c r="F31">
        <v>76.10976837951422</v>
      </c>
      <c r="G31">
        <v>19204.37730342949</v>
      </c>
      <c r="H31">
        <v>0.2068567783136375</v>
      </c>
      <c r="I31">
        <v>0.1532386856794347</v>
      </c>
      <c r="J31">
        <v>13.5508663421431</v>
      </c>
      <c r="K31">
        <v>2.941634214235979</v>
      </c>
      <c r="L31">
        <v>473.2600542284487</v>
      </c>
      <c r="M31">
        <v>329.3521772590641</v>
      </c>
      <c r="N31">
        <v>543.4776303868591</v>
      </c>
    </row>
    <row r="32" spans="1:14">
      <c r="A32">
        <v>30</v>
      </c>
      <c r="B32">
        <v>2.975051299018308</v>
      </c>
      <c r="C32">
        <v>236.4011204291926</v>
      </c>
      <c r="D32">
        <v>0.4453130202377226</v>
      </c>
      <c r="E32">
        <v>34.81464318547039</v>
      </c>
      <c r="F32">
        <v>73.93569310656071</v>
      </c>
      <c r="G32">
        <v>19219.80256573259</v>
      </c>
      <c r="H32">
        <v>0.207224839874433</v>
      </c>
      <c r="I32">
        <v>0.1533186549387221</v>
      </c>
      <c r="J32">
        <v>13.65844038073333</v>
      </c>
      <c r="K32">
        <v>2.941634214235979</v>
      </c>
      <c r="L32">
        <v>473.2600542284487</v>
      </c>
      <c r="M32">
        <v>328.9049537817209</v>
      </c>
      <c r="N32">
        <v>527.4955525275871</v>
      </c>
    </row>
    <row r="33" spans="1:14">
      <c r="A33">
        <v>31</v>
      </c>
      <c r="B33">
        <v>2.97531902410194</v>
      </c>
      <c r="C33">
        <v>236.7127847456497</v>
      </c>
      <c r="D33">
        <v>0.4451201186195015</v>
      </c>
      <c r="E33">
        <v>34.84093785889356</v>
      </c>
      <c r="F33">
        <v>73.83849942640092</v>
      </c>
      <c r="G33">
        <v>19219.87482685966</v>
      </c>
      <c r="H33">
        <v>0.2073158203097063</v>
      </c>
      <c r="I33">
        <v>0.1533384378639211</v>
      </c>
      <c r="J33">
        <v>13.66761811118031</v>
      </c>
      <c r="K33">
        <v>2.941634214235979</v>
      </c>
      <c r="L33">
        <v>473.2600542284487</v>
      </c>
      <c r="M33">
        <v>328.7946170275212</v>
      </c>
      <c r="N33">
        <v>527.731579927529</v>
      </c>
    </row>
    <row r="34" spans="1:14">
      <c r="A34">
        <v>32</v>
      </c>
      <c r="B34">
        <v>3.089862969706797</v>
      </c>
      <c r="C34">
        <v>244.6859487904756</v>
      </c>
      <c r="D34">
        <v>0.4482396325366054</v>
      </c>
      <c r="E34">
        <v>35.6571283396835</v>
      </c>
      <c r="F34">
        <v>71.45700266756026</v>
      </c>
      <c r="G34">
        <v>19231.89017640387</v>
      </c>
      <c r="H34">
        <v>0.2076976417251877</v>
      </c>
      <c r="I34">
        <v>0.1534215285154281</v>
      </c>
      <c r="J34">
        <v>13.79902483695789</v>
      </c>
      <c r="K34">
        <v>2.941634214235979</v>
      </c>
      <c r="L34">
        <v>473.2600542284487</v>
      </c>
      <c r="M34">
        <v>328.3324730187038</v>
      </c>
      <c r="N34">
        <v>511.4949103802213</v>
      </c>
    </row>
    <row r="35" spans="1:14">
      <c r="A35">
        <v>33</v>
      </c>
      <c r="B35">
        <v>3.088364188940455</v>
      </c>
      <c r="C35">
        <v>244.8648422617987</v>
      </c>
      <c r="D35">
        <v>0.4481574853255933</v>
      </c>
      <c r="E35">
        <v>35.67128462528819</v>
      </c>
      <c r="F35">
        <v>71.40546757866186</v>
      </c>
      <c r="G35">
        <v>19232.21829609085</v>
      </c>
      <c r="H35">
        <v>0.2077874920929951</v>
      </c>
      <c r="I35">
        <v>0.1534410971142492</v>
      </c>
      <c r="J35">
        <v>13.80343315094327</v>
      </c>
      <c r="K35">
        <v>2.941634214235979</v>
      </c>
      <c r="L35">
        <v>473.2600542284487</v>
      </c>
      <c r="M35">
        <v>328.2239343786591</v>
      </c>
      <c r="N35">
        <v>511.680689264896</v>
      </c>
    </row>
    <row r="36" spans="1:14">
      <c r="A36">
        <v>34</v>
      </c>
      <c r="B36">
        <v>3.217954590117017</v>
      </c>
      <c r="C36">
        <v>254.0727805317558</v>
      </c>
      <c r="D36">
        <v>0.4508919954615832</v>
      </c>
      <c r="E36">
        <v>36.60450671600498</v>
      </c>
      <c r="F36">
        <v>68.83607212766367</v>
      </c>
      <c r="G36">
        <v>19241.58567825283</v>
      </c>
      <c r="H36">
        <v>0.2081880740651561</v>
      </c>
      <c r="I36">
        <v>0.1535284128180655</v>
      </c>
      <c r="J36">
        <v>13.95803825356497</v>
      </c>
      <c r="K36">
        <v>2.941634214235979</v>
      </c>
      <c r="L36">
        <v>473.2600542284487</v>
      </c>
      <c r="M36">
        <v>327.7410186680185</v>
      </c>
      <c r="N36">
        <v>495.40650868359</v>
      </c>
    </row>
    <row r="37" spans="1:14">
      <c r="A37">
        <v>35</v>
      </c>
      <c r="B37">
        <v>3.223800828089421</v>
      </c>
      <c r="C37">
        <v>253.779531526819</v>
      </c>
      <c r="D37">
        <v>0.4522194137935979</v>
      </c>
      <c r="E37">
        <v>36.57949103631634</v>
      </c>
      <c r="F37">
        <v>68.91561404159876</v>
      </c>
      <c r="G37">
        <v>19241.58567825283</v>
      </c>
      <c r="H37">
        <v>0.2081520562858105</v>
      </c>
      <c r="I37">
        <v>0.153520557099066</v>
      </c>
      <c r="J37">
        <v>13.95207346154815</v>
      </c>
      <c r="K37">
        <v>2.941634214235979</v>
      </c>
      <c r="L37">
        <v>473.2600542284487</v>
      </c>
      <c r="M37">
        <v>327.7843737033267</v>
      </c>
      <c r="N37">
        <v>496.1508112386732</v>
      </c>
    </row>
    <row r="38" spans="1:14">
      <c r="A38">
        <v>36</v>
      </c>
      <c r="B38">
        <v>3.426071320650381</v>
      </c>
      <c r="C38">
        <v>271.7313272699917</v>
      </c>
      <c r="D38">
        <v>0.4506757111872374</v>
      </c>
      <c r="E38">
        <v>38.36167018643588</v>
      </c>
      <c r="F38">
        <v>64.3844754231374</v>
      </c>
      <c r="G38">
        <v>19253.39911015538</v>
      </c>
      <c r="H38">
        <v>0.2090805723274814</v>
      </c>
      <c r="I38">
        <v>0.1537233780125905</v>
      </c>
      <c r="J38">
        <v>14.24739557155211</v>
      </c>
      <c r="K38">
        <v>2.941634214235979</v>
      </c>
      <c r="L38">
        <v>473.2600542284487</v>
      </c>
      <c r="M38">
        <v>326.6708272296337</v>
      </c>
      <c r="N38">
        <v>467.9377620274619</v>
      </c>
    </row>
    <row r="39" spans="1:14">
      <c r="A39">
        <v>37</v>
      </c>
      <c r="B39">
        <v>3.661417951173008</v>
      </c>
      <c r="C39">
        <v>291.3822519675527</v>
      </c>
      <c r="D39">
        <v>0.4502449127692761</v>
      </c>
      <c r="E39">
        <v>40.35673111805119</v>
      </c>
      <c r="F39">
        <v>60.01353406610574</v>
      </c>
      <c r="G39">
        <v>19236.59859495948</v>
      </c>
      <c r="H39">
        <v>0.210349783408763</v>
      </c>
      <c r="I39">
        <v>0.1540016434590933</v>
      </c>
      <c r="J39">
        <v>14.51574118237169</v>
      </c>
      <c r="K39">
        <v>2.941634214235979</v>
      </c>
      <c r="L39">
        <v>473.2600542284487</v>
      </c>
      <c r="M39">
        <v>325.1624207920741</v>
      </c>
      <c r="N39">
        <v>444.5603286301417</v>
      </c>
    </row>
    <row r="40" spans="1:14">
      <c r="A40">
        <v>38</v>
      </c>
      <c r="B40">
        <v>3.902121937420817</v>
      </c>
      <c r="C40">
        <v>307.223309926069</v>
      </c>
      <c r="D40">
        <v>0.4510775995195145</v>
      </c>
      <c r="E40">
        <v>41.95630205036058</v>
      </c>
      <c r="F40">
        <v>57.0098477140548</v>
      </c>
      <c r="G40">
        <v>19292.34941171892</v>
      </c>
      <c r="H40">
        <v>0.2112299013816898</v>
      </c>
      <c r="I40">
        <v>0.1541952948508697</v>
      </c>
      <c r="J40">
        <v>14.7183447716335</v>
      </c>
      <c r="K40">
        <v>2.941634214235979</v>
      </c>
      <c r="L40">
        <v>473.2600542284487</v>
      </c>
      <c r="M40">
        <v>324.1256131414209</v>
      </c>
      <c r="N40">
        <v>426.7955216641906</v>
      </c>
    </row>
    <row r="41" spans="1:14">
      <c r="A41">
        <v>39</v>
      </c>
      <c r="B41">
        <v>4.159589476908383</v>
      </c>
      <c r="C41">
        <v>322.7424811189308</v>
      </c>
      <c r="D41">
        <v>0.4543954956093524</v>
      </c>
      <c r="E41">
        <v>43.5175952263704</v>
      </c>
      <c r="F41">
        <v>54.27277256277923</v>
      </c>
      <c r="G41">
        <v>19295.09973376242</v>
      </c>
      <c r="H41">
        <v>0.2120101300641143</v>
      </c>
      <c r="I41">
        <v>0.1543674395100575</v>
      </c>
      <c r="J41">
        <v>14.90595401818323</v>
      </c>
      <c r="K41">
        <v>2.941634214235979</v>
      </c>
      <c r="L41">
        <v>473.2600542284487</v>
      </c>
      <c r="M41">
        <v>323.2126785846833</v>
      </c>
      <c r="N41">
        <v>410.8766521237126</v>
      </c>
    </row>
    <row r="42" spans="1:14">
      <c r="A42">
        <v>40</v>
      </c>
      <c r="B42">
        <v>4.272602176623894</v>
      </c>
      <c r="C42">
        <v>335.1418320749798</v>
      </c>
      <c r="D42">
        <v>0.4528663143379394</v>
      </c>
      <c r="E42">
        <v>44.79006013153597</v>
      </c>
      <c r="F42">
        <v>52.21734919420295</v>
      </c>
      <c r="G42">
        <v>19263.27733562111</v>
      </c>
      <c r="H42">
        <v>0.2129906288315419</v>
      </c>
      <c r="I42">
        <v>0.1545843968536172</v>
      </c>
      <c r="J42">
        <v>15.03045012957878</v>
      </c>
      <c r="K42">
        <v>2.941634214235979</v>
      </c>
      <c r="L42">
        <v>473.2600542284487</v>
      </c>
      <c r="M42">
        <v>322.0735740204605</v>
      </c>
      <c r="N42">
        <v>401.0469460323725</v>
      </c>
    </row>
    <row r="43" spans="1:14">
      <c r="A43">
        <v>41</v>
      </c>
      <c r="B43">
        <v>4.510335906750573</v>
      </c>
      <c r="C43">
        <v>348.7060664028742</v>
      </c>
      <c r="D43">
        <v>0.4543106237029371</v>
      </c>
      <c r="E43">
        <v>46.16823187823427</v>
      </c>
      <c r="F43">
        <v>50.25532652241101</v>
      </c>
      <c r="G43">
        <v>19311.51564037677</v>
      </c>
      <c r="H43">
        <v>0.2137666393677772</v>
      </c>
      <c r="I43">
        <v>0.154756599349807</v>
      </c>
      <c r="J43">
        <v>15.16860672128409</v>
      </c>
      <c r="K43">
        <v>2.941634214235979</v>
      </c>
      <c r="L43">
        <v>473.2600542284487</v>
      </c>
      <c r="M43">
        <v>321.1784066756915</v>
      </c>
      <c r="N43">
        <v>389.9351038275598</v>
      </c>
    </row>
    <row r="44" spans="1:14">
      <c r="A44">
        <v>42</v>
      </c>
      <c r="B44">
        <v>4.7363335742558</v>
      </c>
      <c r="C44">
        <v>360.7364804845197</v>
      </c>
      <c r="D44">
        <v>0.4574989820167938</v>
      </c>
      <c r="E44">
        <v>47.38650310734975</v>
      </c>
      <c r="F44">
        <v>48.57384865426751</v>
      </c>
      <c r="G44">
        <v>19307.55959978919</v>
      </c>
      <c r="H44">
        <v>0.2143970196810538</v>
      </c>
      <c r="I44">
        <v>0.1548968048219275</v>
      </c>
      <c r="J44">
        <v>15.28705902431414</v>
      </c>
      <c r="K44">
        <v>2.941634214235979</v>
      </c>
      <c r="L44">
        <v>473.2600542284487</v>
      </c>
      <c r="M44">
        <v>320.4553300767901</v>
      </c>
      <c r="N44">
        <v>380.7427454379238</v>
      </c>
    </row>
    <row r="45" spans="1:14">
      <c r="A45">
        <v>43</v>
      </c>
      <c r="B45">
        <v>4.724875460581729</v>
      </c>
      <c r="C45">
        <v>363.8463057822874</v>
      </c>
      <c r="D45">
        <v>0.4556313712206039</v>
      </c>
      <c r="E45">
        <v>47.73288061997371</v>
      </c>
      <c r="F45">
        <v>48.10770023461835</v>
      </c>
      <c r="G45">
        <v>19270.45920562795</v>
      </c>
      <c r="H45">
        <v>0.2148918163637684</v>
      </c>
      <c r="I45">
        <v>0.1550070546109373</v>
      </c>
      <c r="J45">
        <v>15.29988821669181</v>
      </c>
      <c r="K45">
        <v>2.941634214235979</v>
      </c>
      <c r="L45">
        <v>473.2600542284487</v>
      </c>
      <c r="M45">
        <v>319.8903263363655</v>
      </c>
      <c r="N45">
        <v>379.8154473288116</v>
      </c>
    </row>
    <row r="46" spans="1:14">
      <c r="A46">
        <v>44</v>
      </c>
      <c r="B46">
        <v>4.729164530938567</v>
      </c>
      <c r="C46">
        <v>364.6556440487397</v>
      </c>
      <c r="D46">
        <v>0.455957065938043</v>
      </c>
      <c r="E46">
        <v>47.80079416219655</v>
      </c>
      <c r="F46">
        <v>47.99854034740142</v>
      </c>
      <c r="G46">
        <v>19268.71847309498</v>
      </c>
      <c r="H46">
        <v>0.2149757703716856</v>
      </c>
      <c r="I46">
        <v>0.1550257785328938</v>
      </c>
      <c r="J46">
        <v>15.31591757709471</v>
      </c>
      <c r="K46">
        <v>2.941634214235979</v>
      </c>
      <c r="L46">
        <v>473.2600542284487</v>
      </c>
      <c r="M46">
        <v>319.7946815331752</v>
      </c>
      <c r="N46">
        <v>380.1392488739502</v>
      </c>
    </row>
    <row r="47" spans="1:14">
      <c r="A47">
        <v>45</v>
      </c>
      <c r="B47">
        <v>4.736929720774701</v>
      </c>
      <c r="C47">
        <v>367.2802447123372</v>
      </c>
      <c r="D47">
        <v>0.4576818018966233</v>
      </c>
      <c r="E47">
        <v>48.03803436724137</v>
      </c>
      <c r="F47">
        <v>47.6310986989876</v>
      </c>
      <c r="G47">
        <v>19250.76435769613</v>
      </c>
      <c r="H47">
        <v>0.2150783695555236</v>
      </c>
      <c r="I47">
        <v>0.1550486676710294</v>
      </c>
      <c r="J47">
        <v>15.35559418271101</v>
      </c>
      <c r="K47">
        <v>2.941634214235979</v>
      </c>
      <c r="L47">
        <v>473.2600542284487</v>
      </c>
      <c r="M47">
        <v>319.6778821550209</v>
      </c>
      <c r="N47">
        <v>378.4733301687385</v>
      </c>
    </row>
    <row r="48" spans="1:14">
      <c r="A48">
        <v>46</v>
      </c>
      <c r="B48">
        <v>4.740738744952278</v>
      </c>
      <c r="C48">
        <v>367.8954663346335</v>
      </c>
      <c r="D48">
        <v>0.4576989188387903</v>
      </c>
      <c r="E48">
        <v>48.08826332192351</v>
      </c>
      <c r="F48">
        <v>47.54960362765525</v>
      </c>
      <c r="G48">
        <v>19249.40838677923</v>
      </c>
      <c r="H48">
        <v>0.215158693110995</v>
      </c>
      <c r="I48">
        <v>0.1550665925397762</v>
      </c>
      <c r="J48">
        <v>15.36849377383131</v>
      </c>
      <c r="K48">
        <v>2.941634214235979</v>
      </c>
      <c r="L48">
        <v>473.2600542284487</v>
      </c>
      <c r="M48">
        <v>319.586508148286</v>
      </c>
      <c r="N48">
        <v>378.9197042770776</v>
      </c>
    </row>
    <row r="49" spans="1:14">
      <c r="A49">
        <v>47</v>
      </c>
      <c r="B49">
        <v>4.835294334290457</v>
      </c>
      <c r="C49">
        <v>376.565020969047</v>
      </c>
      <c r="D49">
        <v>0.4579612639138514</v>
      </c>
      <c r="E49">
        <v>48.93760230443016</v>
      </c>
      <c r="F49">
        <v>46.43203296752313</v>
      </c>
      <c r="G49">
        <v>19232.20012163448</v>
      </c>
      <c r="H49">
        <v>0.2155355788281258</v>
      </c>
      <c r="I49">
        <v>0.1551507593884439</v>
      </c>
      <c r="J49">
        <v>15.46178022771639</v>
      </c>
      <c r="K49">
        <v>2.941634214235979</v>
      </c>
      <c r="L49">
        <v>473.2600542284487</v>
      </c>
      <c r="M49">
        <v>319.1585528758401</v>
      </c>
      <c r="N49">
        <v>372.5857169536247</v>
      </c>
    </row>
    <row r="50" spans="1:14">
      <c r="A50">
        <v>48</v>
      </c>
      <c r="B50">
        <v>4.837308238595516</v>
      </c>
      <c r="C50">
        <v>377.0106532628582</v>
      </c>
      <c r="D50">
        <v>0.4578175332580714</v>
      </c>
      <c r="E50">
        <v>48.97207462348076</v>
      </c>
      <c r="F50">
        <v>46.37587923409531</v>
      </c>
      <c r="G50">
        <v>19231.2422369042</v>
      </c>
      <c r="H50">
        <v>0.2156138948613943</v>
      </c>
      <c r="I50">
        <v>0.1551682618254705</v>
      </c>
      <c r="J50">
        <v>15.47175320456435</v>
      </c>
      <c r="K50">
        <v>2.941634214235979</v>
      </c>
      <c r="L50">
        <v>473.2600542284487</v>
      </c>
      <c r="M50">
        <v>319.0697857246366</v>
      </c>
      <c r="N50">
        <v>373.0920739809031</v>
      </c>
    </row>
    <row r="51" spans="1:14">
      <c r="A51">
        <v>49</v>
      </c>
      <c r="B51">
        <v>4.92874410431557</v>
      </c>
      <c r="C51">
        <v>385.9649927268495</v>
      </c>
      <c r="D51">
        <v>0.4571361828524349</v>
      </c>
      <c r="E51">
        <v>49.85312242554425</v>
      </c>
      <c r="F51">
        <v>45.28738296132283</v>
      </c>
      <c r="G51">
        <v>19221.53005610285</v>
      </c>
      <c r="H51">
        <v>0.2160260790374231</v>
      </c>
      <c r="I51">
        <v>0.1552604509024249</v>
      </c>
      <c r="J51">
        <v>15.5615050037813</v>
      </c>
      <c r="K51">
        <v>2.941634214235979</v>
      </c>
      <c r="L51">
        <v>473.2600542284487</v>
      </c>
      <c r="M51">
        <v>318.6035060457617</v>
      </c>
      <c r="N51">
        <v>366.7512674761608</v>
      </c>
    </row>
    <row r="52" spans="1:14">
      <c r="A52">
        <v>50</v>
      </c>
      <c r="B52">
        <v>4.928916713325759</v>
      </c>
      <c r="C52">
        <v>386.2326257422875</v>
      </c>
      <c r="D52">
        <v>0.4569379951670231</v>
      </c>
      <c r="E52">
        <v>49.87121080113222</v>
      </c>
      <c r="F52">
        <v>45.25523674742603</v>
      </c>
      <c r="G52">
        <v>19220.93902062725</v>
      </c>
      <c r="H52">
        <v>0.2161020951409755</v>
      </c>
      <c r="I52">
        <v>0.1552774659015104</v>
      </c>
      <c r="J52">
        <v>15.56844847351405</v>
      </c>
      <c r="K52">
        <v>2.941634214235979</v>
      </c>
      <c r="L52">
        <v>473.2600542284487</v>
      </c>
      <c r="M52">
        <v>318.5176800548197</v>
      </c>
      <c r="N52">
        <v>367.2684998471623</v>
      </c>
    </row>
    <row r="53" spans="1:14">
      <c r="A53">
        <v>51</v>
      </c>
      <c r="B53">
        <v>5.021697597429895</v>
      </c>
      <c r="C53">
        <v>395.4830847048976</v>
      </c>
      <c r="D53">
        <v>0.4558475284264282</v>
      </c>
      <c r="E53">
        <v>50.78483146933721</v>
      </c>
      <c r="F53">
        <v>44.18910152465755</v>
      </c>
      <c r="G53">
        <v>19214.92554815174</v>
      </c>
      <c r="H53">
        <v>0.2165546323377122</v>
      </c>
      <c r="I53">
        <v>0.1553788444202876</v>
      </c>
      <c r="J53">
        <v>15.65477656562706</v>
      </c>
      <c r="K53">
        <v>2.941634214235979</v>
      </c>
      <c r="L53">
        <v>473.2600542284487</v>
      </c>
      <c r="M53">
        <v>318.0078118101265</v>
      </c>
      <c r="N53">
        <v>360.8772246634342</v>
      </c>
    </row>
    <row r="54" spans="1:14">
      <c r="A54">
        <v>52</v>
      </c>
      <c r="B54">
        <v>5.019978208912359</v>
      </c>
      <c r="C54">
        <v>395.5648118415773</v>
      </c>
      <c r="D54">
        <v>0.4556660943283841</v>
      </c>
      <c r="E54">
        <v>50.78588697909179</v>
      </c>
      <c r="F54">
        <v>44.17960166964006</v>
      </c>
      <c r="G54">
        <v>19214.63282890683</v>
      </c>
      <c r="H54">
        <v>0.2166279744848352</v>
      </c>
      <c r="I54">
        <v>0.1553952884459224</v>
      </c>
      <c r="J54">
        <v>15.65869558472511</v>
      </c>
      <c r="K54">
        <v>2.941634214235979</v>
      </c>
      <c r="L54">
        <v>473.2600542284487</v>
      </c>
      <c r="M54">
        <v>317.9253499906461</v>
      </c>
      <c r="N54">
        <v>361.3729835843912</v>
      </c>
    </row>
    <row r="55" spans="1:14">
      <c r="A55">
        <v>53</v>
      </c>
      <c r="B55">
        <v>5.113941294605182</v>
      </c>
      <c r="C55">
        <v>404.9309073480114</v>
      </c>
      <c r="D55">
        <v>0.4543849211851355</v>
      </c>
      <c r="E55">
        <v>51.71407408195032</v>
      </c>
      <c r="F55">
        <v>43.15289343155496</v>
      </c>
      <c r="G55">
        <v>19210.721769396</v>
      </c>
      <c r="H55">
        <v>0.217115788115161</v>
      </c>
      <c r="I55">
        <v>0.1555047583567185</v>
      </c>
      <c r="J55">
        <v>15.74024513406212</v>
      </c>
      <c r="K55">
        <v>2.941634214235979</v>
      </c>
      <c r="L55">
        <v>473.2600542284487</v>
      </c>
      <c r="M55">
        <v>317.3780940743277</v>
      </c>
      <c r="N55">
        <v>355.0973635129722</v>
      </c>
    </row>
    <row r="56" spans="1:14">
      <c r="A56">
        <v>54</v>
      </c>
      <c r="B56">
        <v>5.202700913705841</v>
      </c>
      <c r="C56">
        <v>414.014991502333</v>
      </c>
      <c r="D56">
        <v>0.4529043815006225</v>
      </c>
      <c r="E56">
        <v>52.61133251392003</v>
      </c>
      <c r="F56">
        <v>42.20283635326109</v>
      </c>
      <c r="G56">
        <v>19208.05505387231</v>
      </c>
      <c r="H56">
        <v>0.2177092237810985</v>
      </c>
      <c r="I56">
        <v>0.1556381585997667</v>
      </c>
      <c r="J56">
        <v>15.81615122033414</v>
      </c>
      <c r="K56">
        <v>2.941634214235979</v>
      </c>
      <c r="L56">
        <v>473.2600542284487</v>
      </c>
      <c r="M56">
        <v>316.7151778481514</v>
      </c>
      <c r="N56">
        <v>349.6425248178093</v>
      </c>
    </row>
    <row r="57" spans="1:14">
      <c r="A57">
        <v>55</v>
      </c>
      <c r="B57">
        <v>5.229534220617315</v>
      </c>
      <c r="C57">
        <v>417.2443033138171</v>
      </c>
      <c r="D57">
        <v>0.4521508106151739</v>
      </c>
      <c r="E57">
        <v>52.92320196655326</v>
      </c>
      <c r="F57">
        <v>41.87533971037988</v>
      </c>
      <c r="G57">
        <v>19207.33507250657</v>
      </c>
      <c r="H57">
        <v>0.2180825170481875</v>
      </c>
      <c r="I57">
        <v>0.1557222001802296</v>
      </c>
      <c r="J57">
        <v>15.84377725341291</v>
      </c>
      <c r="K57">
        <v>2.941634214235979</v>
      </c>
      <c r="L57">
        <v>473.2600542284487</v>
      </c>
      <c r="M57">
        <v>316.2997613121713</v>
      </c>
      <c r="N57">
        <v>348.2008195623771</v>
      </c>
    </row>
    <row r="58" spans="1:14">
      <c r="A58">
        <v>56</v>
      </c>
      <c r="B58">
        <v>5.220661509764722</v>
      </c>
      <c r="C58">
        <v>416.8909082781527</v>
      </c>
      <c r="D58">
        <v>0.4512432134308773</v>
      </c>
      <c r="E58">
        <v>52.88322254713658</v>
      </c>
      <c r="F58">
        <v>41.91026551537262</v>
      </c>
      <c r="G58">
        <v>19206.85849929728</v>
      </c>
      <c r="H58">
        <v>0.2180868699971694</v>
      </c>
      <c r="I58">
        <v>0.1557231807652212</v>
      </c>
      <c r="J58">
        <v>15.84231986383164</v>
      </c>
      <c r="K58">
        <v>2.941634214235979</v>
      </c>
      <c r="L58">
        <v>473.2600542284487</v>
      </c>
      <c r="M58">
        <v>316.2949243445659</v>
      </c>
      <c r="N58">
        <v>348.365384534172</v>
      </c>
    </row>
    <row r="59" spans="1:14">
      <c r="A59">
        <v>57</v>
      </c>
      <c r="B59">
        <v>5.316317902530761</v>
      </c>
      <c r="C59">
        <v>425.393252221673</v>
      </c>
      <c r="D59">
        <v>0.4512665352861966</v>
      </c>
      <c r="E59">
        <v>53.73881787436773</v>
      </c>
      <c r="F59">
        <v>41.07160329366838</v>
      </c>
      <c r="G59">
        <v>19206.00698363675</v>
      </c>
      <c r="H59">
        <v>0.2185925057354676</v>
      </c>
      <c r="I59">
        <v>0.1558371759819545</v>
      </c>
      <c r="J59">
        <v>15.9039573387493</v>
      </c>
      <c r="K59">
        <v>2.941634214235979</v>
      </c>
      <c r="L59">
        <v>473.2600542284487</v>
      </c>
      <c r="M59">
        <v>315.7341869199686</v>
      </c>
      <c r="N59">
        <v>343.2075389644424</v>
      </c>
    </row>
    <row r="60" spans="1:14">
      <c r="A60">
        <v>58</v>
      </c>
      <c r="B60">
        <v>5.384029363835793</v>
      </c>
      <c r="C60">
        <v>428.7970634654745</v>
      </c>
      <c r="D60">
        <v>0.4518675166964601</v>
      </c>
      <c r="E60">
        <v>54.08819731455879</v>
      </c>
      <c r="F60">
        <v>40.778386794108</v>
      </c>
      <c r="G60">
        <v>19234.14620587841</v>
      </c>
      <c r="H60">
        <v>0.2187680746960551</v>
      </c>
      <c r="I60">
        <v>0.1558768000881081</v>
      </c>
      <c r="J60">
        <v>15.92561964334483</v>
      </c>
      <c r="K60">
        <v>2.941634214235979</v>
      </c>
      <c r="L60">
        <v>473.2600542284487</v>
      </c>
      <c r="M60">
        <v>315.5400039395112</v>
      </c>
      <c r="N60">
        <v>341.0703517115202</v>
      </c>
    </row>
    <row r="61" spans="1:14">
      <c r="A61">
        <v>59</v>
      </c>
      <c r="B61">
        <v>5.641857566394836</v>
      </c>
      <c r="C61">
        <v>449.5370912065596</v>
      </c>
      <c r="D61">
        <v>0.4516870757442464</v>
      </c>
      <c r="E61">
        <v>56.13589568359414</v>
      </c>
      <c r="F61">
        <v>38.88945221344462</v>
      </c>
      <c r="G61">
        <v>19227.34363882962</v>
      </c>
      <c r="H61">
        <v>0.2199773611859987</v>
      </c>
      <c r="I61">
        <v>0.1561503130154636</v>
      </c>
      <c r="J61">
        <v>16.08649383530371</v>
      </c>
      <c r="K61">
        <v>2.941634214235979</v>
      </c>
      <c r="L61">
        <v>473.2600542284487</v>
      </c>
      <c r="M61">
        <v>314.209709173937</v>
      </c>
      <c r="N61">
        <v>330.9333670915829</v>
      </c>
    </row>
    <row r="62" spans="1:14">
      <c r="A62">
        <v>60</v>
      </c>
      <c r="B62">
        <v>5.763885461465138</v>
      </c>
      <c r="C62">
        <v>462.766634809366</v>
      </c>
      <c r="D62">
        <v>0.4492368707180329</v>
      </c>
      <c r="E62">
        <v>57.42038719924859</v>
      </c>
      <c r="F62">
        <v>37.7765106381181</v>
      </c>
      <c r="G62">
        <v>19226.25859121708</v>
      </c>
      <c r="H62">
        <v>0.2208408561170975</v>
      </c>
      <c r="I62">
        <v>0.1563462437055329</v>
      </c>
      <c r="J62">
        <v>16.19217729575484</v>
      </c>
      <c r="K62">
        <v>2.941634214235979</v>
      </c>
      <c r="L62">
        <v>473.2600542284487</v>
      </c>
      <c r="M62">
        <v>313.2674289716244</v>
      </c>
      <c r="N62">
        <v>325.9510002836151</v>
      </c>
    </row>
    <row r="63" spans="1:14">
      <c r="A63">
        <v>61</v>
      </c>
      <c r="B63">
        <v>5.957205369312397</v>
      </c>
      <c r="C63">
        <v>475.2515718676092</v>
      </c>
      <c r="D63">
        <v>0.4500163110429424</v>
      </c>
      <c r="E63">
        <v>58.61341397753618</v>
      </c>
      <c r="F63">
        <v>36.80425544916029</v>
      </c>
      <c r="G63">
        <v>19245.40169279371</v>
      </c>
      <c r="H63">
        <v>0.2212941644932853</v>
      </c>
      <c r="I63">
        <v>0.1564493099536465</v>
      </c>
      <c r="J63">
        <v>16.29447924582847</v>
      </c>
      <c r="K63">
        <v>2.941634214235979</v>
      </c>
      <c r="L63">
        <v>473.2600542284487</v>
      </c>
      <c r="M63">
        <v>312.7752743765897</v>
      </c>
      <c r="N63">
        <v>319.7633994109184</v>
      </c>
    </row>
    <row r="64" spans="1:14">
      <c r="A64">
        <v>62</v>
      </c>
      <c r="B64">
        <v>6.008996322900043</v>
      </c>
      <c r="C64">
        <v>477.433591849782</v>
      </c>
      <c r="D64">
        <v>0.4507518144328161</v>
      </c>
      <c r="E64">
        <v>58.83954249427619</v>
      </c>
      <c r="F64">
        <v>36.63592570047532</v>
      </c>
      <c r="G64">
        <v>19245.28438137217</v>
      </c>
      <c r="H64">
        <v>0.221408428329448</v>
      </c>
      <c r="I64">
        <v>0.1564753121185171</v>
      </c>
      <c r="J64">
        <v>16.3052081259549</v>
      </c>
      <c r="K64">
        <v>2.941634214235979</v>
      </c>
      <c r="L64">
        <v>473.2600542284487</v>
      </c>
      <c r="M64">
        <v>312.6514901047484</v>
      </c>
      <c r="N64">
        <v>318.7887107351105</v>
      </c>
    </row>
    <row r="65" spans="1:14">
      <c r="A65">
        <v>63</v>
      </c>
      <c r="B65">
        <v>6.015412758785164</v>
      </c>
      <c r="C65">
        <v>476.4812656787748</v>
      </c>
      <c r="D65">
        <v>0.4506933131453534</v>
      </c>
      <c r="E65">
        <v>58.76003619290218</v>
      </c>
      <c r="F65">
        <v>36.71070409093416</v>
      </c>
      <c r="G65">
        <v>19246.76668394738</v>
      </c>
      <c r="H65">
        <v>0.2213296559120448</v>
      </c>
      <c r="I65">
        <v>0.1564573854953601</v>
      </c>
      <c r="J65">
        <v>16.29289044149303</v>
      </c>
      <c r="K65">
        <v>2.941634214235979</v>
      </c>
      <c r="L65">
        <v>473.2600542284487</v>
      </c>
      <c r="M65">
        <v>312.7368141467151</v>
      </c>
      <c r="N65">
        <v>318.8999634714763</v>
      </c>
    </row>
    <row r="66" spans="1:14">
      <c r="A66">
        <v>64</v>
      </c>
      <c r="B66">
        <v>6.087321554782675</v>
      </c>
      <c r="C66">
        <v>480.9453818531264</v>
      </c>
      <c r="D66">
        <v>0.4491225317337773</v>
      </c>
      <c r="E66">
        <v>59.22631589416061</v>
      </c>
      <c r="F66">
        <v>36.37998326583602</v>
      </c>
      <c r="G66">
        <v>19256.41107272852</v>
      </c>
      <c r="H66">
        <v>0.221632699785113</v>
      </c>
      <c r="I66">
        <v>0.1565263743448912</v>
      </c>
      <c r="J66">
        <v>16.31150846013686</v>
      </c>
      <c r="K66">
        <v>2.941634214235979</v>
      </c>
      <c r="L66">
        <v>473.2600542284487</v>
      </c>
      <c r="M66">
        <v>312.4088490307594</v>
      </c>
      <c r="N66">
        <v>316.7900609788245</v>
      </c>
    </row>
    <row r="67" spans="1:14">
      <c r="A67">
        <v>65</v>
      </c>
      <c r="B67">
        <v>6.091129587356815</v>
      </c>
      <c r="C67">
        <v>480.1632226903603</v>
      </c>
      <c r="D67">
        <v>0.4492780262003135</v>
      </c>
      <c r="E67">
        <v>59.15987612685199</v>
      </c>
      <c r="F67">
        <v>36.44040274509492</v>
      </c>
      <c r="G67">
        <v>19257.52362197168</v>
      </c>
      <c r="H67">
        <v>0.2215531897816158</v>
      </c>
      <c r="I67">
        <v>0.1565082674627805</v>
      </c>
      <c r="J67">
        <v>16.30231912250139</v>
      </c>
      <c r="K67">
        <v>2.941634214235979</v>
      </c>
      <c r="L67">
        <v>473.2600542284487</v>
      </c>
      <c r="M67">
        <v>312.4948235906726</v>
      </c>
      <c r="N67">
        <v>316.9265971104272</v>
      </c>
    </row>
    <row r="68" spans="1:14">
      <c r="A68">
        <v>66</v>
      </c>
      <c r="B68">
        <v>6.22275521619843</v>
      </c>
      <c r="C68">
        <v>492.2883760440331</v>
      </c>
      <c r="D68">
        <v>0.4484360671691039</v>
      </c>
      <c r="E68">
        <v>60.34157448887517</v>
      </c>
      <c r="F68">
        <v>35.54485316241532</v>
      </c>
      <c r="G68">
        <v>19259.47726563093</v>
      </c>
      <c r="H68">
        <v>0.222404874119011</v>
      </c>
      <c r="I68">
        <v>0.156702450983809</v>
      </c>
      <c r="J68">
        <v>16.38604086540346</v>
      </c>
      <c r="K68">
        <v>2.941634214235979</v>
      </c>
      <c r="L68">
        <v>473.2600542284487</v>
      </c>
      <c r="M68">
        <v>311.5766207712203</v>
      </c>
      <c r="N68">
        <v>312.5978011729487</v>
      </c>
    </row>
    <row r="69" spans="1:14">
      <c r="A69">
        <v>67</v>
      </c>
      <c r="B69">
        <v>6.385818433583685</v>
      </c>
      <c r="C69">
        <v>505.3188953328315</v>
      </c>
      <c r="D69">
        <v>0.4483863007858506</v>
      </c>
      <c r="E69">
        <v>61.62713519414918</v>
      </c>
      <c r="F69">
        <v>34.62774988777807</v>
      </c>
      <c r="G69">
        <v>19258.95382784001</v>
      </c>
      <c r="H69">
        <v>0.2232258575888329</v>
      </c>
      <c r="I69">
        <v>0.1568901111819529</v>
      </c>
      <c r="J69">
        <v>16.46679178539016</v>
      </c>
      <c r="K69">
        <v>2.941634214235979</v>
      </c>
      <c r="L69">
        <v>473.2600542284487</v>
      </c>
      <c r="M69">
        <v>310.6971730424538</v>
      </c>
      <c r="N69">
        <v>307.5643595483004</v>
      </c>
    </row>
    <row r="70" spans="1:14">
      <c r="A70">
        <v>68</v>
      </c>
      <c r="B70">
        <v>6.48179203358186</v>
      </c>
      <c r="C70">
        <v>511.1141304942834</v>
      </c>
      <c r="D70">
        <v>0.4488776872261677</v>
      </c>
      <c r="E70">
        <v>62.21154165593108</v>
      </c>
      <c r="F70">
        <v>34.23453349436085</v>
      </c>
      <c r="G70">
        <v>19258.34882522815</v>
      </c>
      <c r="H70">
        <v>0.2234996653286242</v>
      </c>
      <c r="I70">
        <v>0.1569528017980713</v>
      </c>
      <c r="J70">
        <v>16.49813292409643</v>
      </c>
      <c r="K70">
        <v>2.941634214235979</v>
      </c>
      <c r="L70">
        <v>473.2600542284487</v>
      </c>
      <c r="M70">
        <v>310.4050911464171</v>
      </c>
      <c r="N70">
        <v>305.2543483391535</v>
      </c>
    </row>
    <row r="71" spans="1:14">
      <c r="A71">
        <v>69</v>
      </c>
      <c r="B71">
        <v>6.488071949290245</v>
      </c>
      <c r="C71">
        <v>510.7924547162457</v>
      </c>
      <c r="D71">
        <v>0.4490472707832537</v>
      </c>
      <c r="E71">
        <v>62.18742118772826</v>
      </c>
      <c r="F71">
        <v>34.25638566010213</v>
      </c>
      <c r="G71">
        <v>19258.64782759275</v>
      </c>
      <c r="H71">
        <v>0.2234264424091414</v>
      </c>
      <c r="I71">
        <v>0.1569360317125291</v>
      </c>
      <c r="J71">
        <v>16.49417104127473</v>
      </c>
      <c r="K71">
        <v>2.941634214235979</v>
      </c>
      <c r="L71">
        <v>473.2600542284487</v>
      </c>
      <c r="M71">
        <v>310.4831412985722</v>
      </c>
      <c r="N71">
        <v>305.2932533670192</v>
      </c>
    </row>
    <row r="72" spans="1:14">
      <c r="A72">
        <v>70</v>
      </c>
      <c r="B72">
        <v>6.639032298022018</v>
      </c>
      <c r="C72">
        <v>524.581721793508</v>
      </c>
      <c r="D72">
        <v>0.4489268729070627</v>
      </c>
      <c r="E72">
        <v>63.52193354902757</v>
      </c>
      <c r="F72">
        <v>33.35244086959145</v>
      </c>
      <c r="G72">
        <v>19255.00290030572</v>
      </c>
      <c r="H72">
        <v>0.2243586758426788</v>
      </c>
      <c r="I72">
        <v>0.1571498152905139</v>
      </c>
      <c r="J72">
        <v>16.58308176429898</v>
      </c>
      <c r="K72">
        <v>2.941634214235979</v>
      </c>
      <c r="L72">
        <v>473.2600542284487</v>
      </c>
      <c r="M72">
        <v>309.4926908075802</v>
      </c>
      <c r="N72">
        <v>300.637477042499</v>
      </c>
    </row>
    <row r="73" spans="1:14">
      <c r="A73">
        <v>71</v>
      </c>
      <c r="B73">
        <v>6.811801769007103</v>
      </c>
      <c r="C73">
        <v>538.8615125729907</v>
      </c>
      <c r="D73">
        <v>0.4493162669245644</v>
      </c>
      <c r="E73">
        <v>64.91250538013762</v>
      </c>
      <c r="F73">
        <v>32.46453686955186</v>
      </c>
      <c r="G73">
        <v>19250.62007054949</v>
      </c>
      <c r="H73">
        <v>0.2251881504351164</v>
      </c>
      <c r="I73">
        <v>0.1573405365365133</v>
      </c>
      <c r="J73">
        <v>16.66975937936074</v>
      </c>
      <c r="K73">
        <v>2.941634214235979</v>
      </c>
      <c r="L73">
        <v>473.2600542284487</v>
      </c>
      <c r="M73">
        <v>308.6172870375563</v>
      </c>
      <c r="N73">
        <v>295.8434806881711</v>
      </c>
    </row>
    <row r="74" spans="1:14">
      <c r="A74">
        <v>72</v>
      </c>
      <c r="B74">
        <v>6.979635439026603</v>
      </c>
      <c r="C74">
        <v>552.5215096492025</v>
      </c>
      <c r="D74">
        <v>0.4497655656762274</v>
      </c>
      <c r="E74">
        <v>66.23629242980151</v>
      </c>
      <c r="F74">
        <v>31.65761186115744</v>
      </c>
      <c r="G74">
        <v>19245.86418036322</v>
      </c>
      <c r="H74">
        <v>0.2259307572515778</v>
      </c>
      <c r="I74">
        <v>0.1575116844379039</v>
      </c>
      <c r="J74">
        <v>16.75198872094191</v>
      </c>
      <c r="K74">
        <v>2.941634214235979</v>
      </c>
      <c r="L74">
        <v>473.2600542284487</v>
      </c>
      <c r="M74">
        <v>307.8382011360991</v>
      </c>
      <c r="N74">
        <v>291.5855902173141</v>
      </c>
    </row>
    <row r="75" spans="1:14">
      <c r="A75">
        <v>73</v>
      </c>
      <c r="B75">
        <v>7.058358433141026</v>
      </c>
      <c r="C75">
        <v>558.0688942313375</v>
      </c>
      <c r="D75">
        <v>0.4500971325841315</v>
      </c>
      <c r="E75">
        <v>66.78130909508639</v>
      </c>
      <c r="F75">
        <v>31.34109881837074</v>
      </c>
      <c r="G75">
        <v>19243.82590865929</v>
      </c>
      <c r="H75">
        <v>0.2260869112885161</v>
      </c>
      <c r="I75">
        <v>0.1575477210998657</v>
      </c>
      <c r="J75">
        <v>16.78341420396615</v>
      </c>
      <c r="K75">
        <v>2.941634214235979</v>
      </c>
      <c r="L75">
        <v>473.2600542284487</v>
      </c>
      <c r="M75">
        <v>307.6749300561481</v>
      </c>
      <c r="N75">
        <v>289.8311875826474</v>
      </c>
    </row>
    <row r="76" spans="1:14">
      <c r="A76">
        <v>74</v>
      </c>
      <c r="B76">
        <v>7.06944842026269</v>
      </c>
      <c r="C76">
        <v>558.3495821048833</v>
      </c>
      <c r="D76">
        <v>0.4507840780439274</v>
      </c>
      <c r="E76">
        <v>66.81387600568196</v>
      </c>
      <c r="F76">
        <v>31.32559695489968</v>
      </c>
      <c r="G76">
        <v>19244.10912344131</v>
      </c>
      <c r="H76">
        <v>0.2260789906324014</v>
      </c>
      <c r="I76">
        <v>0.1575458927986675</v>
      </c>
      <c r="J76">
        <v>16.78394104642048</v>
      </c>
      <c r="K76">
        <v>2.941634214235979</v>
      </c>
      <c r="L76">
        <v>473.2600542284487</v>
      </c>
      <c r="M76">
        <v>307.6832070978049</v>
      </c>
      <c r="N76">
        <v>289.8273521661603</v>
      </c>
    </row>
    <row r="77" spans="1:14">
      <c r="A77">
        <v>75</v>
      </c>
      <c r="B77">
        <v>7.187007987244132</v>
      </c>
      <c r="C77">
        <v>568.939609095563</v>
      </c>
      <c r="D77">
        <v>0.4501848647157723</v>
      </c>
      <c r="E77">
        <v>67.82013315597098</v>
      </c>
      <c r="F77">
        <v>30.73859556067935</v>
      </c>
      <c r="G77">
        <v>19239.65027041186</v>
      </c>
      <c r="H77">
        <v>0.226697336747104</v>
      </c>
      <c r="I77">
        <v>0.1576887525154989</v>
      </c>
      <c r="J77">
        <v>16.85002889214089</v>
      </c>
      <c r="K77">
        <v>2.941634214235979</v>
      </c>
      <c r="L77">
        <v>473.2600542284487</v>
      </c>
      <c r="M77">
        <v>307.0385175740389</v>
      </c>
      <c r="N77">
        <v>286.8421768559498</v>
      </c>
    </row>
    <row r="78" spans="1:14">
      <c r="A78">
        <v>76</v>
      </c>
      <c r="B78">
        <v>7.186252249937538</v>
      </c>
      <c r="C78">
        <v>572.3308560994989</v>
      </c>
      <c r="D78">
        <v>0.4490275030350301</v>
      </c>
      <c r="E78">
        <v>68.11833862325824</v>
      </c>
      <c r="F78">
        <v>30.51928980451381</v>
      </c>
      <c r="G78">
        <v>19197.10370826501</v>
      </c>
      <c r="H78">
        <v>0.2269606379104046</v>
      </c>
      <c r="I78">
        <v>0.1577496634303335</v>
      </c>
      <c r="J78">
        <v>16.87897431422061</v>
      </c>
      <c r="K78">
        <v>2.941634214235979</v>
      </c>
      <c r="L78">
        <v>473.2600542284487</v>
      </c>
      <c r="M78">
        <v>306.7649050600089</v>
      </c>
      <c r="N78">
        <v>286.536174661749</v>
      </c>
    </row>
    <row r="79" spans="1:14">
      <c r="A79">
        <v>77</v>
      </c>
      <c r="B79">
        <v>7.16362691744681</v>
      </c>
      <c r="C79">
        <v>572.9202905789292</v>
      </c>
      <c r="D79">
        <v>0.44779831327077</v>
      </c>
      <c r="E79">
        <v>68.16205464530599</v>
      </c>
      <c r="F79">
        <v>30.48832550815748</v>
      </c>
      <c r="G79">
        <v>19197.60180432995</v>
      </c>
      <c r="H79">
        <v>0.2270587280465545</v>
      </c>
      <c r="I79">
        <v>0.1577723672226231</v>
      </c>
      <c r="J79">
        <v>16.88688608855974</v>
      </c>
      <c r="K79">
        <v>2.941634214235979</v>
      </c>
      <c r="L79">
        <v>473.2600542284487</v>
      </c>
      <c r="M79">
        <v>306.6631113251993</v>
      </c>
      <c r="N79">
        <v>286.847006338701</v>
      </c>
    </row>
    <row r="80" spans="1:14">
      <c r="A80">
        <v>78</v>
      </c>
      <c r="B80">
        <v>7.412623023457962</v>
      </c>
      <c r="C80">
        <v>592.64558899691</v>
      </c>
      <c r="D80">
        <v>0.447702708536245</v>
      </c>
      <c r="E80">
        <v>70.06656500909307</v>
      </c>
      <c r="F80">
        <v>29.4807759930279</v>
      </c>
      <c r="G80">
        <v>19206.14489048079</v>
      </c>
      <c r="H80">
        <v>0.2282169858886585</v>
      </c>
      <c r="I80">
        <v>0.1580409496981741</v>
      </c>
      <c r="J80">
        <v>16.99257331738531</v>
      </c>
      <c r="K80">
        <v>2.941634214235979</v>
      </c>
      <c r="L80">
        <v>473.2600542284487</v>
      </c>
      <c r="M80">
        <v>305.4667410703465</v>
      </c>
      <c r="N80">
        <v>281.2224007998971</v>
      </c>
    </row>
    <row r="81" spans="1:14">
      <c r="A81">
        <v>79</v>
      </c>
      <c r="B81">
        <v>7.559462492515883</v>
      </c>
      <c r="C81">
        <v>602.3330903108263</v>
      </c>
      <c r="D81">
        <v>0.4481004114075789</v>
      </c>
      <c r="E81">
        <v>71.00031198209341</v>
      </c>
      <c r="F81">
        <v>29.00822063956267</v>
      </c>
      <c r="G81">
        <v>19208.06355002498</v>
      </c>
      <c r="H81">
        <v>0.228693224823708</v>
      </c>
      <c r="I81">
        <v>0.1581516458297933</v>
      </c>
      <c r="J81">
        <v>17.04416181642108</v>
      </c>
      <c r="K81">
        <v>2.941634214235979</v>
      </c>
      <c r="L81">
        <v>473.2600542284487</v>
      </c>
      <c r="M81">
        <v>304.9778159548472</v>
      </c>
      <c r="N81">
        <v>278.7539884641815</v>
      </c>
    </row>
    <row r="82" spans="1:14">
      <c r="A82">
        <v>80</v>
      </c>
      <c r="B82">
        <v>7.633875857542956</v>
      </c>
      <c r="C82">
        <v>611.0566432692178</v>
      </c>
      <c r="D82">
        <v>0.4474861062679712</v>
      </c>
      <c r="E82">
        <v>71.87400409389824</v>
      </c>
      <c r="F82">
        <v>28.58207549671947</v>
      </c>
      <c r="G82">
        <v>19193.37540691834</v>
      </c>
      <c r="H82">
        <v>0.2294720142225817</v>
      </c>
      <c r="I82">
        <v>0.1583329959741957</v>
      </c>
      <c r="J82">
        <v>17.07761169467411</v>
      </c>
      <c r="K82">
        <v>2.941634214235979</v>
      </c>
      <c r="L82">
        <v>473.2600542284487</v>
      </c>
      <c r="M82">
        <v>304.1819905054481</v>
      </c>
      <c r="N82">
        <v>276.8465171278192</v>
      </c>
    </row>
    <row r="83" spans="1:14">
      <c r="A83">
        <v>81</v>
      </c>
      <c r="B83">
        <v>7.757714424553479</v>
      </c>
      <c r="C83">
        <v>619.5301583120322</v>
      </c>
      <c r="D83">
        <v>0.4482217365330046</v>
      </c>
      <c r="E83">
        <v>72.69986100798818</v>
      </c>
      <c r="F83">
        <v>28.18893681954863</v>
      </c>
      <c r="G83">
        <v>19190.63416645848</v>
      </c>
      <c r="H83">
        <v>0.2298811208512201</v>
      </c>
      <c r="I83">
        <v>0.1584284247377769</v>
      </c>
      <c r="J83">
        <v>17.11753260905664</v>
      </c>
      <c r="K83">
        <v>2.941634214235979</v>
      </c>
      <c r="L83">
        <v>473.2600542284487</v>
      </c>
      <c r="M83">
        <v>303.7657662781559</v>
      </c>
      <c r="N83">
        <v>274.5309590772084</v>
      </c>
    </row>
    <row r="84" spans="1:14">
      <c r="A84">
        <v>82</v>
      </c>
      <c r="B84">
        <v>7.783301558474109</v>
      </c>
      <c r="C84">
        <v>620.2660586061349</v>
      </c>
      <c r="D84">
        <v>0.4484086743405314</v>
      </c>
      <c r="E84">
        <v>72.7814549986641</v>
      </c>
      <c r="F84">
        <v>28.15582317262736</v>
      </c>
      <c r="G84">
        <v>19191.04411772653</v>
      </c>
      <c r="H84">
        <v>0.2299075481242401</v>
      </c>
      <c r="I84">
        <v>0.1584345930654993</v>
      </c>
      <c r="J84">
        <v>17.11785676960394</v>
      </c>
      <c r="K84">
        <v>2.941634214235979</v>
      </c>
      <c r="L84">
        <v>473.2600542284487</v>
      </c>
      <c r="M84">
        <v>303.7389223869171</v>
      </c>
      <c r="N84">
        <v>274.2730111503936</v>
      </c>
    </row>
    <row r="85" spans="1:14">
      <c r="A85">
        <v>83</v>
      </c>
      <c r="B85">
        <v>7.849811168004559</v>
      </c>
      <c r="C85">
        <v>623.5074328507819</v>
      </c>
      <c r="D85">
        <v>0.4481475390337855</v>
      </c>
      <c r="E85">
        <v>73.1182359620318</v>
      </c>
      <c r="F85">
        <v>28.01138287603202</v>
      </c>
      <c r="G85">
        <v>19193.45204080296</v>
      </c>
      <c r="H85">
        <v>0.2300657595467267</v>
      </c>
      <c r="I85">
        <v>0.1584715306262305</v>
      </c>
      <c r="J85">
        <v>17.12564548510516</v>
      </c>
      <c r="K85">
        <v>2.941634214235979</v>
      </c>
      <c r="L85">
        <v>473.2600542284487</v>
      </c>
      <c r="M85">
        <v>303.5783260779978</v>
      </c>
      <c r="N85">
        <v>273.1516446428339</v>
      </c>
    </row>
    <row r="86" spans="1:14">
      <c r="A86">
        <v>84</v>
      </c>
      <c r="B86">
        <v>7.832433935280025</v>
      </c>
      <c r="C86">
        <v>623.3366028527905</v>
      </c>
      <c r="D86">
        <v>0.4483557136303686</v>
      </c>
      <c r="E86">
        <v>73.08150416941126</v>
      </c>
      <c r="F86">
        <v>28.01658762983625</v>
      </c>
      <c r="G86">
        <v>19190.3702989521</v>
      </c>
      <c r="H86">
        <v>0.2300835798180201</v>
      </c>
      <c r="I86">
        <v>0.1584756921707173</v>
      </c>
      <c r="J86">
        <v>17.13134348982355</v>
      </c>
      <c r="K86">
        <v>2.941634214235979</v>
      </c>
      <c r="L86">
        <v>473.2600542284487</v>
      </c>
      <c r="M86">
        <v>303.5602489072202</v>
      </c>
      <c r="N86">
        <v>273.4528796898322</v>
      </c>
    </row>
    <row r="87" spans="1:14">
      <c r="A87">
        <v>85</v>
      </c>
      <c r="B87">
        <v>7.922718306279311</v>
      </c>
      <c r="C87">
        <v>631.0014343760761</v>
      </c>
      <c r="D87">
        <v>0.4492773412847941</v>
      </c>
      <c r="E87">
        <v>73.8140361410875</v>
      </c>
      <c r="F87">
        <v>27.67330536991347</v>
      </c>
      <c r="G87">
        <v>19186.63195021795</v>
      </c>
      <c r="H87">
        <v>0.2304706028643</v>
      </c>
      <c r="I87">
        <v>0.1585661256804889</v>
      </c>
      <c r="J87">
        <v>17.17064457421831</v>
      </c>
      <c r="K87">
        <v>2.941634214235979</v>
      </c>
      <c r="L87">
        <v>473.2600542284487</v>
      </c>
      <c r="M87">
        <v>303.1682307098556</v>
      </c>
      <c r="N87">
        <v>271.5085619812573</v>
      </c>
    </row>
    <row r="88" spans="1:14">
      <c r="A88">
        <v>86</v>
      </c>
      <c r="B88">
        <v>7.906034234354955</v>
      </c>
      <c r="C88">
        <v>630.2243440258552</v>
      </c>
      <c r="D88">
        <v>0.4491560962107288</v>
      </c>
      <c r="E88">
        <v>73.73000878068967</v>
      </c>
      <c r="F88">
        <v>27.70708559476055</v>
      </c>
      <c r="G88">
        <v>19186.20087318519</v>
      </c>
      <c r="H88">
        <v>0.2304783079363277</v>
      </c>
      <c r="I88">
        <v>0.1585679271005565</v>
      </c>
      <c r="J88">
        <v>17.16936967089406</v>
      </c>
      <c r="K88">
        <v>2.941634214235979</v>
      </c>
      <c r="L88">
        <v>473.2600542284487</v>
      </c>
      <c r="M88">
        <v>303.1604375126082</v>
      </c>
      <c r="N88">
        <v>271.802913731451</v>
      </c>
    </row>
    <row r="89" spans="1:14">
      <c r="A89">
        <v>87</v>
      </c>
      <c r="B89">
        <v>8.125772647851525</v>
      </c>
      <c r="C89">
        <v>648.2098707404627</v>
      </c>
      <c r="D89">
        <v>0.4492941413317768</v>
      </c>
      <c r="E89">
        <v>75.45676084448183</v>
      </c>
      <c r="F89">
        <v>26.9380536487439</v>
      </c>
      <c r="G89">
        <v>19185.86573283669</v>
      </c>
      <c r="H89">
        <v>0.2314532930459025</v>
      </c>
      <c r="I89">
        <v>0.1587961957163357</v>
      </c>
      <c r="J89">
        <v>17.25530614428486</v>
      </c>
      <c r="K89">
        <v>2.941634214235979</v>
      </c>
      <c r="L89">
        <v>473.2600542284487</v>
      </c>
      <c r="M89">
        <v>302.1778473613476</v>
      </c>
      <c r="N89">
        <v>267.4978989871552</v>
      </c>
    </row>
    <row r="90" spans="1:14">
      <c r="A90">
        <v>88</v>
      </c>
      <c r="B90">
        <v>8.334695305312238</v>
      </c>
      <c r="C90">
        <v>665.0533426448617</v>
      </c>
      <c r="D90">
        <v>0.4491334958051061</v>
      </c>
      <c r="E90">
        <v>77.07585310166135</v>
      </c>
      <c r="F90">
        <v>26.25740113920123</v>
      </c>
      <c r="G90">
        <v>19187.98597911838</v>
      </c>
      <c r="H90">
        <v>0.2323943949102931</v>
      </c>
      <c r="I90">
        <v>0.1590171326394305</v>
      </c>
      <c r="J90">
        <v>17.33139306344415</v>
      </c>
      <c r="K90">
        <v>2.941634214235979</v>
      </c>
      <c r="L90">
        <v>473.2600542284487</v>
      </c>
      <c r="M90">
        <v>301.2360259855762</v>
      </c>
      <c r="N90">
        <v>263.6893008678899</v>
      </c>
    </row>
    <row r="91" spans="1:14">
      <c r="A91">
        <v>89</v>
      </c>
      <c r="B91">
        <v>8.518487830364423</v>
      </c>
      <c r="C91">
        <v>680.11347695064</v>
      </c>
      <c r="D91">
        <v>0.4487347006650132</v>
      </c>
      <c r="E91">
        <v>78.51769137059907</v>
      </c>
      <c r="F91">
        <v>25.67810495789592</v>
      </c>
      <c r="G91">
        <v>19190.89167436895</v>
      </c>
      <c r="H91">
        <v>0.2332926004431818</v>
      </c>
      <c r="I91">
        <v>0.1592285475903826</v>
      </c>
      <c r="J91">
        <v>17.39771717522622</v>
      </c>
      <c r="K91">
        <v>2.941634214235979</v>
      </c>
      <c r="L91">
        <v>473.2600542284487</v>
      </c>
      <c r="M91">
        <v>300.3431299161696</v>
      </c>
      <c r="N91">
        <v>260.5074313929343</v>
      </c>
    </row>
    <row r="92" spans="1:14">
      <c r="A92">
        <v>90</v>
      </c>
      <c r="B92">
        <v>8.663978611037855</v>
      </c>
      <c r="C92">
        <v>692.2315256266181</v>
      </c>
      <c r="D92">
        <v>0.4482875972453657</v>
      </c>
      <c r="E92">
        <v>79.67963933070895</v>
      </c>
      <c r="F92">
        <v>25.23103368996442</v>
      </c>
      <c r="G92">
        <v>19194.27507421414</v>
      </c>
      <c r="H92">
        <v>0.2340638498952394</v>
      </c>
      <c r="I92">
        <v>0.1594105061473331</v>
      </c>
      <c r="J92">
        <v>17.44826181223418</v>
      </c>
      <c r="K92">
        <v>2.941634214235979</v>
      </c>
      <c r="L92">
        <v>473.2600542284487</v>
      </c>
      <c r="M92">
        <v>299.5810628251287</v>
      </c>
      <c r="N92">
        <v>257.9877585046211</v>
      </c>
    </row>
    <row r="93" spans="1:14">
      <c r="A93">
        <v>91</v>
      </c>
      <c r="B93">
        <v>8.703898426477762</v>
      </c>
      <c r="C93">
        <v>696.6799025423014</v>
      </c>
      <c r="D93">
        <v>0.4475575650266345</v>
      </c>
      <c r="E93">
        <v>80.09522352675066</v>
      </c>
      <c r="F93">
        <v>25.05374912980694</v>
      </c>
      <c r="G93">
        <v>19171.72818967915</v>
      </c>
      <c r="H93">
        <v>0.2343949622514602</v>
      </c>
      <c r="I93">
        <v>0.1594887448570122</v>
      </c>
      <c r="J93">
        <v>17.46954284233879</v>
      </c>
      <c r="K93">
        <v>2.941634214235979</v>
      </c>
      <c r="L93">
        <v>473.2600542284487</v>
      </c>
      <c r="M93">
        <v>299.2551925982028</v>
      </c>
      <c r="N93">
        <v>257.3968813366859</v>
      </c>
    </row>
    <row r="94" spans="1:14">
      <c r="A94">
        <v>92</v>
      </c>
      <c r="B94">
        <v>8.688834174615161</v>
      </c>
      <c r="C94">
        <v>695.8151093569345</v>
      </c>
      <c r="D94">
        <v>0.4469881037462108</v>
      </c>
      <c r="E94">
        <v>80.00611512941033</v>
      </c>
      <c r="F94">
        <v>25.08472114837419</v>
      </c>
      <c r="G94">
        <v>19171.4971636212</v>
      </c>
      <c r="H94">
        <v>0.2343882962228079</v>
      </c>
      <c r="I94">
        <v>0.1594871690255862</v>
      </c>
      <c r="J94">
        <v>17.46713094567657</v>
      </c>
      <c r="K94">
        <v>2.941634214235979</v>
      </c>
      <c r="L94">
        <v>473.2600542284487</v>
      </c>
      <c r="M94">
        <v>299.2617454228378</v>
      </c>
      <c r="N94">
        <v>257.5870971142193</v>
      </c>
    </row>
    <row r="95" spans="1:14">
      <c r="A95">
        <v>93</v>
      </c>
      <c r="B95">
        <v>8.719085031972556</v>
      </c>
      <c r="C95">
        <v>698.6576710482648</v>
      </c>
      <c r="D95">
        <v>0.4475087462227682</v>
      </c>
      <c r="E95">
        <v>80.27887909830027</v>
      </c>
      <c r="F95">
        <v>24.98415007627677</v>
      </c>
      <c r="G95">
        <v>19173.57739635653</v>
      </c>
      <c r="H95">
        <v>0.2346624882566339</v>
      </c>
      <c r="I95">
        <v>0.1595520114219572</v>
      </c>
      <c r="J95">
        <v>17.47820002868137</v>
      </c>
      <c r="K95">
        <v>2.941634214235979</v>
      </c>
      <c r="L95">
        <v>473.2600542284487</v>
      </c>
      <c r="M95">
        <v>298.9924692284816</v>
      </c>
      <c r="N95">
        <v>257.0361517637403</v>
      </c>
    </row>
    <row r="96" spans="1:14">
      <c r="A96">
        <v>94</v>
      </c>
      <c r="B96">
        <v>8.692833884934954</v>
      </c>
      <c r="C96">
        <v>698.6006597016625</v>
      </c>
      <c r="D96">
        <v>0.4465684991868587</v>
      </c>
      <c r="E96">
        <v>80.26147481991559</v>
      </c>
      <c r="F96">
        <v>24.98802827600058</v>
      </c>
      <c r="G96">
        <v>19176.14726204842</v>
      </c>
      <c r="H96">
        <v>0.2347198677828801</v>
      </c>
      <c r="I96">
        <v>0.1595655870941188</v>
      </c>
      <c r="J96">
        <v>17.48139328849633</v>
      </c>
      <c r="K96">
        <v>2.941634214235979</v>
      </c>
      <c r="L96">
        <v>473.2600542284487</v>
      </c>
      <c r="M96">
        <v>298.9361856315703</v>
      </c>
      <c r="N96">
        <v>257.3798502629658</v>
      </c>
    </row>
    <row r="97" spans="1:14">
      <c r="A97">
        <v>95</v>
      </c>
      <c r="B97">
        <v>8.84158890678075</v>
      </c>
      <c r="C97">
        <v>705.9471571267652</v>
      </c>
      <c r="D97">
        <v>0.4482923992010532</v>
      </c>
      <c r="E97">
        <v>81.01069789008761</v>
      </c>
      <c r="F97">
        <v>24.74624099517907</v>
      </c>
      <c r="G97">
        <v>19201.91814577378</v>
      </c>
      <c r="H97">
        <v>0.2350533860483578</v>
      </c>
      <c r="I97">
        <v>0.1596445384566609</v>
      </c>
      <c r="J97">
        <v>17.49847893774521</v>
      </c>
      <c r="K97">
        <v>2.941634214235979</v>
      </c>
      <c r="L97">
        <v>473.2600542284487</v>
      </c>
      <c r="M97">
        <v>298.6094967159712</v>
      </c>
      <c r="N97">
        <v>255.07921710509</v>
      </c>
    </row>
    <row r="98" spans="1:14">
      <c r="A98">
        <v>96</v>
      </c>
      <c r="B98">
        <v>9.071114127603428</v>
      </c>
      <c r="C98">
        <v>725.1874147031194</v>
      </c>
      <c r="D98">
        <v>0.4483489154331161</v>
      </c>
      <c r="E98">
        <v>82.85073418307115</v>
      </c>
      <c r="F98">
        <v>24.08585689548292</v>
      </c>
      <c r="G98">
        <v>19196.36177142194</v>
      </c>
      <c r="H98">
        <v>0.2361817780189934</v>
      </c>
      <c r="I98">
        <v>0.1599121951340188</v>
      </c>
      <c r="J98">
        <v>17.57601902331435</v>
      </c>
      <c r="K98">
        <v>2.941634214235979</v>
      </c>
      <c r="L98">
        <v>473.2600542284487</v>
      </c>
      <c r="M98">
        <v>297.5099859442169</v>
      </c>
      <c r="N98">
        <v>251.5219850174982</v>
      </c>
    </row>
    <row r="99" spans="1:14">
      <c r="A99">
        <v>97</v>
      </c>
      <c r="B99">
        <v>9.157527807626487</v>
      </c>
      <c r="C99">
        <v>730.9470197341275</v>
      </c>
      <c r="D99">
        <v>0.4488525530569194</v>
      </c>
      <c r="E99">
        <v>83.41775731905463</v>
      </c>
      <c r="F99">
        <v>23.89447721357425</v>
      </c>
      <c r="G99">
        <v>19194.03500026705</v>
      </c>
      <c r="H99">
        <v>0.2364689853323533</v>
      </c>
      <c r="I99">
        <v>0.159980454142492</v>
      </c>
      <c r="J99">
        <v>17.59501518884165</v>
      </c>
      <c r="K99">
        <v>2.941634214235979</v>
      </c>
      <c r="L99">
        <v>473.2600542284487</v>
      </c>
      <c r="M99">
        <v>297.2315431106209</v>
      </c>
      <c r="N99">
        <v>250.4896656336074</v>
      </c>
    </row>
    <row r="100" spans="1:14">
      <c r="A100">
        <v>98</v>
      </c>
      <c r="B100">
        <v>9.114174922346091</v>
      </c>
      <c r="C100">
        <v>728.6326600831233</v>
      </c>
      <c r="D100">
        <v>0.4486002539763908</v>
      </c>
      <c r="E100">
        <v>83.20590016276493</v>
      </c>
      <c r="F100">
        <v>23.96760175389182</v>
      </c>
      <c r="G100">
        <v>19189.99602903506</v>
      </c>
      <c r="H100">
        <v>0.2364466922806821</v>
      </c>
      <c r="I100">
        <v>0.1599751539470358</v>
      </c>
      <c r="J100">
        <v>17.58322091747204</v>
      </c>
      <c r="K100">
        <v>2.941634214235979</v>
      </c>
      <c r="L100">
        <v>473.2600542284487</v>
      </c>
      <c r="M100">
        <v>297.2531354472907</v>
      </c>
      <c r="N100">
        <v>250.9930443733868</v>
      </c>
    </row>
    <row r="101" spans="1:14">
      <c r="A101">
        <v>99</v>
      </c>
      <c r="B101">
        <v>9.330503232845748</v>
      </c>
      <c r="C101">
        <v>744.730546479387</v>
      </c>
      <c r="D101">
        <v>0.4489233370929433</v>
      </c>
      <c r="E101">
        <v>84.7133230960429</v>
      </c>
      <c r="F101">
        <v>23.45646438658398</v>
      </c>
      <c r="G101">
        <v>19200.33226772276</v>
      </c>
      <c r="H101">
        <v>0.2371979771446969</v>
      </c>
      <c r="I101">
        <v>0.1601539510636389</v>
      </c>
      <c r="J101">
        <v>17.65296245230522</v>
      </c>
      <c r="K101">
        <v>2.941634214235979</v>
      </c>
      <c r="L101">
        <v>473.2600542284487</v>
      </c>
      <c r="M101">
        <v>296.52735049928</v>
      </c>
      <c r="N101">
        <v>247.9119937124389</v>
      </c>
    </row>
    <row r="102" spans="1:14">
      <c r="A102">
        <v>100</v>
      </c>
      <c r="B102">
        <v>9.366375120391764</v>
      </c>
      <c r="C102">
        <v>749.0093294838334</v>
      </c>
      <c r="D102">
        <v>0.448362515487214</v>
      </c>
      <c r="E102">
        <v>85.11016246512378</v>
      </c>
      <c r="F102">
        <v>23.32420712480664</v>
      </c>
      <c r="G102">
        <v>19202.93866411976</v>
      </c>
      <c r="H102">
        <v>0.2375378282861972</v>
      </c>
      <c r="I102">
        <v>0.1602349522973019</v>
      </c>
      <c r="J102">
        <v>17.67170611089649</v>
      </c>
      <c r="K102">
        <v>2.941634214235979</v>
      </c>
      <c r="L102">
        <v>473.2600542284487</v>
      </c>
      <c r="M102">
        <v>296.2003056842787</v>
      </c>
      <c r="N102">
        <v>247.3175073625671</v>
      </c>
    </row>
    <row r="103" spans="1:14">
      <c r="A103">
        <v>101</v>
      </c>
      <c r="B103">
        <v>9.390448482444038</v>
      </c>
      <c r="C103">
        <v>749.7180827997649</v>
      </c>
      <c r="D103">
        <v>0.4485606260176225</v>
      </c>
      <c r="E103">
        <v>85.18852885995072</v>
      </c>
      <c r="F103">
        <v>23.30238724902614</v>
      </c>
      <c r="G103">
        <v>19203.28337152794</v>
      </c>
      <c r="H103">
        <v>0.2375613493030342</v>
      </c>
      <c r="I103">
        <v>0.1602405611482295</v>
      </c>
      <c r="J103">
        <v>17.67153829088223</v>
      </c>
      <c r="K103">
        <v>2.941634214235979</v>
      </c>
      <c r="L103">
        <v>473.2600542284487</v>
      </c>
      <c r="M103">
        <v>296.1777001581066</v>
      </c>
      <c r="N103">
        <v>247.1304989089201</v>
      </c>
    </row>
    <row r="104" spans="1:14">
      <c r="A104">
        <v>102</v>
      </c>
      <c r="B104">
        <v>9.47998363177898</v>
      </c>
      <c r="C104">
        <v>758.6599601013826</v>
      </c>
      <c r="D104">
        <v>0.4486687764671973</v>
      </c>
      <c r="E104">
        <v>86.01488967279906</v>
      </c>
      <c r="F104">
        <v>23.02651879030377</v>
      </c>
      <c r="G104">
        <v>19201.43683898401</v>
      </c>
      <c r="H104">
        <v>0.2381600612922031</v>
      </c>
      <c r="I104">
        <v>0.1603834515264746</v>
      </c>
      <c r="J104">
        <v>17.71153933145501</v>
      </c>
      <c r="K104">
        <v>2.941634214235979</v>
      </c>
      <c r="L104">
        <v>473.2600542284487</v>
      </c>
      <c r="M104">
        <v>295.6035578479368</v>
      </c>
      <c r="N104">
        <v>245.8098397720226</v>
      </c>
    </row>
    <row r="105" spans="1:14">
      <c r="A105">
        <v>103</v>
      </c>
      <c r="B105">
        <v>9.504059831595475</v>
      </c>
      <c r="C105">
        <v>762.6778495020442</v>
      </c>
      <c r="D105">
        <v>0.4489526661558428</v>
      </c>
      <c r="E105">
        <v>86.37086889076026</v>
      </c>
      <c r="F105">
        <v>22.9039534312472</v>
      </c>
      <c r="G105">
        <v>19199.51708160998</v>
      </c>
      <c r="H105">
        <v>0.2384219954705324</v>
      </c>
      <c r="I105">
        <v>0.1604460385005582</v>
      </c>
      <c r="J105">
        <v>17.73358887452066</v>
      </c>
      <c r="K105">
        <v>2.941634214235979</v>
      </c>
      <c r="L105">
        <v>473.2600542284487</v>
      </c>
      <c r="M105">
        <v>295.3531364759992</v>
      </c>
      <c r="N105">
        <v>245.3511058757287</v>
      </c>
    </row>
    <row r="106" spans="1:14">
      <c r="A106">
        <v>104</v>
      </c>
      <c r="B106">
        <v>9.495317561632966</v>
      </c>
      <c r="C106">
        <v>763.310062986415</v>
      </c>
      <c r="D106">
        <v>0.4492185764972663</v>
      </c>
      <c r="E106">
        <v>86.40880671879367</v>
      </c>
      <c r="F106">
        <v>22.88315817007434</v>
      </c>
      <c r="G106">
        <v>19196.7309937879</v>
      </c>
      <c r="H106">
        <v>0.2384813379505932</v>
      </c>
      <c r="I106">
        <v>0.1604602240524275</v>
      </c>
      <c r="J106">
        <v>17.74178280883131</v>
      </c>
      <c r="K106">
        <v>2.941634214235979</v>
      </c>
      <c r="L106">
        <v>473.2600542284487</v>
      </c>
      <c r="M106">
        <v>295.2964666269586</v>
      </c>
      <c r="N106">
        <v>245.3895071279749</v>
      </c>
    </row>
    <row r="107" spans="1:14">
      <c r="A107">
        <v>105</v>
      </c>
      <c r="B107">
        <v>9.675591092088533</v>
      </c>
      <c r="C107">
        <v>777.2588849785056</v>
      </c>
      <c r="D107">
        <v>0.448420915149531</v>
      </c>
      <c r="E107">
        <v>87.75536227216084</v>
      </c>
      <c r="F107">
        <v>22.47583044183353</v>
      </c>
      <c r="G107">
        <v>19201.91900190379</v>
      </c>
      <c r="H107">
        <v>0.239329925181276</v>
      </c>
      <c r="I107">
        <v>0.1606633236673817</v>
      </c>
      <c r="J107">
        <v>17.78685801091518</v>
      </c>
      <c r="K107">
        <v>2.941634214235979</v>
      </c>
      <c r="L107">
        <v>473.2600542284487</v>
      </c>
      <c r="M107">
        <v>294.4886858562592</v>
      </c>
      <c r="N107">
        <v>242.9941410905529</v>
      </c>
    </row>
    <row r="108" spans="1:14">
      <c r="A108">
        <v>106</v>
      </c>
      <c r="B108">
        <v>9.852272519402897</v>
      </c>
      <c r="C108">
        <v>792.0104104314356</v>
      </c>
      <c r="D108">
        <v>0.448361954687164</v>
      </c>
      <c r="E108">
        <v>89.15305346638115</v>
      </c>
      <c r="F108">
        <v>22.05714086376719</v>
      </c>
      <c r="G108">
        <v>19201.81156244531</v>
      </c>
      <c r="H108">
        <v>0.2402352345687163</v>
      </c>
      <c r="I108">
        <v>0.1608805101742301</v>
      </c>
      <c r="J108">
        <v>17.83984137752392</v>
      </c>
      <c r="K108">
        <v>2.941634214235979</v>
      </c>
      <c r="L108">
        <v>473.2600542284487</v>
      </c>
      <c r="M108">
        <v>293.6322064323532</v>
      </c>
      <c r="N108">
        <v>240.6640195787099</v>
      </c>
    </row>
    <row r="109" spans="1:14">
      <c r="A109">
        <v>107</v>
      </c>
      <c r="B109">
        <v>10.040651734177</v>
      </c>
      <c r="C109">
        <v>807.4790559158746</v>
      </c>
      <c r="D109">
        <v>0.4485401326092681</v>
      </c>
      <c r="E109">
        <v>90.62052729666185</v>
      </c>
      <c r="F109">
        <v>21.63389060931714</v>
      </c>
      <c r="G109">
        <v>19200.66831553023</v>
      </c>
      <c r="H109">
        <v>0.241116271396981</v>
      </c>
      <c r="I109">
        <v>0.1610923782255043</v>
      </c>
      <c r="J109">
        <v>17.89350192340257</v>
      </c>
      <c r="K109">
        <v>2.941634214235979</v>
      </c>
      <c r="L109">
        <v>473.2600542284487</v>
      </c>
      <c r="M109">
        <v>292.803885084938</v>
      </c>
      <c r="N109">
        <v>238.2408764053868</v>
      </c>
    </row>
    <row r="110" spans="1:14">
      <c r="A110">
        <v>108</v>
      </c>
      <c r="B110">
        <v>10.21182684755277</v>
      </c>
      <c r="C110">
        <v>821.4605645459148</v>
      </c>
      <c r="D110">
        <v>0.4488212149905139</v>
      </c>
      <c r="E110">
        <v>91.94143784234392</v>
      </c>
      <c r="F110">
        <v>21.26444903353118</v>
      </c>
      <c r="G110">
        <v>19198.65380121754</v>
      </c>
      <c r="H110">
        <v>0.2418591246565604</v>
      </c>
      <c r="I110">
        <v>0.1612714017813552</v>
      </c>
      <c r="J110">
        <v>17.94216501409588</v>
      </c>
      <c r="K110">
        <v>2.941634214235979</v>
      </c>
      <c r="L110">
        <v>473.2600542284487</v>
      </c>
      <c r="M110">
        <v>292.1094213943787</v>
      </c>
      <c r="N110">
        <v>236.1578818039473</v>
      </c>
    </row>
    <row r="111" spans="1:14">
      <c r="A111">
        <v>109</v>
      </c>
      <c r="B111">
        <v>10.39311130206188</v>
      </c>
      <c r="C111">
        <v>832.6382063501965</v>
      </c>
      <c r="D111">
        <v>0.4491827139686299</v>
      </c>
      <c r="E111">
        <v>93.01520996748256</v>
      </c>
      <c r="F111">
        <v>20.99158823643075</v>
      </c>
      <c r="G111">
        <v>19219.63794077999</v>
      </c>
      <c r="H111">
        <v>0.2424784613085574</v>
      </c>
      <c r="I111">
        <v>0.1614209270845058</v>
      </c>
      <c r="J111">
        <v>17.9750720926102</v>
      </c>
      <c r="K111">
        <v>2.941634214235979</v>
      </c>
      <c r="L111">
        <v>473.2600542284487</v>
      </c>
      <c r="M111">
        <v>291.5331611785131</v>
      </c>
      <c r="N111">
        <v>234.3410141791486</v>
      </c>
    </row>
    <row r="112" spans="1:14">
      <c r="A112">
        <v>110</v>
      </c>
      <c r="B112">
        <v>10.48907890885141</v>
      </c>
      <c r="C112">
        <v>836.7072785802039</v>
      </c>
      <c r="D112">
        <v>0.4502982805454417</v>
      </c>
      <c r="E112">
        <v>93.4058711622877</v>
      </c>
      <c r="F112">
        <v>20.88618573882992</v>
      </c>
      <c r="G112">
        <v>19214.08844444692</v>
      </c>
      <c r="H112">
        <v>0.2426896309763774</v>
      </c>
      <c r="I112">
        <v>0.1614719650860793</v>
      </c>
      <c r="J112">
        <v>17.98679309781065</v>
      </c>
      <c r="K112">
        <v>2.941634214235979</v>
      </c>
      <c r="L112">
        <v>473.2600542284487</v>
      </c>
      <c r="M112">
        <v>291.3372434857055</v>
      </c>
      <c r="N112">
        <v>233.6113166070181</v>
      </c>
    </row>
    <row r="113" spans="1:14">
      <c r="A113">
        <v>111</v>
      </c>
      <c r="B113">
        <v>10.50343278786813</v>
      </c>
      <c r="C113">
        <v>837.1736793238456</v>
      </c>
      <c r="D113">
        <v>0.4508160226253188</v>
      </c>
      <c r="E113">
        <v>93.45748540491846</v>
      </c>
      <c r="F113">
        <v>20.87551762823948</v>
      </c>
      <c r="G113">
        <v>19215.70898677891</v>
      </c>
      <c r="H113">
        <v>0.2426678960340316</v>
      </c>
      <c r="I113">
        <v>0.1614667106201584</v>
      </c>
      <c r="J113">
        <v>17.98711027904831</v>
      </c>
      <c r="K113">
        <v>2.941634214235979</v>
      </c>
      <c r="L113">
        <v>473.2600542284487</v>
      </c>
      <c r="M113">
        <v>291.3573953835527</v>
      </c>
      <c r="N113">
        <v>233.5549524277145</v>
      </c>
    </row>
    <row r="114" spans="1:14">
      <c r="A114">
        <v>112</v>
      </c>
      <c r="B114">
        <v>10.56426320880697</v>
      </c>
      <c r="C114">
        <v>841.1963983002199</v>
      </c>
      <c r="D114">
        <v>0.4507534611393777</v>
      </c>
      <c r="E114">
        <v>93.83854774553629</v>
      </c>
      <c r="F114">
        <v>20.78552639345144</v>
      </c>
      <c r="G114">
        <v>19232.26106342384</v>
      </c>
      <c r="H114">
        <v>0.2428922522923124</v>
      </c>
      <c r="I114">
        <v>0.1615209636069799</v>
      </c>
      <c r="J114">
        <v>17.99957519241224</v>
      </c>
      <c r="K114">
        <v>2.941634214235979</v>
      </c>
      <c r="L114">
        <v>473.2600542284487</v>
      </c>
      <c r="M114">
        <v>291.1495255546169</v>
      </c>
      <c r="N114">
        <v>232.8067062568282</v>
      </c>
    </row>
    <row r="115" spans="1:14">
      <c r="A115">
        <v>113</v>
      </c>
      <c r="B115">
        <v>10.59865424528666</v>
      </c>
      <c r="C115">
        <v>842.1866167022908</v>
      </c>
      <c r="D115">
        <v>0.4512243764559303</v>
      </c>
      <c r="E115">
        <v>93.94370332011447</v>
      </c>
      <c r="F115">
        <v>20.7611279807102</v>
      </c>
      <c r="G115">
        <v>19232.32945152799</v>
      </c>
      <c r="H115">
        <v>0.2428536822360191</v>
      </c>
      <c r="I115">
        <v>0.1615116344698934</v>
      </c>
      <c r="J115">
        <v>18.00047676272915</v>
      </c>
      <c r="K115">
        <v>2.941634214235979</v>
      </c>
      <c r="L115">
        <v>473.2600542284487</v>
      </c>
      <c r="M115">
        <v>291.1852384135441</v>
      </c>
      <c r="N115">
        <v>232.5703167300643</v>
      </c>
    </row>
    <row r="116" spans="1:14">
      <c r="A116">
        <v>114</v>
      </c>
      <c r="B116">
        <v>10.75533204173773</v>
      </c>
      <c r="C116">
        <v>859.1401197481877</v>
      </c>
      <c r="D116">
        <v>0.4498833331459268</v>
      </c>
      <c r="E116">
        <v>95.50270385279043</v>
      </c>
      <c r="F116">
        <v>20.34783324045188</v>
      </c>
      <c r="G116">
        <v>19226.12095916878</v>
      </c>
      <c r="H116">
        <v>0.2439243661568996</v>
      </c>
      <c r="I116">
        <v>0.1617709558514054</v>
      </c>
      <c r="J116">
        <v>18.06382861223968</v>
      </c>
      <c r="K116">
        <v>2.941634214235979</v>
      </c>
      <c r="L116">
        <v>473.2600542284487</v>
      </c>
      <c r="M116">
        <v>290.1973897527828</v>
      </c>
      <c r="N116">
        <v>230.5042066173533</v>
      </c>
    </row>
    <row r="117" spans="1:14">
      <c r="A117">
        <v>115</v>
      </c>
      <c r="B117">
        <v>10.78157864831265</v>
      </c>
      <c r="C117">
        <v>863.1537711636244</v>
      </c>
      <c r="D117">
        <v>0.4492128170582823</v>
      </c>
      <c r="E117">
        <v>95.89370130664557</v>
      </c>
      <c r="F117">
        <v>20.25057625511118</v>
      </c>
      <c r="G117">
        <v>19221.56371120433</v>
      </c>
      <c r="H117">
        <v>0.2443841888033972</v>
      </c>
      <c r="I117">
        <v>0.1618825477727109</v>
      </c>
      <c r="J117">
        <v>18.07358240833015</v>
      </c>
      <c r="K117">
        <v>2.941634214235979</v>
      </c>
      <c r="L117">
        <v>473.2600542284487</v>
      </c>
      <c r="M117">
        <v>289.7753714386419</v>
      </c>
      <c r="N117">
        <v>230.2159603500532</v>
      </c>
    </row>
    <row r="118" spans="1:14">
      <c r="A118">
        <v>116</v>
      </c>
      <c r="B118">
        <v>10.77895652153783</v>
      </c>
      <c r="C118">
        <v>863.8228383751747</v>
      </c>
      <c r="D118">
        <v>0.4487044162839506</v>
      </c>
      <c r="E118">
        <v>95.93683240592402</v>
      </c>
      <c r="F118">
        <v>20.23636363314166</v>
      </c>
      <c r="G118">
        <v>19224.10732947801</v>
      </c>
      <c r="H118">
        <v>0.2444816047157535</v>
      </c>
      <c r="I118">
        <v>0.1619062062162802</v>
      </c>
      <c r="J118">
        <v>18.07962043780645</v>
      </c>
      <c r="K118">
        <v>2.941634214235979</v>
      </c>
      <c r="L118">
        <v>473.2600542284487</v>
      </c>
      <c r="M118">
        <v>289.6861354549904</v>
      </c>
      <c r="N118">
        <v>230.1610080437127</v>
      </c>
    </row>
    <row r="119" spans="1:14">
      <c r="A119">
        <v>117</v>
      </c>
      <c r="B119">
        <v>10.73660349186287</v>
      </c>
      <c r="C119">
        <v>861.2013875018927</v>
      </c>
      <c r="D119">
        <v>0.4484974277406059</v>
      </c>
      <c r="E119">
        <v>95.69897437709052</v>
      </c>
      <c r="F119">
        <v>20.29604688169163</v>
      </c>
      <c r="G119">
        <v>19220.80865616541</v>
      </c>
      <c r="H119">
        <v>0.2444467345640655</v>
      </c>
      <c r="I119">
        <v>0.1618977369596641</v>
      </c>
      <c r="J119">
        <v>18.06916702308725</v>
      </c>
      <c r="K119">
        <v>2.941634214235979</v>
      </c>
      <c r="L119">
        <v>473.2600542284487</v>
      </c>
      <c r="M119">
        <v>289.7180707391576</v>
      </c>
      <c r="N119">
        <v>230.6059086797965</v>
      </c>
    </row>
    <row r="120" spans="1:14">
      <c r="A120">
        <v>118</v>
      </c>
      <c r="B120">
        <v>10.90281795505935</v>
      </c>
      <c r="C120">
        <v>874.8234315251667</v>
      </c>
      <c r="D120">
        <v>0.4485391144782066</v>
      </c>
      <c r="E120">
        <v>96.99334708112751</v>
      </c>
      <c r="F120">
        <v>19.97869565140714</v>
      </c>
      <c r="G120">
        <v>19218.50335985466</v>
      </c>
      <c r="H120">
        <v>0.2451898282878141</v>
      </c>
      <c r="I120">
        <v>0.162078384814839</v>
      </c>
      <c r="J120">
        <v>18.10955089594718</v>
      </c>
      <c r="K120">
        <v>2.941634214235979</v>
      </c>
      <c r="L120">
        <v>473.2600542284487</v>
      </c>
      <c r="M120">
        <v>289.0391680886901</v>
      </c>
      <c r="N120">
        <v>228.7007024811928</v>
      </c>
    </row>
    <row r="121" spans="1:14">
      <c r="A121">
        <v>119</v>
      </c>
      <c r="B121">
        <v>10.92234946193499</v>
      </c>
      <c r="C121">
        <v>877.1571973723946</v>
      </c>
      <c r="D121">
        <v>0.4482279126188559</v>
      </c>
      <c r="E121">
        <v>97.19981101564711</v>
      </c>
      <c r="F121">
        <v>19.92581234893363</v>
      </c>
      <c r="G121">
        <v>19218.98061625056</v>
      </c>
      <c r="H121">
        <v>0.2453413748045685</v>
      </c>
      <c r="I121">
        <v>0.1621152686834613</v>
      </c>
      <c r="J121">
        <v>18.11998272106575</v>
      </c>
      <c r="K121">
        <v>2.941634214235979</v>
      </c>
      <c r="L121">
        <v>473.2600542284487</v>
      </c>
      <c r="M121">
        <v>288.901135884272</v>
      </c>
      <c r="N121">
        <v>228.5109565271861</v>
      </c>
    </row>
    <row r="122" spans="1:14">
      <c r="A122">
        <v>120</v>
      </c>
      <c r="B122">
        <v>10.92050185622473</v>
      </c>
      <c r="C122">
        <v>877.315577771874</v>
      </c>
      <c r="D122">
        <v>0.4483643429675829</v>
      </c>
      <c r="E122">
        <v>97.2070326241972</v>
      </c>
      <c r="F122">
        <v>19.92196251107927</v>
      </c>
      <c r="G122">
        <v>19218.53728704707</v>
      </c>
      <c r="H122">
        <v>0.2453502147336289</v>
      </c>
      <c r="I122">
        <v>0.1621174206175915</v>
      </c>
      <c r="J122">
        <v>18.12241982667881</v>
      </c>
      <c r="K122">
        <v>2.941634214235979</v>
      </c>
      <c r="L122">
        <v>473.2600542284487</v>
      </c>
      <c r="M122">
        <v>288.8930886747315</v>
      </c>
      <c r="N122">
        <v>228.5634142853329</v>
      </c>
    </row>
    <row r="123" spans="1:14">
      <c r="A123">
        <v>121</v>
      </c>
      <c r="B123">
        <v>11.0505776809102</v>
      </c>
      <c r="C123">
        <v>885.8065847651955</v>
      </c>
      <c r="D123">
        <v>0.4478675871000725</v>
      </c>
      <c r="E123">
        <v>98.04442809581684</v>
      </c>
      <c r="F123">
        <v>19.73265144960355</v>
      </c>
      <c r="G123">
        <v>19221.46636340343</v>
      </c>
      <c r="H123">
        <v>0.2457820742124963</v>
      </c>
      <c r="I123">
        <v>0.1622226092404477</v>
      </c>
      <c r="J123">
        <v>18.13942477511773</v>
      </c>
      <c r="K123">
        <v>2.941634214235979</v>
      </c>
      <c r="L123">
        <v>473.2600542284487</v>
      </c>
      <c r="M123">
        <v>288.5005467706231</v>
      </c>
      <c r="N123">
        <v>227.2004483250162</v>
      </c>
    </row>
    <row r="124" spans="1:14">
      <c r="A124">
        <v>122</v>
      </c>
      <c r="B124">
        <v>11.1360652747725</v>
      </c>
      <c r="C124">
        <v>895.4248780977503</v>
      </c>
      <c r="D124">
        <v>0.4483115876787032</v>
      </c>
      <c r="E124">
        <v>98.89786930246069</v>
      </c>
      <c r="F124">
        <v>19.51709519295275</v>
      </c>
      <c r="G124">
        <v>19215.02635347662</v>
      </c>
      <c r="H124">
        <v>0.2463600308732849</v>
      </c>
      <c r="I124">
        <v>0.1623635654316677</v>
      </c>
      <c r="J124">
        <v>18.18049672240984</v>
      </c>
      <c r="K124">
        <v>2.941634214235979</v>
      </c>
      <c r="L124">
        <v>473.2600542284487</v>
      </c>
      <c r="M124">
        <v>287.9770128684482</v>
      </c>
      <c r="N124">
        <v>226.2565021203135</v>
      </c>
    </row>
    <row r="125" spans="1:14">
      <c r="A125">
        <v>123</v>
      </c>
      <c r="B125">
        <v>11.14572007147966</v>
      </c>
      <c r="C125">
        <v>896.2155500529143</v>
      </c>
      <c r="D125">
        <v>0.448450751999561</v>
      </c>
      <c r="E125">
        <v>98.97166587497728</v>
      </c>
      <c r="F125">
        <v>19.49936338041411</v>
      </c>
      <c r="G125">
        <v>19214.10654085178</v>
      </c>
      <c r="H125">
        <v>0.2464030142841809</v>
      </c>
      <c r="I125">
        <v>0.1623740568638432</v>
      </c>
      <c r="J125">
        <v>18.18302443657442</v>
      </c>
      <c r="K125">
        <v>2.941634214235979</v>
      </c>
      <c r="L125">
        <v>473.2600542284487</v>
      </c>
      <c r="M125">
        <v>287.9381591228171</v>
      </c>
      <c r="N125">
        <v>226.1538301227222</v>
      </c>
    </row>
    <row r="126" spans="1:14">
      <c r="A126">
        <v>124</v>
      </c>
      <c r="B126">
        <v>11.36278096000931</v>
      </c>
      <c r="C126">
        <v>913.8422015347944</v>
      </c>
      <c r="D126">
        <v>0.4482661912668746</v>
      </c>
      <c r="E126">
        <v>100.6301765699613</v>
      </c>
      <c r="F126">
        <v>19.12342542599095</v>
      </c>
      <c r="G126">
        <v>19214.42756988087</v>
      </c>
      <c r="H126">
        <v>0.2473660287377228</v>
      </c>
      <c r="I126">
        <v>0.1626094120494134</v>
      </c>
      <c r="J126">
        <v>18.23465342739596</v>
      </c>
      <c r="K126">
        <v>2.941634214235979</v>
      </c>
      <c r="L126">
        <v>473.2600542284487</v>
      </c>
      <c r="M126">
        <v>287.0706316489884</v>
      </c>
      <c r="N126">
        <v>223.9292674173199</v>
      </c>
    </row>
    <row r="127" spans="1:14">
      <c r="A127">
        <v>125</v>
      </c>
      <c r="B127">
        <v>11.53679752217075</v>
      </c>
      <c r="C127">
        <v>928.0394369717508</v>
      </c>
      <c r="D127">
        <v>0.4477154401975439</v>
      </c>
      <c r="E127">
        <v>101.9606547848111</v>
      </c>
      <c r="F127">
        <v>18.83216719482637</v>
      </c>
      <c r="G127">
        <v>19216.82886642189</v>
      </c>
      <c r="H127">
        <v>0.2482010677076961</v>
      </c>
      <c r="I127">
        <v>0.1628139570401534</v>
      </c>
      <c r="J127">
        <v>18.27575781014438</v>
      </c>
      <c r="K127">
        <v>2.941634214235979</v>
      </c>
      <c r="L127">
        <v>473.2600542284487</v>
      </c>
      <c r="M127">
        <v>286.3229527397594</v>
      </c>
      <c r="N127">
        <v>222.249009893874</v>
      </c>
    </row>
    <row r="128" spans="1:14">
      <c r="A128">
        <v>126</v>
      </c>
      <c r="B128">
        <v>11.65689958936095</v>
      </c>
      <c r="C128">
        <v>937.6213832764815</v>
      </c>
      <c r="D128">
        <v>0.4471038612783342</v>
      </c>
      <c r="E128">
        <v>102.8611121890184</v>
      </c>
      <c r="F128">
        <v>18.64145969853612</v>
      </c>
      <c r="G128">
        <v>19220.10364320127</v>
      </c>
      <c r="H128">
        <v>0.2488280972672168</v>
      </c>
      <c r="I128">
        <v>0.1629678332429285</v>
      </c>
      <c r="J128">
        <v>18.30193331953165</v>
      </c>
      <c r="K128">
        <v>2.941634214235979</v>
      </c>
      <c r="L128">
        <v>473.2600542284487</v>
      </c>
      <c r="M128">
        <v>285.7642818276823</v>
      </c>
      <c r="N128">
        <v>221.1437540056381</v>
      </c>
    </row>
    <row r="129" spans="1:14">
      <c r="A129">
        <v>127</v>
      </c>
      <c r="B129">
        <v>11.7122535965757</v>
      </c>
      <c r="C129">
        <v>945.7203163192689</v>
      </c>
      <c r="D129">
        <v>0.4463936906658258</v>
      </c>
      <c r="E129">
        <v>103.599417772788</v>
      </c>
      <c r="F129">
        <v>18.4710645785365</v>
      </c>
      <c r="G129">
        <v>19199.76325746718</v>
      </c>
      <c r="H129">
        <v>0.2493370836228841</v>
      </c>
      <c r="I129">
        <v>0.1630929194319316</v>
      </c>
      <c r="J129">
        <v>18.32920542138087</v>
      </c>
      <c r="K129">
        <v>2.941634214235979</v>
      </c>
      <c r="L129">
        <v>473.2600542284487</v>
      </c>
      <c r="M129">
        <v>285.3125129353054</v>
      </c>
      <c r="N129">
        <v>220.4502829072958</v>
      </c>
    </row>
    <row r="130" spans="1:14">
      <c r="A130">
        <v>128</v>
      </c>
      <c r="B130">
        <v>11.74995135626438</v>
      </c>
      <c r="C130">
        <v>948.9767192354727</v>
      </c>
      <c r="D130">
        <v>0.4460326827430645</v>
      </c>
      <c r="E130">
        <v>103.9070327762714</v>
      </c>
      <c r="F130">
        <v>18.41280064416563</v>
      </c>
      <c r="G130">
        <v>19209.47948000701</v>
      </c>
      <c r="H130">
        <v>0.2496707742638917</v>
      </c>
      <c r="I130">
        <v>0.1631750122943388</v>
      </c>
      <c r="J130">
        <v>18.33741986803193</v>
      </c>
      <c r="K130">
        <v>2.941634214235979</v>
      </c>
      <c r="L130">
        <v>473.2600542284487</v>
      </c>
      <c r="M130">
        <v>285.0171695889528</v>
      </c>
      <c r="N130">
        <v>220.1506675965564</v>
      </c>
    </row>
    <row r="131" spans="1:14">
      <c r="A131">
        <v>129</v>
      </c>
      <c r="B131">
        <v>11.71621074398446</v>
      </c>
      <c r="C131">
        <v>947.384968971325</v>
      </c>
      <c r="D131">
        <v>0.4453614060629823</v>
      </c>
      <c r="E131">
        <v>103.7499621696143</v>
      </c>
      <c r="F131">
        <v>18.44416874124198</v>
      </c>
      <c r="G131">
        <v>19210.29764677964</v>
      </c>
      <c r="H131">
        <v>0.2496277116505678</v>
      </c>
      <c r="I131">
        <v>0.1631644144029833</v>
      </c>
      <c r="J131">
        <v>18.33439919791513</v>
      </c>
      <c r="K131">
        <v>2.941634214235979</v>
      </c>
      <c r="L131">
        <v>473.2600542284487</v>
      </c>
      <c r="M131">
        <v>285.0552464238114</v>
      </c>
      <c r="N131">
        <v>220.4052114887833</v>
      </c>
    </row>
    <row r="132" spans="1:14">
      <c r="A132">
        <v>130</v>
      </c>
      <c r="B132">
        <v>11.77416770097807</v>
      </c>
      <c r="C132">
        <v>952.3433961843274</v>
      </c>
      <c r="D132">
        <v>0.4456155120594907</v>
      </c>
      <c r="E132">
        <v>104.2252137544667</v>
      </c>
      <c r="F132">
        <v>18.35153800025615</v>
      </c>
      <c r="G132">
        <v>19216.77323427217</v>
      </c>
      <c r="H132">
        <v>0.2498339968496861</v>
      </c>
      <c r="I132">
        <v>0.1632151924075352</v>
      </c>
      <c r="J132">
        <v>18.34684341734441</v>
      </c>
      <c r="K132">
        <v>2.941634214235979</v>
      </c>
      <c r="L132">
        <v>473.2600542284487</v>
      </c>
      <c r="M132">
        <v>284.8729444415428</v>
      </c>
      <c r="N132">
        <v>219.9358517741385</v>
      </c>
    </row>
    <row r="133" spans="1:14">
      <c r="A133">
        <v>131</v>
      </c>
      <c r="B133">
        <v>11.7429736772337</v>
      </c>
      <c r="C133">
        <v>951.4364536118945</v>
      </c>
      <c r="D133">
        <v>0.4451817746023058</v>
      </c>
      <c r="E133">
        <v>104.1278670869754</v>
      </c>
      <c r="F133">
        <v>18.36511121370848</v>
      </c>
      <c r="G133">
        <v>19209.31375225049</v>
      </c>
      <c r="H133">
        <v>0.24985478823376</v>
      </c>
      <c r="I133">
        <v>0.1632203117477648</v>
      </c>
      <c r="J133">
        <v>18.34673262986652</v>
      </c>
      <c r="K133">
        <v>2.941634214235979</v>
      </c>
      <c r="L133">
        <v>473.2600542284487</v>
      </c>
      <c r="M133">
        <v>284.8545842658964</v>
      </c>
      <c r="N133">
        <v>220.1748198231907</v>
      </c>
    </row>
    <row r="134" spans="1:14">
      <c r="A134">
        <v>132</v>
      </c>
      <c r="B134">
        <v>11.94091233407832</v>
      </c>
      <c r="C134">
        <v>966.1738310641487</v>
      </c>
      <c r="D134">
        <v>0.4452643128696293</v>
      </c>
      <c r="E134">
        <v>105.5352762431512</v>
      </c>
      <c r="F134">
        <v>18.08341512216805</v>
      </c>
      <c r="G134">
        <v>19206.28612014975</v>
      </c>
      <c r="H134">
        <v>0.2507113286555139</v>
      </c>
      <c r="I134">
        <v>0.1634314430830638</v>
      </c>
      <c r="J134">
        <v>18.38138344644823</v>
      </c>
      <c r="K134">
        <v>2.941634214235979</v>
      </c>
      <c r="L134">
        <v>473.2600542284487</v>
      </c>
      <c r="M134">
        <v>284.1004137114718</v>
      </c>
      <c r="N134">
        <v>218.4664616444359</v>
      </c>
    </row>
    <row r="135" spans="1:14">
      <c r="A135">
        <v>133</v>
      </c>
      <c r="B135">
        <v>12.09374885453713</v>
      </c>
      <c r="C135">
        <v>977.1208006396322</v>
      </c>
      <c r="D135">
        <v>0.445641270470982</v>
      </c>
      <c r="E135">
        <v>106.5463030708179</v>
      </c>
      <c r="F135">
        <v>17.88233204893875</v>
      </c>
      <c r="G135">
        <v>19209.23840345839</v>
      </c>
      <c r="H135">
        <v>0.2511277152535897</v>
      </c>
      <c r="I135">
        <v>0.163534241728544</v>
      </c>
      <c r="J135">
        <v>18.41330036020177</v>
      </c>
      <c r="K135">
        <v>2.941634214235979</v>
      </c>
      <c r="L135">
        <v>473.2600542284487</v>
      </c>
      <c r="M135">
        <v>283.7353441221767</v>
      </c>
      <c r="N135">
        <v>217.0756785618957</v>
      </c>
    </row>
    <row r="136" spans="1:14">
      <c r="A136">
        <v>134</v>
      </c>
      <c r="B136">
        <v>12.134611605606</v>
      </c>
      <c r="C136">
        <v>979.6245263108215</v>
      </c>
      <c r="D136">
        <v>0.4458625980547485</v>
      </c>
      <c r="E136">
        <v>106.772998683202</v>
      </c>
      <c r="F136">
        <v>17.83796918036992</v>
      </c>
      <c r="G136">
        <v>19211.86540286665</v>
      </c>
      <c r="H136">
        <v>0.2511521918644419</v>
      </c>
      <c r="I136">
        <v>0.1635402878760872</v>
      </c>
      <c r="J136">
        <v>18.42153603580985</v>
      </c>
      <c r="K136">
        <v>2.941634214235979</v>
      </c>
      <c r="L136">
        <v>473.2600542284487</v>
      </c>
      <c r="M136">
        <v>283.7139155489879</v>
      </c>
      <c r="N136">
        <v>216.7312016449366</v>
      </c>
    </row>
    <row r="137" spans="1:14">
      <c r="A137">
        <v>135</v>
      </c>
      <c r="B137">
        <v>12.12793123053466</v>
      </c>
      <c r="C137">
        <v>979.8344653511321</v>
      </c>
      <c r="D137">
        <v>0.4458285592504097</v>
      </c>
      <c r="E137">
        <v>106.8241289658593</v>
      </c>
      <c r="F137">
        <v>17.83085232357941</v>
      </c>
      <c r="G137">
        <v>19205.40849199167</v>
      </c>
      <c r="H137">
        <v>0.2512795540973105</v>
      </c>
      <c r="I137">
        <v>0.1635717544588917</v>
      </c>
      <c r="J137">
        <v>18.41609907008177</v>
      </c>
      <c r="K137">
        <v>2.941634214235979</v>
      </c>
      <c r="L137">
        <v>473.2600542284487</v>
      </c>
      <c r="M137">
        <v>283.6024697978621</v>
      </c>
      <c r="N137">
        <v>216.791697426046</v>
      </c>
    </row>
    <row r="138" spans="1:14">
      <c r="A138">
        <v>136</v>
      </c>
      <c r="B138">
        <v>12.13398432469498</v>
      </c>
      <c r="C138">
        <v>980.4430448260271</v>
      </c>
      <c r="D138">
        <v>0.4457199894656705</v>
      </c>
      <c r="E138">
        <v>106.8729902910958</v>
      </c>
      <c r="F138">
        <v>17.82003680566567</v>
      </c>
      <c r="G138">
        <v>19205.90347485026</v>
      </c>
      <c r="H138">
        <v>0.2513191069934061</v>
      </c>
      <c r="I138">
        <v>0.1635815285573806</v>
      </c>
      <c r="J138">
        <v>18.41945780951223</v>
      </c>
      <c r="K138">
        <v>2.941634214235979</v>
      </c>
      <c r="L138">
        <v>473.2600542284487</v>
      </c>
      <c r="M138">
        <v>283.5678790216421</v>
      </c>
      <c r="N138">
        <v>216.7862363945822</v>
      </c>
    </row>
    <row r="139" spans="1:14">
      <c r="A139">
        <v>137</v>
      </c>
      <c r="B139">
        <v>12.29578535184663</v>
      </c>
      <c r="C139">
        <v>993.8552166031328</v>
      </c>
      <c r="D139">
        <v>0.4453830687853908</v>
      </c>
      <c r="E139">
        <v>108.1175041894884</v>
      </c>
      <c r="F139">
        <v>17.58040733564091</v>
      </c>
      <c r="G139">
        <v>19207.60026660222</v>
      </c>
      <c r="H139">
        <v>0.2520572233509293</v>
      </c>
      <c r="I139">
        <v>0.1637641027753198</v>
      </c>
      <c r="J139">
        <v>18.45603452979325</v>
      </c>
      <c r="K139">
        <v>2.941634214235979</v>
      </c>
      <c r="L139">
        <v>473.2600542284487</v>
      </c>
      <c r="M139">
        <v>282.9240258592072</v>
      </c>
      <c r="N139">
        <v>215.304193461455</v>
      </c>
    </row>
    <row r="140" spans="1:14">
      <c r="A140">
        <v>138</v>
      </c>
      <c r="B140">
        <v>12.35159972526204</v>
      </c>
      <c r="C140">
        <v>997.9478728818793</v>
      </c>
      <c r="D140">
        <v>0.4453560741656968</v>
      </c>
      <c r="E140">
        <v>108.5044214988452</v>
      </c>
      <c r="F140">
        <v>17.5068422099227</v>
      </c>
      <c r="G140">
        <v>19204.67307407493</v>
      </c>
      <c r="H140">
        <v>0.2523540817219868</v>
      </c>
      <c r="I140">
        <v>0.1638376246050254</v>
      </c>
      <c r="J140">
        <v>18.46568284479887</v>
      </c>
      <c r="K140">
        <v>2.941634214235979</v>
      </c>
      <c r="L140">
        <v>473.2600542284487</v>
      </c>
      <c r="M140">
        <v>282.6659649557837</v>
      </c>
      <c r="N140">
        <v>214.9362657113556</v>
      </c>
    </row>
    <row r="141" spans="1:14">
      <c r="A141">
        <v>139</v>
      </c>
      <c r="B141">
        <v>12.34580501662334</v>
      </c>
      <c r="C141">
        <v>996.851421630221</v>
      </c>
      <c r="D141">
        <v>0.4453363661093905</v>
      </c>
      <c r="E141">
        <v>108.4064309449317</v>
      </c>
      <c r="F141">
        <v>17.52615987642179</v>
      </c>
      <c r="G141">
        <v>19204.79596259201</v>
      </c>
      <c r="H141">
        <v>0.2523006516160158</v>
      </c>
      <c r="I141">
        <v>0.1638243878152863</v>
      </c>
      <c r="J141">
        <v>18.46183511902441</v>
      </c>
      <c r="K141">
        <v>2.941634214235979</v>
      </c>
      <c r="L141">
        <v>473.2600542284487</v>
      </c>
      <c r="M141">
        <v>282.7123747083567</v>
      </c>
      <c r="N141">
        <v>215.039317202663</v>
      </c>
    </row>
    <row r="142" spans="1:14">
      <c r="A142">
        <v>140</v>
      </c>
      <c r="B142">
        <v>12.42176731913344</v>
      </c>
      <c r="C142">
        <v>1006.393785955164</v>
      </c>
      <c r="D142">
        <v>0.4453392447333835</v>
      </c>
      <c r="E142">
        <v>109.2601923533501</v>
      </c>
      <c r="F142">
        <v>17.35780457995385</v>
      </c>
      <c r="G142">
        <v>19200.4145197121</v>
      </c>
      <c r="H142">
        <v>0.2529296847817939</v>
      </c>
      <c r="I142">
        <v>0.1639803344963554</v>
      </c>
      <c r="J142">
        <v>18.4941815005046</v>
      </c>
      <c r="K142">
        <v>2.941634214235979</v>
      </c>
      <c r="L142">
        <v>473.2600542284487</v>
      </c>
      <c r="M142">
        <v>282.1670295687163</v>
      </c>
      <c r="N142">
        <v>214.2528847805825</v>
      </c>
    </row>
    <row r="143" spans="1:14">
      <c r="A143">
        <v>141</v>
      </c>
      <c r="B143">
        <v>12.45768756401929</v>
      </c>
      <c r="C143">
        <v>1006.262411812214</v>
      </c>
      <c r="D143">
        <v>0.4447005209535591</v>
      </c>
      <c r="E143">
        <v>109.3039840584595</v>
      </c>
      <c r="F143">
        <v>17.36218126940356</v>
      </c>
      <c r="G143">
        <v>19204.66198247457</v>
      </c>
      <c r="H143">
        <v>0.2529303078673987</v>
      </c>
      <c r="I143">
        <v>0.163980489087446</v>
      </c>
      <c r="J143">
        <v>18.48215557859454</v>
      </c>
      <c r="K143">
        <v>2.941634214235979</v>
      </c>
      <c r="L143">
        <v>473.2600542284487</v>
      </c>
      <c r="M143">
        <v>282.166490501474</v>
      </c>
      <c r="N143">
        <v>214.1102907146442</v>
      </c>
    </row>
    <row r="144" spans="1:14">
      <c r="A144">
        <v>142</v>
      </c>
      <c r="B144">
        <v>12.46338433130293</v>
      </c>
      <c r="C144">
        <v>1006.675742087449</v>
      </c>
      <c r="D144">
        <v>0.4444517522604586</v>
      </c>
      <c r="E144">
        <v>109.3409466489471</v>
      </c>
      <c r="F144">
        <v>17.35571547068375</v>
      </c>
      <c r="G144">
        <v>19205.99668735117</v>
      </c>
      <c r="H144">
        <v>0.2529834335554348</v>
      </c>
      <c r="I144">
        <v>0.1639936707379671</v>
      </c>
      <c r="J144">
        <v>18.48336773250062</v>
      </c>
      <c r="K144">
        <v>2.941634214235979</v>
      </c>
      <c r="L144">
        <v>473.2600542284487</v>
      </c>
      <c r="M144">
        <v>282.1205365516968</v>
      </c>
      <c r="N144">
        <v>214.0994619688715</v>
      </c>
    </row>
    <row r="145" spans="1:14">
      <c r="A145">
        <v>143</v>
      </c>
      <c r="B145">
        <v>12.60202793588781</v>
      </c>
      <c r="C145">
        <v>1018.299407830094</v>
      </c>
      <c r="D145">
        <v>0.4439481157352325</v>
      </c>
      <c r="E145">
        <v>110.4387440566352</v>
      </c>
      <c r="F145">
        <v>17.15477657407814</v>
      </c>
      <c r="G145">
        <v>19200.23883921551</v>
      </c>
      <c r="H145">
        <v>0.2537824450204874</v>
      </c>
      <c r="I145">
        <v>0.1641921289018467</v>
      </c>
      <c r="J145">
        <v>18.51027052352533</v>
      </c>
      <c r="K145">
        <v>2.941634214235979</v>
      </c>
      <c r="L145">
        <v>473.2600542284487</v>
      </c>
      <c r="M145">
        <v>281.4313236187364</v>
      </c>
      <c r="N145">
        <v>213.0492576820769</v>
      </c>
    </row>
    <row r="146" spans="1:14">
      <c r="A146">
        <v>144</v>
      </c>
      <c r="B146">
        <v>12.72101702871927</v>
      </c>
      <c r="C146">
        <v>1028.415656351057</v>
      </c>
      <c r="D146">
        <v>0.444058718604029</v>
      </c>
      <c r="E146">
        <v>111.3902554237616</v>
      </c>
      <c r="F146">
        <v>16.98219517165673</v>
      </c>
      <c r="G146">
        <v>19192.35197301505</v>
      </c>
      <c r="H146">
        <v>0.2543647273068609</v>
      </c>
      <c r="I146">
        <v>0.1643369986114482</v>
      </c>
      <c r="J146">
        <v>18.53460528967542</v>
      </c>
      <c r="K146">
        <v>2.941634214235979</v>
      </c>
      <c r="L146">
        <v>473.2600542284487</v>
      </c>
      <c r="M146">
        <v>280.931331590679</v>
      </c>
      <c r="N146">
        <v>212.1214087196394</v>
      </c>
    </row>
    <row r="147" spans="1:14">
      <c r="A147">
        <v>145</v>
      </c>
      <c r="B147">
        <v>12.82979315312349</v>
      </c>
      <c r="C147">
        <v>1033.893078875664</v>
      </c>
      <c r="D147">
        <v>0.444397604894345</v>
      </c>
      <c r="E147">
        <v>111.9315921683421</v>
      </c>
      <c r="F147">
        <v>16.90069715858359</v>
      </c>
      <c r="G147">
        <v>19209.86882639918</v>
      </c>
      <c r="H147">
        <v>0.2546875298194207</v>
      </c>
      <c r="I147">
        <v>0.1644173986175091</v>
      </c>
      <c r="J147">
        <v>18.54199409630327</v>
      </c>
      <c r="K147">
        <v>2.941634214235979</v>
      </c>
      <c r="L147">
        <v>473.2600542284487</v>
      </c>
      <c r="M147">
        <v>280.6549696277474</v>
      </c>
      <c r="N147">
        <v>211.3763412553361</v>
      </c>
    </row>
    <row r="148" spans="1:14">
      <c r="A148">
        <v>146</v>
      </c>
      <c r="B148">
        <v>12.85994299061601</v>
      </c>
      <c r="C148">
        <v>1035.260680714612</v>
      </c>
      <c r="D148">
        <v>0.4450324382813547</v>
      </c>
      <c r="E148">
        <v>112.066730731117</v>
      </c>
      <c r="F148">
        <v>16.87765237227617</v>
      </c>
      <c r="G148">
        <v>19208.38095310724</v>
      </c>
      <c r="H148">
        <v>0.2547077452657499</v>
      </c>
      <c r="I148">
        <v>0.1644224357364276</v>
      </c>
      <c r="J148">
        <v>18.5441696717015</v>
      </c>
      <c r="K148">
        <v>2.941634214235979</v>
      </c>
      <c r="L148">
        <v>473.2600542284487</v>
      </c>
      <c r="M148">
        <v>280.6376819295119</v>
      </c>
      <c r="N148">
        <v>211.1719270462729</v>
      </c>
    </row>
    <row r="149" spans="1:14">
      <c r="A149">
        <v>147</v>
      </c>
      <c r="B149">
        <v>12.89574844441574</v>
      </c>
      <c r="C149">
        <v>1039.268569659366</v>
      </c>
      <c r="D149">
        <v>0.4443994618347422</v>
      </c>
      <c r="E149">
        <v>112.4345097851767</v>
      </c>
      <c r="F149">
        <v>16.8085209337111</v>
      </c>
      <c r="G149">
        <v>19199.97620326774</v>
      </c>
      <c r="H149">
        <v>0.254895363420231</v>
      </c>
      <c r="I149">
        <v>0.1644691965955845</v>
      </c>
      <c r="J149">
        <v>18.55504959321491</v>
      </c>
      <c r="K149">
        <v>2.941634214235979</v>
      </c>
      <c r="L149">
        <v>473.2600542284487</v>
      </c>
      <c r="M149">
        <v>280.4773449786671</v>
      </c>
      <c r="N149">
        <v>210.838313857656</v>
      </c>
    </row>
    <row r="150" spans="1:14">
      <c r="A150">
        <v>148</v>
      </c>
      <c r="B150">
        <v>12.83215355405177</v>
      </c>
      <c r="C150">
        <v>1034.749555466151</v>
      </c>
      <c r="D150">
        <v>0.4441568245866488</v>
      </c>
      <c r="E150">
        <v>112.0098199104546</v>
      </c>
      <c r="F150">
        <v>16.88813660816384</v>
      </c>
      <c r="G150">
        <v>19212.82488143113</v>
      </c>
      <c r="H150">
        <v>0.2547291433536653</v>
      </c>
      <c r="I150">
        <v>0.1644277678036968</v>
      </c>
      <c r="J150">
        <v>18.54474177812999</v>
      </c>
      <c r="K150">
        <v>2.941634214235979</v>
      </c>
      <c r="L150">
        <v>473.2600542284487</v>
      </c>
      <c r="M150">
        <v>280.6193853585638</v>
      </c>
      <c r="N150">
        <v>211.3992052907914</v>
      </c>
    </row>
    <row r="151" spans="1:14">
      <c r="A151">
        <v>149</v>
      </c>
      <c r="B151">
        <v>12.82912424844787</v>
      </c>
      <c r="C151">
        <v>1036.173437651717</v>
      </c>
      <c r="D151">
        <v>0.4434513129643989</v>
      </c>
      <c r="E151">
        <v>112.1133755877229</v>
      </c>
      <c r="F151">
        <v>16.85721043610994</v>
      </c>
      <c r="G151">
        <v>19196.8285591377</v>
      </c>
      <c r="H151">
        <v>0.2550038859664271</v>
      </c>
      <c r="I151">
        <v>0.1644962537697355</v>
      </c>
      <c r="J151">
        <v>18.5529932977668</v>
      </c>
      <c r="K151">
        <v>2.941634214235979</v>
      </c>
      <c r="L151">
        <v>473.2600542284487</v>
      </c>
      <c r="M151">
        <v>280.384692205268</v>
      </c>
      <c r="N151">
        <v>211.4324490976328</v>
      </c>
    </row>
    <row r="152" spans="1:14">
      <c r="A152">
        <v>150</v>
      </c>
      <c r="B152">
        <v>12.88842330440574</v>
      </c>
      <c r="C152">
        <v>1040.391698205681</v>
      </c>
      <c r="D152">
        <v>0.443675883120634</v>
      </c>
      <c r="E152">
        <v>112.4976470593814</v>
      </c>
      <c r="F152">
        <v>16.79006746912585</v>
      </c>
      <c r="G152">
        <v>19199.33479991644</v>
      </c>
      <c r="H152">
        <v>0.2551280150801475</v>
      </c>
      <c r="I152">
        <v>0.1645272106825865</v>
      </c>
      <c r="J152">
        <v>18.56497907786535</v>
      </c>
      <c r="K152">
        <v>2.941634214235979</v>
      </c>
      <c r="L152">
        <v>473.2600542284487</v>
      </c>
      <c r="M152">
        <v>280.2787955784016</v>
      </c>
      <c r="N152">
        <v>210.9125073753567</v>
      </c>
    </row>
    <row r="153" spans="1:14">
      <c r="A153">
        <v>151</v>
      </c>
      <c r="B153">
        <v>12.91519530731412</v>
      </c>
      <c r="C153">
        <v>1042.838081223572</v>
      </c>
      <c r="D153">
        <v>0.4430337738662911</v>
      </c>
      <c r="E153">
        <v>112.7365682687683</v>
      </c>
      <c r="F153">
        <v>16.75149369596696</v>
      </c>
      <c r="G153">
        <v>19201.03227259469</v>
      </c>
      <c r="H153">
        <v>0.2555336285413084</v>
      </c>
      <c r="I153">
        <v>0.1646284321599152</v>
      </c>
      <c r="J153">
        <v>18.5687104806552</v>
      </c>
      <c r="K153">
        <v>2.941634214235979</v>
      </c>
      <c r="L153">
        <v>473.2600542284487</v>
      </c>
      <c r="M153">
        <v>279.9333574207924</v>
      </c>
      <c r="N153">
        <v>210.8929385796548</v>
      </c>
    </row>
    <row r="154" spans="1:14">
      <c r="A154">
        <v>152</v>
      </c>
      <c r="B154">
        <v>13.06618850136768</v>
      </c>
      <c r="C154">
        <v>1054.404426809931</v>
      </c>
      <c r="D154">
        <v>0.4432074401294245</v>
      </c>
      <c r="E154">
        <v>113.8025450159972</v>
      </c>
      <c r="F154">
        <v>16.56953775264144</v>
      </c>
      <c r="G154">
        <v>19204.82909869166</v>
      </c>
      <c r="H154">
        <v>0.2560313609236779</v>
      </c>
      <c r="I154">
        <v>0.1647527765711736</v>
      </c>
      <c r="J154">
        <v>18.59881915705191</v>
      </c>
      <c r="K154">
        <v>2.941634214235979</v>
      </c>
      <c r="L154">
        <v>473.2600542284487</v>
      </c>
      <c r="M154">
        <v>279.5107123125557</v>
      </c>
      <c r="N154">
        <v>209.6422610757407</v>
      </c>
    </row>
    <row r="155" spans="1:14">
      <c r="A155">
        <v>153</v>
      </c>
      <c r="B155">
        <v>12.90094665853433</v>
      </c>
      <c r="C155">
        <v>1041.451691672086</v>
      </c>
      <c r="D155">
        <v>0.4430621124349735</v>
      </c>
      <c r="E155">
        <v>112.6048090137292</v>
      </c>
      <c r="F155">
        <v>16.77425197971545</v>
      </c>
      <c r="G155">
        <v>19201.98738714982</v>
      </c>
      <c r="H155">
        <v>0.2554544206416022</v>
      </c>
      <c r="I155">
        <v>0.1646086579625682</v>
      </c>
      <c r="J155">
        <v>18.56559631978772</v>
      </c>
      <c r="K155">
        <v>2.941634214235979</v>
      </c>
      <c r="L155">
        <v>473.2600542284487</v>
      </c>
      <c r="M155">
        <v>280.0007425591963</v>
      </c>
      <c r="N155">
        <v>210.9900174029919</v>
      </c>
    </row>
    <row r="156" spans="1:14">
      <c r="A156">
        <v>154</v>
      </c>
      <c r="B156">
        <v>12.95164947359438</v>
      </c>
      <c r="C156">
        <v>1046.549720444932</v>
      </c>
      <c r="D156">
        <v>0.4425367175635071</v>
      </c>
      <c r="E156">
        <v>113.05761866977</v>
      </c>
      <c r="F156">
        <v>16.69315469158234</v>
      </c>
      <c r="G156">
        <v>19203.27393717181</v>
      </c>
      <c r="H156">
        <v>0.2558188655465854</v>
      </c>
      <c r="I156">
        <v>0.1646996724747332</v>
      </c>
      <c r="J156">
        <v>18.58219059381002</v>
      </c>
      <c r="K156">
        <v>2.941634214235979</v>
      </c>
      <c r="L156">
        <v>473.2600542284487</v>
      </c>
      <c r="M156">
        <v>279.6909834260828</v>
      </c>
      <c r="N156">
        <v>210.6147249399633</v>
      </c>
    </row>
    <row r="157" spans="1:14">
      <c r="A157">
        <v>155</v>
      </c>
      <c r="B157">
        <v>12.96401312891606</v>
      </c>
      <c r="C157">
        <v>1047.334887482647</v>
      </c>
      <c r="D157">
        <v>0.4425503321915308</v>
      </c>
      <c r="E157">
        <v>113.1346010624843</v>
      </c>
      <c r="F157">
        <v>16.67983449397455</v>
      </c>
      <c r="G157">
        <v>19201.58635148482</v>
      </c>
      <c r="H157">
        <v>0.2558964591893965</v>
      </c>
      <c r="I157">
        <v>0.1647190605479059</v>
      </c>
      <c r="J157">
        <v>18.58337002876717</v>
      </c>
      <c r="K157">
        <v>2.941634214235979</v>
      </c>
      <c r="L157">
        <v>473.2600542284487</v>
      </c>
      <c r="M157">
        <v>279.6251277327455</v>
      </c>
      <c r="N157">
        <v>210.5594428798331</v>
      </c>
    </row>
    <row r="158" spans="1:14">
      <c r="A158">
        <v>156</v>
      </c>
      <c r="B158">
        <v>12.93389116073516</v>
      </c>
      <c r="C158">
        <v>1044.287662672881</v>
      </c>
      <c r="D158">
        <v>0.4423383612901688</v>
      </c>
      <c r="E158">
        <v>112.8807595043364</v>
      </c>
      <c r="F158">
        <v>16.72646058588526</v>
      </c>
      <c r="G158">
        <v>19197.3140455812</v>
      </c>
      <c r="H158">
        <v>0.2559377354048274</v>
      </c>
      <c r="I158">
        <v>0.164729375568397</v>
      </c>
      <c r="J158">
        <v>18.57040397925941</v>
      </c>
      <c r="K158">
        <v>2.941634214235979</v>
      </c>
      <c r="L158">
        <v>473.2600542284487</v>
      </c>
      <c r="M158">
        <v>279.5901091056793</v>
      </c>
      <c r="N158">
        <v>211.0295427195327</v>
      </c>
    </row>
    <row r="159" spans="1:14">
      <c r="A159">
        <v>157</v>
      </c>
      <c r="B159">
        <v>12.95530161682473</v>
      </c>
      <c r="C159">
        <v>1040.977823288959</v>
      </c>
      <c r="D159">
        <v>0.4418194844918197</v>
      </c>
      <c r="E159">
        <v>112.6432695961311</v>
      </c>
      <c r="F159">
        <v>16.78215994422625</v>
      </c>
      <c r="G159">
        <v>19202.55384318842</v>
      </c>
      <c r="H159">
        <v>0.255758245642451</v>
      </c>
      <c r="I159">
        <v>0.1646845280784687</v>
      </c>
      <c r="J159">
        <v>18.54809281185548</v>
      </c>
      <c r="K159">
        <v>2.941634214235979</v>
      </c>
      <c r="L159">
        <v>473.2600542284487</v>
      </c>
      <c r="M159">
        <v>279.7424562204972</v>
      </c>
      <c r="N159">
        <v>211.2093371300721</v>
      </c>
    </row>
    <row r="160" spans="1:14">
      <c r="A160">
        <v>158</v>
      </c>
      <c r="B160">
        <v>12.94029881675896</v>
      </c>
      <c r="C160">
        <v>1044.260700204663</v>
      </c>
      <c r="D160">
        <v>0.4422133536862793</v>
      </c>
      <c r="E160">
        <v>112.885370486594</v>
      </c>
      <c r="F160">
        <v>16.7269406762699</v>
      </c>
      <c r="G160">
        <v>19197.41475129976</v>
      </c>
      <c r="H160">
        <v>0.2559568702072093</v>
      </c>
      <c r="I160">
        <v>0.1647341577444527</v>
      </c>
      <c r="J160">
        <v>18.56882114688622</v>
      </c>
      <c r="K160">
        <v>2.941634214235979</v>
      </c>
      <c r="L160">
        <v>473.2600542284487</v>
      </c>
      <c r="M160">
        <v>279.5738783815919</v>
      </c>
      <c r="N160">
        <v>211.0251242351699</v>
      </c>
    </row>
    <row r="161" spans="1:14">
      <c r="A161">
        <v>159</v>
      </c>
      <c r="B161">
        <v>12.95805376304805</v>
      </c>
      <c r="C161">
        <v>1046.20201228693</v>
      </c>
      <c r="D161">
        <v>0.4421996358259762</v>
      </c>
      <c r="E161">
        <v>113.0603287700689</v>
      </c>
      <c r="F161">
        <v>16.69417451396684</v>
      </c>
      <c r="G161">
        <v>19193.79912549539</v>
      </c>
      <c r="H161">
        <v>0.256175542832798</v>
      </c>
      <c r="I161">
        <v>0.164788824003139</v>
      </c>
      <c r="J161">
        <v>18.57474488515868</v>
      </c>
      <c r="K161">
        <v>2.941634214235979</v>
      </c>
      <c r="L161">
        <v>473.2600542284487</v>
      </c>
      <c r="M161">
        <v>279.3885369092532</v>
      </c>
      <c r="N161">
        <v>210.9276927020211</v>
      </c>
    </row>
    <row r="162" spans="1:14">
      <c r="A162">
        <v>160</v>
      </c>
      <c r="B162">
        <v>12.95373547802213</v>
      </c>
      <c r="C162">
        <v>1045.561230886538</v>
      </c>
      <c r="D162">
        <v>0.4420173786892498</v>
      </c>
      <c r="E162">
        <v>112.9977920786472</v>
      </c>
      <c r="F162">
        <v>16.70531164013618</v>
      </c>
      <c r="G162">
        <v>19195.69358714082</v>
      </c>
      <c r="H162">
        <v>0.2561572368956219</v>
      </c>
      <c r="I162">
        <v>0.1647842465830547</v>
      </c>
      <c r="J162">
        <v>18.57359514338818</v>
      </c>
      <c r="K162">
        <v>2.941634214235979</v>
      </c>
      <c r="L162">
        <v>473.2600542284487</v>
      </c>
      <c r="M162">
        <v>279.404042464218</v>
      </c>
      <c r="N162">
        <v>211.0195922895741</v>
      </c>
    </row>
    <row r="163" spans="1:14">
      <c r="A163">
        <v>161</v>
      </c>
      <c r="B163">
        <v>12.95236468393785</v>
      </c>
      <c r="C163">
        <v>1045.542374926792</v>
      </c>
      <c r="D163">
        <v>0.4423225128367669</v>
      </c>
      <c r="E163">
        <v>112.9912650971731</v>
      </c>
      <c r="F163">
        <v>16.70461710093516</v>
      </c>
      <c r="G163">
        <v>19193.61125744173</v>
      </c>
      <c r="H163">
        <v>0.2563168835462332</v>
      </c>
      <c r="I163">
        <v>0.1648241731372996</v>
      </c>
      <c r="J163">
        <v>18.574770337667</v>
      </c>
      <c r="K163">
        <v>2.941634214235979</v>
      </c>
      <c r="L163">
        <v>473.2600542284487</v>
      </c>
      <c r="M163">
        <v>279.2688800964928</v>
      </c>
      <c r="N163">
        <v>211.1548513057045</v>
      </c>
    </row>
    <row r="164" spans="1:14">
      <c r="A164">
        <v>162</v>
      </c>
      <c r="B164">
        <v>12.94881325090374</v>
      </c>
      <c r="C164">
        <v>1043.972055252085</v>
      </c>
      <c r="D164">
        <v>0.4422750494168246</v>
      </c>
      <c r="E164">
        <v>112.8597533645797</v>
      </c>
      <c r="F164">
        <v>16.73419609676374</v>
      </c>
      <c r="G164">
        <v>19202.90736979253</v>
      </c>
      <c r="H164">
        <v>0.2560518344675377</v>
      </c>
      <c r="I164">
        <v>0.1647578944787862</v>
      </c>
      <c r="J164">
        <v>18.56764720023863</v>
      </c>
      <c r="K164">
        <v>2.941634214235979</v>
      </c>
      <c r="L164">
        <v>473.2600542284487</v>
      </c>
      <c r="M164">
        <v>279.4933566725951</v>
      </c>
      <c r="N164">
        <v>211.0551017278165</v>
      </c>
    </row>
    <row r="165" spans="1:14">
      <c r="A165">
        <v>163</v>
      </c>
      <c r="B165">
        <v>12.84440908636698</v>
      </c>
      <c r="C165">
        <v>1039.806482771522</v>
      </c>
      <c r="D165">
        <v>0.4415024861255279</v>
      </c>
      <c r="E165">
        <v>112.4310825721788</v>
      </c>
      <c r="F165">
        <v>16.78953995912784</v>
      </c>
      <c r="G165">
        <v>19178.58617003812</v>
      </c>
      <c r="H165">
        <v>0.2560077883718723</v>
      </c>
      <c r="I165">
        <v>0.1647468842939404</v>
      </c>
      <c r="J165">
        <v>18.56543491783556</v>
      </c>
      <c r="K165">
        <v>2.941634214235979</v>
      </c>
      <c r="L165">
        <v>473.2600542284487</v>
      </c>
      <c r="M165">
        <v>279.5306978759164</v>
      </c>
      <c r="N165">
        <v>211.899302493164</v>
      </c>
    </row>
    <row r="166" spans="1:14">
      <c r="A166">
        <v>164</v>
      </c>
      <c r="B166">
        <v>12.9265566251148</v>
      </c>
      <c r="C166">
        <v>1043.632287590113</v>
      </c>
      <c r="D166">
        <v>0.4421365629926791</v>
      </c>
      <c r="E166">
        <v>112.8196050531895</v>
      </c>
      <c r="F166">
        <v>16.73796892325497</v>
      </c>
      <c r="G166">
        <v>19199.41077951044</v>
      </c>
      <c r="H166">
        <v>0.2560795920813896</v>
      </c>
      <c r="I166">
        <v>0.1647648336333344</v>
      </c>
      <c r="J166">
        <v>18.56871382342384</v>
      </c>
      <c r="K166">
        <v>2.941634214235979</v>
      </c>
      <c r="L166">
        <v>473.2600542284487</v>
      </c>
      <c r="M166">
        <v>279.4698299381314</v>
      </c>
      <c r="N166">
        <v>211.2093478730901</v>
      </c>
    </row>
    <row r="167" spans="1:14">
      <c r="A167">
        <v>165</v>
      </c>
      <c r="B167">
        <v>13.00204791970714</v>
      </c>
      <c r="C167">
        <v>1051.698198517564</v>
      </c>
      <c r="D167">
        <v>0.4414913625891999</v>
      </c>
      <c r="E167">
        <v>113.5653723590041</v>
      </c>
      <c r="F167">
        <v>16.60731438412758</v>
      </c>
      <c r="G167">
        <v>19194.60642553642</v>
      </c>
      <c r="H167">
        <v>0.2566027174769205</v>
      </c>
      <c r="I167">
        <v>0.1648956962383923</v>
      </c>
      <c r="J167">
        <v>18.59007473539583</v>
      </c>
      <c r="K167">
        <v>2.941634214235979</v>
      </c>
      <c r="L167">
        <v>473.2600542284487</v>
      </c>
      <c r="M167">
        <v>279.0272328940814</v>
      </c>
      <c r="N167">
        <v>210.7792008089671</v>
      </c>
    </row>
    <row r="168" spans="1:14">
      <c r="A168">
        <v>166</v>
      </c>
      <c r="B168">
        <v>12.97709043302168</v>
      </c>
      <c r="C168">
        <v>1047.974066583541</v>
      </c>
      <c r="D168">
        <v>0.4421839551332256</v>
      </c>
      <c r="E168">
        <v>113.2170198707668</v>
      </c>
      <c r="F168">
        <v>16.6628242218431</v>
      </c>
      <c r="G168">
        <v>19187.25650659611</v>
      </c>
      <c r="H168">
        <v>0.256319072973487</v>
      </c>
      <c r="I168">
        <v>0.164824720804005</v>
      </c>
      <c r="J168">
        <v>18.58058065473875</v>
      </c>
      <c r="K168">
        <v>2.941634214235979</v>
      </c>
      <c r="L168">
        <v>473.2600542284487</v>
      </c>
      <c r="M168">
        <v>279.2670274258092</v>
      </c>
      <c r="N168">
        <v>210.8289382694013</v>
      </c>
    </row>
    <row r="169" spans="1:14">
      <c r="A169">
        <v>167</v>
      </c>
      <c r="B169">
        <v>13.02345112086123</v>
      </c>
      <c r="C169">
        <v>1048.681937032578</v>
      </c>
      <c r="D169">
        <v>0.4436667828031673</v>
      </c>
      <c r="E169">
        <v>113.3212423169347</v>
      </c>
      <c r="F169">
        <v>16.65640181708357</v>
      </c>
      <c r="G169">
        <v>19197.37662859713</v>
      </c>
      <c r="H169">
        <v>0.2561995765939987</v>
      </c>
      <c r="I169">
        <v>0.1647948339756103</v>
      </c>
      <c r="J169">
        <v>18.57581178837098</v>
      </c>
      <c r="K169">
        <v>2.941634214235979</v>
      </c>
      <c r="L169">
        <v>473.2600542284487</v>
      </c>
      <c r="M169">
        <v>279.3681825539697</v>
      </c>
      <c r="N169">
        <v>210.4698181319413</v>
      </c>
    </row>
    <row r="170" spans="1:14">
      <c r="A170">
        <v>168</v>
      </c>
      <c r="B170">
        <v>13.03738562875656</v>
      </c>
      <c r="C170">
        <v>1052.239021229704</v>
      </c>
      <c r="D170">
        <v>0.4421939826042046</v>
      </c>
      <c r="E170">
        <v>113.616379119739</v>
      </c>
      <c r="F170">
        <v>16.60016882077511</v>
      </c>
      <c r="G170">
        <v>19197.53196997331</v>
      </c>
      <c r="H170">
        <v>0.2564898598741476</v>
      </c>
      <c r="I170">
        <v>0.1648674505078039</v>
      </c>
      <c r="J170">
        <v>18.59039988918248</v>
      </c>
      <c r="K170">
        <v>2.941634214235979</v>
      </c>
      <c r="L170">
        <v>473.2600542284487</v>
      </c>
      <c r="M170">
        <v>279.1225904298838</v>
      </c>
      <c r="N170">
        <v>210.2927219811625</v>
      </c>
    </row>
    <row r="171" spans="1:14">
      <c r="A171">
        <v>169</v>
      </c>
      <c r="B171">
        <v>13.08285006454062</v>
      </c>
      <c r="C171">
        <v>1055.783645067511</v>
      </c>
      <c r="D171">
        <v>0.4428480213763428</v>
      </c>
      <c r="E171">
        <v>113.9324027846099</v>
      </c>
      <c r="F171">
        <v>16.54203472375107</v>
      </c>
      <c r="G171">
        <v>19192.46062048332</v>
      </c>
      <c r="H171">
        <v>0.256581514589685</v>
      </c>
      <c r="I171">
        <v>0.1648903890517864</v>
      </c>
      <c r="J171">
        <v>18.60179911541852</v>
      </c>
      <c r="K171">
        <v>2.941634214235979</v>
      </c>
      <c r="L171">
        <v>473.2600542284487</v>
      </c>
      <c r="M171">
        <v>279.0451426676054</v>
      </c>
      <c r="N171">
        <v>209.8523635680999</v>
      </c>
    </row>
    <row r="172" spans="1:14">
      <c r="A172">
        <v>170</v>
      </c>
      <c r="B172">
        <v>12.97314050216956</v>
      </c>
      <c r="C172">
        <v>1046.27693387964</v>
      </c>
      <c r="D172">
        <v>0.4420506715477622</v>
      </c>
      <c r="E172">
        <v>113.0763231454228</v>
      </c>
      <c r="F172">
        <v>16.69430944250971</v>
      </c>
      <c r="G172">
        <v>19196.58297902679</v>
      </c>
      <c r="H172">
        <v>0.2562215498466476</v>
      </c>
      <c r="I172">
        <v>0.164800328991146</v>
      </c>
      <c r="J172">
        <v>18.5730142072771</v>
      </c>
      <c r="K172">
        <v>2.941634214235979</v>
      </c>
      <c r="L172">
        <v>473.2600542284487</v>
      </c>
      <c r="M172">
        <v>279.3495760383495</v>
      </c>
      <c r="N172">
        <v>210.9311087627108</v>
      </c>
    </row>
    <row r="173" spans="1:14">
      <c r="A173">
        <v>171</v>
      </c>
      <c r="B173">
        <v>13.13452535578953</v>
      </c>
      <c r="C173">
        <v>1055.794399466048</v>
      </c>
      <c r="D173">
        <v>0.4418759462809179</v>
      </c>
      <c r="E173">
        <v>114.0042188865881</v>
      </c>
      <c r="F173">
        <v>16.54596170338243</v>
      </c>
      <c r="G173">
        <v>19201.10858595459</v>
      </c>
      <c r="H173">
        <v>0.2566748656673177</v>
      </c>
      <c r="I173">
        <v>0.1649137572893569</v>
      </c>
      <c r="J173">
        <v>18.58766565406042</v>
      </c>
      <c r="K173">
        <v>2.941634214235979</v>
      </c>
      <c r="L173">
        <v>473.2600542284487</v>
      </c>
      <c r="M173">
        <v>278.9663087993393</v>
      </c>
      <c r="N173">
        <v>209.7730157092945</v>
      </c>
    </row>
    <row r="174" spans="1:14">
      <c r="A174">
        <v>172</v>
      </c>
      <c r="B174">
        <v>12.97364117847387</v>
      </c>
      <c r="C174">
        <v>1048.64604788985</v>
      </c>
      <c r="D174">
        <v>0.4419207242182273</v>
      </c>
      <c r="E174">
        <v>113.269448084514</v>
      </c>
      <c r="F174">
        <v>16.65275403832837</v>
      </c>
      <c r="G174">
        <v>19188.53060308238</v>
      </c>
      <c r="H174">
        <v>0.2563247906235106</v>
      </c>
      <c r="I174">
        <v>0.1648261510392671</v>
      </c>
      <c r="J174">
        <v>18.58407484927659</v>
      </c>
      <c r="K174">
        <v>2.941634214235979</v>
      </c>
      <c r="L174">
        <v>473.2600542284487</v>
      </c>
      <c r="M174">
        <v>279.2621893337374</v>
      </c>
      <c r="N174">
        <v>210.751315061396</v>
      </c>
    </row>
    <row r="175" spans="1:14">
      <c r="A175">
        <v>173</v>
      </c>
      <c r="B175">
        <v>13.08408983282085</v>
      </c>
      <c r="C175">
        <v>1055.94135158888</v>
      </c>
      <c r="D175">
        <v>0.4419722014519992</v>
      </c>
      <c r="E175">
        <v>113.9364973459984</v>
      </c>
      <c r="F175">
        <v>16.54343252315376</v>
      </c>
      <c r="G175">
        <v>19200.63018236965</v>
      </c>
      <c r="H175">
        <v>0.2568493211052779</v>
      </c>
      <c r="I175">
        <v>0.1649574419929744</v>
      </c>
      <c r="J175">
        <v>18.60362494578444</v>
      </c>
      <c r="K175">
        <v>2.941634214235979</v>
      </c>
      <c r="L175">
        <v>473.2600542284487</v>
      </c>
      <c r="M175">
        <v>278.8191110882011</v>
      </c>
      <c r="N175">
        <v>210.0661306910009</v>
      </c>
    </row>
    <row r="176" spans="1:14">
      <c r="A176">
        <v>174</v>
      </c>
      <c r="B176">
        <v>13.07254956665526</v>
      </c>
      <c r="C176">
        <v>1056.205215576443</v>
      </c>
      <c r="D176">
        <v>0.4418617144970731</v>
      </c>
      <c r="E176">
        <v>113.982024336475</v>
      </c>
      <c r="F176">
        <v>16.53774430051761</v>
      </c>
      <c r="G176">
        <v>19197.34475368539</v>
      </c>
      <c r="H176">
        <v>0.2567555438272884</v>
      </c>
      <c r="I176">
        <v>0.1649339573405856</v>
      </c>
      <c r="J176">
        <v>18.60096788734243</v>
      </c>
      <c r="K176">
        <v>2.941634214235979</v>
      </c>
      <c r="L176">
        <v>473.2600542284487</v>
      </c>
      <c r="M176">
        <v>278.8982154836972</v>
      </c>
      <c r="N176">
        <v>210.0710408529967</v>
      </c>
    </row>
    <row r="177" spans="1:14">
      <c r="A177">
        <v>175</v>
      </c>
      <c r="B177">
        <v>13.04324572802481</v>
      </c>
      <c r="C177">
        <v>1052.796928407551</v>
      </c>
      <c r="D177">
        <v>0.4421963790096067</v>
      </c>
      <c r="E177">
        <v>113.6687416296701</v>
      </c>
      <c r="F177">
        <v>16.59110399902956</v>
      </c>
      <c r="G177">
        <v>19196.96784366995</v>
      </c>
      <c r="H177">
        <v>0.256525501674666</v>
      </c>
      <c r="I177">
        <v>0.1648763700326038</v>
      </c>
      <c r="J177">
        <v>18.59179412724822</v>
      </c>
      <c r="K177">
        <v>2.941634214235979</v>
      </c>
      <c r="L177">
        <v>473.2600542284487</v>
      </c>
      <c r="M177">
        <v>279.0924678201532</v>
      </c>
      <c r="N177">
        <v>210.2681446298616</v>
      </c>
    </row>
    <row r="178" spans="1:14">
      <c r="A178">
        <v>176</v>
      </c>
      <c r="B178">
        <v>13.03330880413133</v>
      </c>
      <c r="C178">
        <v>1052.177962298151</v>
      </c>
      <c r="D178">
        <v>0.4422518873806322</v>
      </c>
      <c r="E178">
        <v>113.6039088938674</v>
      </c>
      <c r="F178">
        <v>16.60082679208798</v>
      </c>
      <c r="G178">
        <v>19196.88939866017</v>
      </c>
      <c r="H178">
        <v>0.2565393145918245</v>
      </c>
      <c r="I178">
        <v>0.1648798269822447</v>
      </c>
      <c r="J178">
        <v>18.59157484682747</v>
      </c>
      <c r="K178">
        <v>2.941634214235979</v>
      </c>
      <c r="L178">
        <v>473.2600542284487</v>
      </c>
      <c r="M178">
        <v>279.0807957283348</v>
      </c>
      <c r="N178">
        <v>210.3396835856271</v>
      </c>
    </row>
    <row r="179" spans="1:14">
      <c r="A179">
        <v>177</v>
      </c>
      <c r="B179">
        <v>13.02757201769511</v>
      </c>
      <c r="C179">
        <v>1051.755762065865</v>
      </c>
      <c r="D179">
        <v>0.4422515091111262</v>
      </c>
      <c r="E179">
        <v>113.5628420713105</v>
      </c>
      <c r="F179">
        <v>16.60788789692599</v>
      </c>
      <c r="G179">
        <v>19197.72476820452</v>
      </c>
      <c r="H179">
        <v>0.2564986152974674</v>
      </c>
      <c r="I179">
        <v>0.1648696415227071</v>
      </c>
      <c r="J179">
        <v>18.59089179661098</v>
      </c>
      <c r="K179">
        <v>2.941634214235979</v>
      </c>
      <c r="L179">
        <v>473.2600542284487</v>
      </c>
      <c r="M179">
        <v>279.1151901526948</v>
      </c>
      <c r="N179">
        <v>210.3713837228635</v>
      </c>
    </row>
    <row r="180" spans="1:14">
      <c r="A180">
        <v>178</v>
      </c>
      <c r="B180">
        <v>13.02976217855969</v>
      </c>
      <c r="C180">
        <v>1051.407737211873</v>
      </c>
      <c r="D180">
        <v>0.4425203749531407</v>
      </c>
      <c r="E180">
        <v>113.5457689945911</v>
      </c>
      <c r="F180">
        <v>16.61232994614267</v>
      </c>
      <c r="G180">
        <v>19195.50566251462</v>
      </c>
      <c r="H180">
        <v>0.2564817607037795</v>
      </c>
      <c r="I180">
        <v>0.1648654237586363</v>
      </c>
      <c r="J180">
        <v>18.58725842875194</v>
      </c>
      <c r="K180">
        <v>2.941634214235979</v>
      </c>
      <c r="L180">
        <v>473.2600542284487</v>
      </c>
      <c r="M180">
        <v>279.1294364019132</v>
      </c>
      <c r="N180">
        <v>210.3812216638394</v>
      </c>
    </row>
    <row r="181" spans="1:14">
      <c r="A181">
        <v>179</v>
      </c>
      <c r="B181">
        <v>13.03813781410994</v>
      </c>
      <c r="C181">
        <v>1052.297182824623</v>
      </c>
      <c r="D181">
        <v>0.4422105082797325</v>
      </c>
      <c r="E181">
        <v>113.6164633592746</v>
      </c>
      <c r="F181">
        <v>16.59913934798245</v>
      </c>
      <c r="G181">
        <v>19197.29633192337</v>
      </c>
      <c r="H181">
        <v>0.256541884246124</v>
      </c>
      <c r="I181">
        <v>0.1648804701004652</v>
      </c>
      <c r="J181">
        <v>18.59150518496877</v>
      </c>
      <c r="K181">
        <v>2.941634214235979</v>
      </c>
      <c r="L181">
        <v>473.2600542284487</v>
      </c>
      <c r="M181">
        <v>279.0786244529394</v>
      </c>
      <c r="N181">
        <v>210.3163427413519</v>
      </c>
    </row>
    <row r="182" spans="1:14">
      <c r="A182">
        <v>180</v>
      </c>
      <c r="B182">
        <v>13.06889174101565</v>
      </c>
      <c r="C182">
        <v>1055.582455057822</v>
      </c>
      <c r="D182">
        <v>0.4424623556515315</v>
      </c>
      <c r="E182">
        <v>113.9004270321427</v>
      </c>
      <c r="F182">
        <v>16.54876094857531</v>
      </c>
      <c r="G182">
        <v>19200.00460605708</v>
      </c>
      <c r="H182">
        <v>0.2566192859894764</v>
      </c>
      <c r="I182">
        <v>0.1648998436046404</v>
      </c>
      <c r="J182">
        <v>18.60357290389233</v>
      </c>
      <c r="K182">
        <v>2.941634214235979</v>
      </c>
      <c r="L182">
        <v>473.2600542284487</v>
      </c>
      <c r="M182">
        <v>279.013239424132</v>
      </c>
      <c r="N182">
        <v>209.9084083176076</v>
      </c>
    </row>
    <row r="183" spans="1:14">
      <c r="A183">
        <v>181</v>
      </c>
      <c r="B183">
        <v>13.02157781400226</v>
      </c>
      <c r="C183">
        <v>1051.713607434896</v>
      </c>
      <c r="D183">
        <v>0.4418994008939098</v>
      </c>
      <c r="E183">
        <v>113.5532454567171</v>
      </c>
      <c r="F183">
        <v>16.60810877400159</v>
      </c>
      <c r="G183">
        <v>19196.78916828555</v>
      </c>
      <c r="H183">
        <v>0.2565396267728111</v>
      </c>
      <c r="I183">
        <v>0.1648799051128871</v>
      </c>
      <c r="J183">
        <v>18.59166690721492</v>
      </c>
      <c r="K183">
        <v>2.941634214235979</v>
      </c>
      <c r="L183">
        <v>473.2600542284487</v>
      </c>
      <c r="M183">
        <v>279.0805319434908</v>
      </c>
      <c r="N183">
        <v>210.4358663572288</v>
      </c>
    </row>
    <row r="184" spans="1:14">
      <c r="A184">
        <v>182</v>
      </c>
      <c r="B184">
        <v>13.04133884518214</v>
      </c>
      <c r="C184">
        <v>1052.578802990652</v>
      </c>
      <c r="D184">
        <v>0.442447574670029</v>
      </c>
      <c r="E184">
        <v>113.6466614973223</v>
      </c>
      <c r="F184">
        <v>16.59482708541773</v>
      </c>
      <c r="G184">
        <v>19197.56764434451</v>
      </c>
      <c r="H184">
        <v>0.2564915589381094</v>
      </c>
      <c r="I184">
        <v>0.1648678756892091</v>
      </c>
      <c r="J184">
        <v>18.59160343405427</v>
      </c>
      <c r="K184">
        <v>2.941634214235979</v>
      </c>
      <c r="L184">
        <v>473.2600542284487</v>
      </c>
      <c r="M184">
        <v>279.1211543106173</v>
      </c>
      <c r="N184">
        <v>210.2284102658747</v>
      </c>
    </row>
    <row r="185" spans="1:14">
      <c r="A185">
        <v>183</v>
      </c>
      <c r="B185">
        <v>13.04130585848499</v>
      </c>
      <c r="C185">
        <v>1052.865533834719</v>
      </c>
      <c r="D185">
        <v>0.4423960581305381</v>
      </c>
      <c r="E185">
        <v>113.669278567733</v>
      </c>
      <c r="F185">
        <v>16.58950443223757</v>
      </c>
      <c r="G185">
        <v>19195.87606573532</v>
      </c>
      <c r="H185">
        <v>0.2565251216551515</v>
      </c>
      <c r="I185">
        <v>0.1648762749269777</v>
      </c>
      <c r="J185">
        <v>18.59307827026845</v>
      </c>
      <c r="K185">
        <v>2.941634214235979</v>
      </c>
      <c r="L185">
        <v>473.2600542284487</v>
      </c>
      <c r="M185">
        <v>279.0927889562911</v>
      </c>
      <c r="N185">
        <v>210.2265389776464</v>
      </c>
    </row>
    <row r="186" spans="1:14">
      <c r="A186">
        <v>184</v>
      </c>
      <c r="B186">
        <v>13.07624065544684</v>
      </c>
      <c r="C186">
        <v>1055.550687221408</v>
      </c>
      <c r="D186">
        <v>0.4425315211114461</v>
      </c>
      <c r="E186">
        <v>113.9069944541217</v>
      </c>
      <c r="F186">
        <v>16.54740336603732</v>
      </c>
      <c r="G186">
        <v>19196.08717503387</v>
      </c>
      <c r="H186">
        <v>0.2567511218988697</v>
      </c>
      <c r="I186">
        <v>0.1649328500858298</v>
      </c>
      <c r="J186">
        <v>18.60173415018192</v>
      </c>
      <c r="K186">
        <v>2.941634214235979</v>
      </c>
      <c r="L186">
        <v>473.2600542284487</v>
      </c>
      <c r="M186">
        <v>278.9019467210089</v>
      </c>
      <c r="N186">
        <v>209.9927164962933</v>
      </c>
    </row>
    <row r="187" spans="1:14">
      <c r="A187">
        <v>185</v>
      </c>
      <c r="B187">
        <v>13.11696660814249</v>
      </c>
      <c r="C187">
        <v>1056.669155452919</v>
      </c>
      <c r="D187">
        <v>0.4423774238432158</v>
      </c>
      <c r="E187">
        <v>114.0414216112635</v>
      </c>
      <c r="F187">
        <v>16.53065170591907</v>
      </c>
      <c r="G187">
        <v>19197.70073989255</v>
      </c>
      <c r="H187">
        <v>0.2568218841632674</v>
      </c>
      <c r="I187">
        <v>0.1649505704155949</v>
      </c>
      <c r="J187">
        <v>18.59840385874057</v>
      </c>
      <c r="K187">
        <v>2.941634214235979</v>
      </c>
      <c r="L187">
        <v>473.2600542284487</v>
      </c>
      <c r="M187">
        <v>278.8422501291479</v>
      </c>
      <c r="N187">
        <v>209.7970473488235</v>
      </c>
    </row>
    <row r="188" spans="1:14">
      <c r="A188">
        <v>186</v>
      </c>
      <c r="B188">
        <v>13.14012427367664</v>
      </c>
      <c r="C188">
        <v>1058.302288474508</v>
      </c>
      <c r="D188">
        <v>0.4423841894669026</v>
      </c>
      <c r="E188">
        <v>114.1928541049258</v>
      </c>
      <c r="F188">
        <v>16.50445006317532</v>
      </c>
      <c r="G188">
        <v>19196.2357292762</v>
      </c>
      <c r="H188">
        <v>0.2568964002601722</v>
      </c>
      <c r="I188">
        <v>0.164969234002539</v>
      </c>
      <c r="J188">
        <v>18.60237712178265</v>
      </c>
      <c r="K188">
        <v>2.941634214235979</v>
      </c>
      <c r="L188">
        <v>473.2600542284487</v>
      </c>
      <c r="M188">
        <v>278.7794162999533</v>
      </c>
      <c r="N188">
        <v>209.6270830344596</v>
      </c>
    </row>
    <row r="189" spans="1:14">
      <c r="A189">
        <v>187</v>
      </c>
      <c r="B189">
        <v>13.11113567515052</v>
      </c>
      <c r="C189">
        <v>1056.130255327251</v>
      </c>
      <c r="D189">
        <v>0.4423117389225621</v>
      </c>
      <c r="E189">
        <v>113.9917898938286</v>
      </c>
      <c r="F189">
        <v>16.53939026016143</v>
      </c>
      <c r="G189">
        <v>19198.34210237548</v>
      </c>
      <c r="H189">
        <v>0.2568060953640457</v>
      </c>
      <c r="I189">
        <v>0.1649466163165677</v>
      </c>
      <c r="J189">
        <v>18.59705252613964</v>
      </c>
      <c r="K189">
        <v>2.941634214235979</v>
      </c>
      <c r="L189">
        <v>473.2600542284487</v>
      </c>
      <c r="M189">
        <v>278.8555675327917</v>
      </c>
      <c r="N189">
        <v>209.8745532735827</v>
      </c>
    </row>
    <row r="190" spans="1:14">
      <c r="A190">
        <v>188</v>
      </c>
      <c r="B190">
        <v>13.10931058864284</v>
      </c>
      <c r="C190">
        <v>1055.392904134457</v>
      </c>
      <c r="D190">
        <v>0.4424102564151224</v>
      </c>
      <c r="E190">
        <v>113.9279927151571</v>
      </c>
      <c r="F190">
        <v>16.55323346540217</v>
      </c>
      <c r="G190">
        <v>19203.17146526578</v>
      </c>
      <c r="H190">
        <v>0.2567345147840752</v>
      </c>
      <c r="I190">
        <v>0.1649286917536317</v>
      </c>
      <c r="J190">
        <v>18.59424241838198</v>
      </c>
      <c r="K190">
        <v>2.941634214235979</v>
      </c>
      <c r="L190">
        <v>473.2600542284487</v>
      </c>
      <c r="M190">
        <v>278.9159608124389</v>
      </c>
      <c r="N190">
        <v>209.8655578533021</v>
      </c>
    </row>
    <row r="191" spans="1:14">
      <c r="A191">
        <v>189</v>
      </c>
      <c r="B191">
        <v>13.07128802098277</v>
      </c>
      <c r="C191">
        <v>1052.549338382687</v>
      </c>
      <c r="D191">
        <v>0.442480565539414</v>
      </c>
      <c r="E191">
        <v>113.6633329653742</v>
      </c>
      <c r="F191">
        <v>16.59476744166448</v>
      </c>
      <c r="G191">
        <v>19196.4641682098</v>
      </c>
      <c r="H191">
        <v>0.2566311266467319</v>
      </c>
      <c r="I191">
        <v>0.1649028076125124</v>
      </c>
      <c r="J191">
        <v>18.5874143756608</v>
      </c>
      <c r="K191">
        <v>2.941634214235979</v>
      </c>
      <c r="L191">
        <v>473.2600542284487</v>
      </c>
      <c r="M191">
        <v>279.0032399375128</v>
      </c>
      <c r="N191">
        <v>210.2097980788075</v>
      </c>
    </row>
    <row r="192" spans="1:14">
      <c r="A192">
        <v>190</v>
      </c>
      <c r="B192">
        <v>13.09384499463816</v>
      </c>
      <c r="C192">
        <v>1054.091012196157</v>
      </c>
      <c r="D192">
        <v>0.442509736640083</v>
      </c>
      <c r="E192">
        <v>113.8050884435578</v>
      </c>
      <c r="F192">
        <v>16.57114782446108</v>
      </c>
      <c r="G192">
        <v>19197.83715260947</v>
      </c>
      <c r="H192">
        <v>0.256666312703551</v>
      </c>
      <c r="I192">
        <v>0.1649116160409605</v>
      </c>
      <c r="J192">
        <v>18.59135044759949</v>
      </c>
      <c r="K192">
        <v>2.941634214235979</v>
      </c>
      <c r="L192">
        <v>473.2600542284487</v>
      </c>
      <c r="M192">
        <v>278.9735296893588</v>
      </c>
      <c r="N192">
        <v>209.9835126854437</v>
      </c>
    </row>
    <row r="193" spans="1:14">
      <c r="A193">
        <v>191</v>
      </c>
      <c r="B193">
        <v>13.11486163049754</v>
      </c>
      <c r="C193">
        <v>1055.821758613829</v>
      </c>
      <c r="D193">
        <v>0.4422990748782532</v>
      </c>
      <c r="E193">
        <v>113.9788005682075</v>
      </c>
      <c r="F193">
        <v>16.54341180998374</v>
      </c>
      <c r="G193">
        <v>19196.62948691246</v>
      </c>
      <c r="H193">
        <v>0.2568791897858955</v>
      </c>
      <c r="I193">
        <v>0.1649649231079437</v>
      </c>
      <c r="J193">
        <v>18.59340107395235</v>
      </c>
      <c r="K193">
        <v>2.941634214235979</v>
      </c>
      <c r="L193">
        <v>473.2600542284487</v>
      </c>
      <c r="M193">
        <v>278.7939259071919</v>
      </c>
      <c r="N193">
        <v>209.9689122067649</v>
      </c>
    </row>
    <row r="194" spans="1:14">
      <c r="A194">
        <v>192</v>
      </c>
      <c r="B194">
        <v>13.14965399841855</v>
      </c>
      <c r="C194">
        <v>1058.496872278245</v>
      </c>
      <c r="D194">
        <v>0.4425149917993549</v>
      </c>
      <c r="E194">
        <v>114.217707612703</v>
      </c>
      <c r="F194">
        <v>16.50417323276491</v>
      </c>
      <c r="G194">
        <v>19202.07267837279</v>
      </c>
      <c r="H194">
        <v>0.2569064045048696</v>
      </c>
      <c r="I194">
        <v>0.1649717399554294</v>
      </c>
      <c r="J194">
        <v>18.6016332551699</v>
      </c>
      <c r="K194">
        <v>2.941634214235979</v>
      </c>
      <c r="L194">
        <v>473.2600542284487</v>
      </c>
      <c r="M194">
        <v>278.7709827805542</v>
      </c>
      <c r="N194">
        <v>209.5735248217938</v>
      </c>
    </row>
    <row r="195" spans="1:14">
      <c r="A195">
        <v>193</v>
      </c>
      <c r="B195">
        <v>13.13765988199399</v>
      </c>
      <c r="C195">
        <v>1058.564611559515</v>
      </c>
      <c r="D195">
        <v>0.44242035958075</v>
      </c>
      <c r="E195">
        <v>114.2190212184394</v>
      </c>
      <c r="F195">
        <v>16.49951024957193</v>
      </c>
      <c r="G195">
        <v>19194.43650205351</v>
      </c>
      <c r="H195">
        <v>0.2569658495095927</v>
      </c>
      <c r="I195">
        <v>0.1649866315005438</v>
      </c>
      <c r="J195">
        <v>18.60300960170609</v>
      </c>
      <c r="K195">
        <v>2.941634214235979</v>
      </c>
      <c r="L195">
        <v>473.2600542284487</v>
      </c>
      <c r="M195">
        <v>278.7208822588394</v>
      </c>
      <c r="N195">
        <v>209.6890410897438</v>
      </c>
    </row>
    <row r="196" spans="1:14">
      <c r="A196">
        <v>194</v>
      </c>
      <c r="B196">
        <v>13.13057579208995</v>
      </c>
      <c r="C196">
        <v>1057.933930999859</v>
      </c>
      <c r="D196">
        <v>0.4424866832775203</v>
      </c>
      <c r="E196">
        <v>114.1513952453339</v>
      </c>
      <c r="F196">
        <v>16.51158872556886</v>
      </c>
      <c r="G196">
        <v>19199.18112052088</v>
      </c>
      <c r="H196">
        <v>0.2568594629676891</v>
      </c>
      <c r="I196">
        <v>0.1649599821340163</v>
      </c>
      <c r="J196">
        <v>18.60290699931573</v>
      </c>
      <c r="K196">
        <v>2.941634214235979</v>
      </c>
      <c r="L196">
        <v>473.2600542284487</v>
      </c>
      <c r="M196">
        <v>278.8105589541523</v>
      </c>
      <c r="N196">
        <v>209.6446075973921</v>
      </c>
    </row>
    <row r="197" spans="1:14">
      <c r="A197">
        <v>195</v>
      </c>
      <c r="B197">
        <v>13.15486572644155</v>
      </c>
      <c r="C197">
        <v>1059.919704618292</v>
      </c>
      <c r="D197">
        <v>0.4424026618680786</v>
      </c>
      <c r="E197">
        <v>114.3370101940188</v>
      </c>
      <c r="F197">
        <v>16.47930414891702</v>
      </c>
      <c r="G197">
        <v>19196.31955720304</v>
      </c>
      <c r="H197">
        <v>0.2569397432090141</v>
      </c>
      <c r="I197">
        <v>0.1649800913625386</v>
      </c>
      <c r="J197">
        <v>18.60736488543995</v>
      </c>
      <c r="K197">
        <v>2.941634214235979</v>
      </c>
      <c r="L197">
        <v>473.2600542284487</v>
      </c>
      <c r="M197">
        <v>278.7428823932896</v>
      </c>
      <c r="N197">
        <v>209.4121805354066</v>
      </c>
    </row>
    <row r="198" spans="1:14">
      <c r="A198">
        <v>196</v>
      </c>
      <c r="B198">
        <v>13.14179352025353</v>
      </c>
      <c r="C198">
        <v>1058.452582407142</v>
      </c>
      <c r="D198">
        <v>0.442359812173537</v>
      </c>
      <c r="E198">
        <v>114.208170313859</v>
      </c>
      <c r="F198">
        <v>16.50158256315574</v>
      </c>
      <c r="G198">
        <v>19195.12654108654</v>
      </c>
      <c r="H198">
        <v>0.256917207207992</v>
      </c>
      <c r="I198">
        <v>0.1649744459801776</v>
      </c>
      <c r="J198">
        <v>18.60249578475495</v>
      </c>
      <c r="K198">
        <v>2.941634214235979</v>
      </c>
      <c r="L198">
        <v>473.2600542284487</v>
      </c>
      <c r="M198">
        <v>278.7618767789645</v>
      </c>
      <c r="N198">
        <v>209.6257554057466</v>
      </c>
    </row>
    <row r="199" spans="1:14">
      <c r="A199">
        <v>197</v>
      </c>
      <c r="B199">
        <v>13.1158084099821</v>
      </c>
      <c r="C199">
        <v>1056.442618979509</v>
      </c>
      <c r="D199">
        <v>0.4424331585322182</v>
      </c>
      <c r="E199">
        <v>114.0245884530861</v>
      </c>
      <c r="F199">
        <v>16.53410372036617</v>
      </c>
      <c r="G199">
        <v>19197.50485917778</v>
      </c>
      <c r="H199">
        <v>0.2568035080919508</v>
      </c>
      <c r="I199">
        <v>0.1649459683821284</v>
      </c>
      <c r="J199">
        <v>18.59708779444115</v>
      </c>
      <c r="K199">
        <v>2.941634214235979</v>
      </c>
      <c r="L199">
        <v>473.2600542284487</v>
      </c>
      <c r="M199">
        <v>278.857749953227</v>
      </c>
      <c r="N199">
        <v>209.8088107320451</v>
      </c>
    </row>
    <row r="200" spans="1:14">
      <c r="A200">
        <v>198</v>
      </c>
      <c r="B200">
        <v>13.1208999473033</v>
      </c>
      <c r="C200">
        <v>1056.808317819388</v>
      </c>
      <c r="D200">
        <v>0.4423551000344422</v>
      </c>
      <c r="E200">
        <v>114.0590797290093</v>
      </c>
      <c r="F200">
        <v>16.52847275173406</v>
      </c>
      <c r="G200">
        <v>19197.69615530016</v>
      </c>
      <c r="H200">
        <v>0.2568125671357899</v>
      </c>
      <c r="I200">
        <v>0.1649482370695332</v>
      </c>
      <c r="J200">
        <v>18.59784536910962</v>
      </c>
      <c r="K200">
        <v>2.941634214235979</v>
      </c>
      <c r="L200">
        <v>473.2600542284487</v>
      </c>
      <c r="M200">
        <v>278.8501086124002</v>
      </c>
      <c r="N200">
        <v>209.7695701373204</v>
      </c>
    </row>
    <row r="201" spans="1:14">
      <c r="A201">
        <v>199</v>
      </c>
      <c r="B201">
        <v>13.1140949913503</v>
      </c>
      <c r="C201">
        <v>1056.460559717553</v>
      </c>
      <c r="D201">
        <v>0.4423955011279052</v>
      </c>
      <c r="E201">
        <v>114.0235602682673</v>
      </c>
      <c r="F201">
        <v>16.53367128777207</v>
      </c>
      <c r="G201">
        <v>19197.18443126427</v>
      </c>
      <c r="H201">
        <v>0.2568135295811048</v>
      </c>
      <c r="I201">
        <v>0.164948478100882</v>
      </c>
      <c r="J201">
        <v>18.59763350146977</v>
      </c>
      <c r="K201">
        <v>2.941634214235979</v>
      </c>
      <c r="L201">
        <v>473.2600542284487</v>
      </c>
      <c r="M201">
        <v>278.8492968121654</v>
      </c>
      <c r="N201">
        <v>209.8218771378627</v>
      </c>
    </row>
    <row r="202" spans="1:14">
      <c r="A202">
        <v>200</v>
      </c>
      <c r="B202">
        <v>13.12027768602822</v>
      </c>
      <c r="C202">
        <v>1056.517015087856</v>
      </c>
      <c r="D202">
        <v>0.4423854556333414</v>
      </c>
      <c r="E202">
        <v>114.0337335858421</v>
      </c>
      <c r="F202">
        <v>16.53281425647594</v>
      </c>
      <c r="G202">
        <v>19197.24032404064</v>
      </c>
      <c r="H202">
        <v>0.2568339270712691</v>
      </c>
      <c r="I202">
        <v>0.1649535865046783</v>
      </c>
      <c r="J202">
        <v>18.59678470017318</v>
      </c>
      <c r="K202">
        <v>2.941634214235979</v>
      </c>
      <c r="L202">
        <v>473.2600542284487</v>
      </c>
      <c r="M202">
        <v>278.8320931941343</v>
      </c>
      <c r="N202">
        <v>209.8154411690184</v>
      </c>
    </row>
    <row r="203" spans="1:14">
      <c r="A203">
        <v>201</v>
      </c>
      <c r="B203">
        <v>13.11840921177945</v>
      </c>
      <c r="C203">
        <v>1056.479367008264</v>
      </c>
      <c r="D203">
        <v>0.4425613016176925</v>
      </c>
      <c r="E203">
        <v>114.0300578467612</v>
      </c>
      <c r="F203">
        <v>16.53368875982125</v>
      </c>
      <c r="G203">
        <v>19197.84325610804</v>
      </c>
      <c r="H203">
        <v>0.2567897262206535</v>
      </c>
      <c r="I203">
        <v>0.1649425170344979</v>
      </c>
      <c r="J203">
        <v>18.5968628625478</v>
      </c>
      <c r="K203">
        <v>2.941634214235979</v>
      </c>
      <c r="L203">
        <v>473.2600542284487</v>
      </c>
      <c r="M203">
        <v>278.8693758787591</v>
      </c>
      <c r="N203">
        <v>209.7842652997747</v>
      </c>
    </row>
    <row r="204" spans="1:14">
      <c r="A204">
        <v>202</v>
      </c>
      <c r="B204">
        <v>13.09756297834452</v>
      </c>
      <c r="C204">
        <v>1055.130636225134</v>
      </c>
      <c r="D204">
        <v>0.4421321277820009</v>
      </c>
      <c r="E204">
        <v>113.9011048346094</v>
      </c>
      <c r="F204">
        <v>16.55491057384016</v>
      </c>
      <c r="G204">
        <v>19198.02783838514</v>
      </c>
      <c r="H204">
        <v>0.2567754519688654</v>
      </c>
      <c r="I204">
        <v>0.1649389425008222</v>
      </c>
      <c r="J204">
        <v>18.59403875023453</v>
      </c>
      <c r="K204">
        <v>2.941634214235979</v>
      </c>
      <c r="L204">
        <v>473.2600542284487</v>
      </c>
      <c r="M204">
        <v>278.8814182545978</v>
      </c>
      <c r="N204">
        <v>209.993603651173</v>
      </c>
    </row>
    <row r="205" spans="1:14">
      <c r="A205">
        <v>203</v>
      </c>
      <c r="B205">
        <v>13.10784785934919</v>
      </c>
      <c r="C205">
        <v>1055.960122473838</v>
      </c>
      <c r="D205">
        <v>0.4423445740777499</v>
      </c>
      <c r="E205">
        <v>113.9812707670756</v>
      </c>
      <c r="F205">
        <v>16.54133523538985</v>
      </c>
      <c r="G205">
        <v>19196.82194761897</v>
      </c>
      <c r="H205">
        <v>0.2567727591817019</v>
      </c>
      <c r="I205">
        <v>0.1649382681912676</v>
      </c>
      <c r="J205">
        <v>18.59564578955327</v>
      </c>
      <c r="K205">
        <v>2.941634214235979</v>
      </c>
      <c r="L205">
        <v>473.2600542284487</v>
      </c>
      <c r="M205">
        <v>278.8836901311404</v>
      </c>
      <c r="N205">
        <v>209.8678984252068</v>
      </c>
    </row>
    <row r="206" spans="1:14">
      <c r="A206">
        <v>204</v>
      </c>
      <c r="B206">
        <v>13.11597093393501</v>
      </c>
      <c r="C206">
        <v>1055.857915019423</v>
      </c>
      <c r="D206">
        <v>0.4425771671183795</v>
      </c>
      <c r="E206">
        <v>113.982473789477</v>
      </c>
      <c r="F206">
        <v>16.54330395954875</v>
      </c>
      <c r="G206">
        <v>19197.59803805623</v>
      </c>
      <c r="H206">
        <v>0.2567442099029664</v>
      </c>
      <c r="I206">
        <v>0.1649311193393017</v>
      </c>
      <c r="J206">
        <v>18.59338660653662</v>
      </c>
      <c r="K206">
        <v>2.941634214235979</v>
      </c>
      <c r="L206">
        <v>473.2600542284487</v>
      </c>
      <c r="M206">
        <v>278.907779299422</v>
      </c>
      <c r="N206">
        <v>209.8147306763064</v>
      </c>
    </row>
    <row r="207" spans="1:14">
      <c r="A207">
        <v>205</v>
      </c>
      <c r="B207">
        <v>13.09111458696968</v>
      </c>
      <c r="C207">
        <v>1055.050021119573</v>
      </c>
      <c r="D207">
        <v>0.4426234851719679</v>
      </c>
      <c r="E207">
        <v>113.8954895849282</v>
      </c>
      <c r="F207">
        <v>16.55472291486011</v>
      </c>
      <c r="G207">
        <v>19194.96270743652</v>
      </c>
      <c r="H207">
        <v>0.2567092684441535</v>
      </c>
      <c r="I207">
        <v>0.1649223705203778</v>
      </c>
      <c r="J207">
        <v>18.593844519029</v>
      </c>
      <c r="K207">
        <v>2.941634214235979</v>
      </c>
      <c r="L207">
        <v>473.2600542284487</v>
      </c>
      <c r="M207">
        <v>278.9372680962604</v>
      </c>
      <c r="N207">
        <v>209.9560651078227</v>
      </c>
    </row>
    <row r="208" spans="1:14">
      <c r="A208">
        <v>206</v>
      </c>
      <c r="B208">
        <v>13.11057703961356</v>
      </c>
      <c r="C208">
        <v>1055.372183605803</v>
      </c>
      <c r="D208">
        <v>0.4425598557290162</v>
      </c>
      <c r="E208">
        <v>113.9373063610958</v>
      </c>
      <c r="F208">
        <v>16.55115545754077</v>
      </c>
      <c r="G208">
        <v>19198.09933838064</v>
      </c>
      <c r="H208">
        <v>0.2567125055331771</v>
      </c>
      <c r="I208">
        <v>0.164923181008534</v>
      </c>
      <c r="J208">
        <v>18.59215837951172</v>
      </c>
      <c r="K208">
        <v>2.941634214235979</v>
      </c>
      <c r="L208">
        <v>473.2600542284487</v>
      </c>
      <c r="M208">
        <v>278.9345358786465</v>
      </c>
      <c r="N208">
        <v>209.8518808819615</v>
      </c>
    </row>
    <row r="209" spans="1:14">
      <c r="A209">
        <v>207</v>
      </c>
      <c r="B209">
        <v>13.11317329687999</v>
      </c>
      <c r="C209">
        <v>1055.892109844781</v>
      </c>
      <c r="D209">
        <v>0.4425298865076162</v>
      </c>
      <c r="E209">
        <v>113.9870995465212</v>
      </c>
      <c r="F209">
        <v>16.54182055621044</v>
      </c>
      <c r="G209">
        <v>19195.59680107445</v>
      </c>
      <c r="H209">
        <v>0.2567731055425201</v>
      </c>
      <c r="I209">
        <v>0.16493835492436</v>
      </c>
      <c r="J209">
        <v>18.59332163674142</v>
      </c>
      <c r="K209">
        <v>2.941634214235979</v>
      </c>
      <c r="L209">
        <v>473.2600542284487</v>
      </c>
      <c r="M209">
        <v>278.883397907896</v>
      </c>
      <c r="N209">
        <v>209.8611868730627</v>
      </c>
    </row>
    <row r="210" spans="1:14">
      <c r="A210">
        <v>208</v>
      </c>
      <c r="B210">
        <v>13.12752991699259</v>
      </c>
      <c r="C210">
        <v>1057.079576853433</v>
      </c>
      <c r="D210">
        <v>0.442523501841085</v>
      </c>
      <c r="E210">
        <v>114.0964447587508</v>
      </c>
      <c r="F210">
        <v>16.52346896471564</v>
      </c>
      <c r="G210">
        <v>19196.08434827772</v>
      </c>
      <c r="H210">
        <v>0.256823958500959</v>
      </c>
      <c r="I210">
        <v>0.1649510899174622</v>
      </c>
      <c r="J210">
        <v>18.59640090943695</v>
      </c>
      <c r="K210">
        <v>2.941634214235979</v>
      </c>
      <c r="L210">
        <v>473.2600542284487</v>
      </c>
      <c r="M210">
        <v>278.8405005854751</v>
      </c>
      <c r="N210">
        <v>209.7339319957256</v>
      </c>
    </row>
    <row r="211" spans="1:14">
      <c r="A211">
        <v>209</v>
      </c>
      <c r="B211">
        <v>13.12585880477713</v>
      </c>
      <c r="C211">
        <v>1057.053480698959</v>
      </c>
      <c r="D211">
        <v>0.4425468247109129</v>
      </c>
      <c r="E211">
        <v>114.0910362630743</v>
      </c>
      <c r="F211">
        <v>16.52342790476103</v>
      </c>
      <c r="G211">
        <v>19195.13514514473</v>
      </c>
      <c r="H211">
        <v>0.2568124358124833</v>
      </c>
      <c r="I211">
        <v>0.1649482041814385</v>
      </c>
      <c r="J211">
        <v>18.5968334178357</v>
      </c>
      <c r="K211">
        <v>2.941634214235979</v>
      </c>
      <c r="L211">
        <v>473.2600542284487</v>
      </c>
      <c r="M211">
        <v>278.8502193809471</v>
      </c>
      <c r="N211">
        <v>209.7169208200604</v>
      </c>
    </row>
    <row r="212" spans="1:14">
      <c r="A212">
        <v>210</v>
      </c>
      <c r="B212">
        <v>13.13171483230097</v>
      </c>
      <c r="C212">
        <v>1057.628845432506</v>
      </c>
      <c r="D212">
        <v>0.4425820997689031</v>
      </c>
      <c r="E212">
        <v>114.141152437017</v>
      </c>
      <c r="F212">
        <v>16.51465615155611</v>
      </c>
      <c r="G212">
        <v>19195.59462210307</v>
      </c>
      <c r="H212">
        <v>0.2568158744576283</v>
      </c>
      <c r="I212">
        <v>0.1649490653456458</v>
      </c>
      <c r="J212">
        <v>18.59885240623533</v>
      </c>
      <c r="K212">
        <v>2.941634214235979</v>
      </c>
      <c r="L212">
        <v>473.2600542284487</v>
      </c>
      <c r="M212">
        <v>278.8473189845554</v>
      </c>
      <c r="N212">
        <v>209.6380019234511</v>
      </c>
    </row>
    <row r="213" spans="1:14">
      <c r="A213">
        <v>211</v>
      </c>
      <c r="B213">
        <v>13.14931482089005</v>
      </c>
      <c r="C213">
        <v>1058.450472907953</v>
      </c>
      <c r="D213">
        <v>0.4426236174105577</v>
      </c>
      <c r="E213">
        <v>114.2293596675401</v>
      </c>
      <c r="F213">
        <v>16.50253783910474</v>
      </c>
      <c r="G213">
        <v>19197.07914549644</v>
      </c>
      <c r="H213">
        <v>0.2569065008050487</v>
      </c>
      <c r="I213">
        <v>0.1649717640778507</v>
      </c>
      <c r="J213">
        <v>18.59871856855262</v>
      </c>
      <c r="K213">
        <v>2.941634214235979</v>
      </c>
      <c r="L213">
        <v>473.2600542284487</v>
      </c>
      <c r="M213">
        <v>278.7709016027252</v>
      </c>
      <c r="N213">
        <v>209.5867635913651</v>
      </c>
    </row>
    <row r="214" spans="1:14">
      <c r="A214">
        <v>212</v>
      </c>
      <c r="B214">
        <v>13.11372415048599</v>
      </c>
      <c r="C214">
        <v>1055.768273321788</v>
      </c>
      <c r="D214">
        <v>0.4425463139335952</v>
      </c>
      <c r="E214">
        <v>113.9759435719139</v>
      </c>
      <c r="F214">
        <v>16.54329344262331</v>
      </c>
      <c r="G214">
        <v>19194.60989148096</v>
      </c>
      <c r="H214">
        <v>0.2567495801210516</v>
      </c>
      <c r="I214">
        <v>0.1649324640260474</v>
      </c>
      <c r="J214">
        <v>18.59283517324808</v>
      </c>
      <c r="K214">
        <v>2.941634214235979</v>
      </c>
      <c r="L214">
        <v>473.2600542284487</v>
      </c>
      <c r="M214">
        <v>278.9032477031933</v>
      </c>
      <c r="N214">
        <v>209.8323449865014</v>
      </c>
    </row>
    <row r="215" spans="1:14">
      <c r="A215">
        <v>213</v>
      </c>
      <c r="B215">
        <v>13.09346053551</v>
      </c>
      <c r="C215">
        <v>1054.005273182312</v>
      </c>
      <c r="D215">
        <v>0.4426671667180704</v>
      </c>
      <c r="E215">
        <v>113.8103486565233</v>
      </c>
      <c r="F215">
        <v>16.57031576209471</v>
      </c>
      <c r="G215">
        <v>19193.24156862044</v>
      </c>
      <c r="H215">
        <v>0.2566544641755709</v>
      </c>
      <c r="I215">
        <v>0.1649086498146558</v>
      </c>
      <c r="J215">
        <v>18.58881904510572</v>
      </c>
      <c r="K215">
        <v>2.941634214235979</v>
      </c>
      <c r="L215">
        <v>473.2600542284487</v>
      </c>
      <c r="M215">
        <v>278.9835335404623</v>
      </c>
      <c r="N215">
        <v>209.9837094801555</v>
      </c>
    </row>
    <row r="216" spans="1:14">
      <c r="A216">
        <v>214</v>
      </c>
      <c r="B216">
        <v>13.12476739778221</v>
      </c>
      <c r="C216">
        <v>1056.79937941735</v>
      </c>
      <c r="D216">
        <v>0.4425304775110839</v>
      </c>
      <c r="E216">
        <v>114.0703841130839</v>
      </c>
      <c r="F216">
        <v>16.52581133440825</v>
      </c>
      <c r="G216">
        <v>19191.77551067451</v>
      </c>
      <c r="H216">
        <v>0.2568113834385545</v>
      </c>
      <c r="I216">
        <v>0.1649479406294034</v>
      </c>
      <c r="J216">
        <v>18.59562201615298</v>
      </c>
      <c r="K216">
        <v>2.941634214235979</v>
      </c>
      <c r="L216">
        <v>473.2600542284487</v>
      </c>
      <c r="M216">
        <v>278.8511070404248</v>
      </c>
      <c r="N216">
        <v>209.7533129596477</v>
      </c>
    </row>
    <row r="217" spans="1:14">
      <c r="A217">
        <v>215</v>
      </c>
      <c r="B217">
        <v>13.11256515416055</v>
      </c>
      <c r="C217">
        <v>1055.285803900147</v>
      </c>
      <c r="D217">
        <v>0.4425207697181818</v>
      </c>
      <c r="E217">
        <v>113.9345810799006</v>
      </c>
      <c r="F217">
        <v>16.55131184228984</v>
      </c>
      <c r="G217">
        <v>19195.57003171855</v>
      </c>
      <c r="H217">
        <v>0.256736282320451</v>
      </c>
      <c r="I217">
        <v>0.1649291343274258</v>
      </c>
      <c r="J217">
        <v>18.59094948281846</v>
      </c>
      <c r="K217">
        <v>2.941634214235979</v>
      </c>
      <c r="L217">
        <v>473.2600542284487</v>
      </c>
      <c r="M217">
        <v>278.9144691862356</v>
      </c>
      <c r="N217">
        <v>209.8737982199684</v>
      </c>
    </row>
    <row r="218" spans="1:14">
      <c r="A218">
        <v>216</v>
      </c>
      <c r="B218">
        <v>13.11367589449877</v>
      </c>
      <c r="C218">
        <v>1055.848926539397</v>
      </c>
      <c r="D218">
        <v>0.4425425025915513</v>
      </c>
      <c r="E218">
        <v>113.982792679619</v>
      </c>
      <c r="F218">
        <v>16.54211076999441</v>
      </c>
      <c r="G218">
        <v>19194.7809839216</v>
      </c>
      <c r="H218">
        <v>0.2567402597104481</v>
      </c>
      <c r="I218">
        <v>0.1649301302337189</v>
      </c>
      <c r="J218">
        <v>18.59316854775689</v>
      </c>
      <c r="K218">
        <v>2.941634214235979</v>
      </c>
      <c r="L218">
        <v>473.2600542284487</v>
      </c>
      <c r="M218">
        <v>278.9111127242298</v>
      </c>
      <c r="N218">
        <v>209.8182319036755</v>
      </c>
    </row>
    <row r="219" spans="1:14">
      <c r="A219">
        <v>217</v>
      </c>
      <c r="B219">
        <v>13.10715965353153</v>
      </c>
      <c r="C219">
        <v>1054.928225794983</v>
      </c>
      <c r="D219">
        <v>0.4424789245874073</v>
      </c>
      <c r="E219">
        <v>113.9047997574562</v>
      </c>
      <c r="F219">
        <v>16.556155087623</v>
      </c>
      <c r="G219">
        <v>19193.95181067822</v>
      </c>
      <c r="H219">
        <v>0.2567327937591051</v>
      </c>
      <c r="I219">
        <v>0.1649282608276246</v>
      </c>
      <c r="J219">
        <v>18.58945401866008</v>
      </c>
      <c r="K219">
        <v>2.941634214235979</v>
      </c>
      <c r="L219">
        <v>473.2600542284487</v>
      </c>
      <c r="M219">
        <v>278.9174132040279</v>
      </c>
      <c r="N219">
        <v>209.9334080181351</v>
      </c>
    </row>
    <row r="220" spans="1:14">
      <c r="A220">
        <v>218</v>
      </c>
      <c r="B220">
        <v>13.11592875029095</v>
      </c>
      <c r="C220">
        <v>1055.568682817885</v>
      </c>
      <c r="D220">
        <v>0.4426157557349167</v>
      </c>
      <c r="E220">
        <v>113.9645174623936</v>
      </c>
      <c r="F220">
        <v>16.54596093943682</v>
      </c>
      <c r="G220">
        <v>19193.63757512782</v>
      </c>
      <c r="H220">
        <v>0.2567487432567327</v>
      </c>
      <c r="I220">
        <v>0.164932254476565</v>
      </c>
      <c r="J220">
        <v>18.59105097069617</v>
      </c>
      <c r="K220">
        <v>2.941634214235979</v>
      </c>
      <c r="L220">
        <v>473.2600542284487</v>
      </c>
      <c r="M220">
        <v>278.9039538710658</v>
      </c>
      <c r="N220">
        <v>209.8482394871385</v>
      </c>
    </row>
    <row r="221" spans="1:14">
      <c r="A221">
        <v>219</v>
      </c>
      <c r="B221">
        <v>13.08643965174146</v>
      </c>
      <c r="C221">
        <v>1053.507829666301</v>
      </c>
      <c r="D221">
        <v>0.4423042978808812</v>
      </c>
      <c r="E221">
        <v>113.7714308867781</v>
      </c>
      <c r="F221">
        <v>16.5780391019859</v>
      </c>
      <c r="G221">
        <v>19193.02917444531</v>
      </c>
      <c r="H221">
        <v>0.2567073728699583</v>
      </c>
      <c r="I221">
        <v>0.1649218959177178</v>
      </c>
      <c r="J221">
        <v>18.58620076220854</v>
      </c>
      <c r="K221">
        <v>2.941634214235979</v>
      </c>
      <c r="L221">
        <v>473.2600542284487</v>
      </c>
      <c r="M221">
        <v>278.9388680545324</v>
      </c>
      <c r="N221">
        <v>210.1349977959661</v>
      </c>
    </row>
    <row r="222" spans="1:14">
      <c r="A222">
        <v>220</v>
      </c>
      <c r="B222">
        <v>13.10018245919121</v>
      </c>
      <c r="C222">
        <v>1054.589092412681</v>
      </c>
      <c r="D222">
        <v>0.4423247201082865</v>
      </c>
      <c r="E222">
        <v>113.8726869713734</v>
      </c>
      <c r="F222">
        <v>16.56114393395121</v>
      </c>
      <c r="G222">
        <v>19193.24468677558</v>
      </c>
      <c r="H222">
        <v>0.2567235425291687</v>
      </c>
      <c r="I222">
        <v>0.164925944450082</v>
      </c>
      <c r="J222">
        <v>18.58869600944044</v>
      </c>
      <c r="K222">
        <v>2.941634214235979</v>
      </c>
      <c r="L222">
        <v>473.2600542284487</v>
      </c>
      <c r="M222">
        <v>278.9252206946618</v>
      </c>
      <c r="N222">
        <v>209.9914425006564</v>
      </c>
    </row>
    <row r="223" spans="1:14">
      <c r="A223">
        <v>221</v>
      </c>
      <c r="B223">
        <v>13.0901278312836</v>
      </c>
      <c r="C223">
        <v>1053.455502616308</v>
      </c>
      <c r="D223">
        <v>0.4425209024424163</v>
      </c>
      <c r="E223">
        <v>113.7763428985213</v>
      </c>
      <c r="F223">
        <v>16.57893031354353</v>
      </c>
      <c r="G223">
        <v>19193.17191812231</v>
      </c>
      <c r="H223">
        <v>0.2566406802113086</v>
      </c>
      <c r="I223">
        <v>0.1649051991656596</v>
      </c>
      <c r="J223">
        <v>18.58440375249373</v>
      </c>
      <c r="K223">
        <v>2.941634214235979</v>
      </c>
      <c r="L223">
        <v>473.2600542284487</v>
      </c>
      <c r="M223">
        <v>278.9951724702395</v>
      </c>
      <c r="N223">
        <v>210.0771063195187</v>
      </c>
    </row>
    <row r="224" spans="1:14">
      <c r="A224">
        <v>222</v>
      </c>
      <c r="B224">
        <v>13.11914237841241</v>
      </c>
      <c r="C224">
        <v>1055.379327230384</v>
      </c>
      <c r="D224">
        <v>0.4424432541489614</v>
      </c>
      <c r="E224">
        <v>113.9509843408901</v>
      </c>
      <c r="F224">
        <v>16.5496730102584</v>
      </c>
      <c r="G224">
        <v>19195.20672043154</v>
      </c>
      <c r="H224">
        <v>0.2567562465830914</v>
      </c>
      <c r="I224">
        <v>0.1649341333123269</v>
      </c>
      <c r="J224">
        <v>18.5896627957699</v>
      </c>
      <c r="K224">
        <v>2.941634214235979</v>
      </c>
      <c r="L224">
        <v>473.2600542284487</v>
      </c>
      <c r="M224">
        <v>278.8976225059553</v>
      </c>
      <c r="N224">
        <v>209.8661094647557</v>
      </c>
    </row>
    <row r="225" spans="1:14">
      <c r="A225">
        <v>223</v>
      </c>
      <c r="B225">
        <v>13.09150458521411</v>
      </c>
      <c r="C225">
        <v>1054.616788368627</v>
      </c>
      <c r="D225">
        <v>0.4423446660018936</v>
      </c>
      <c r="E225">
        <v>113.8614840785751</v>
      </c>
      <c r="F225">
        <v>16.56051900985671</v>
      </c>
      <c r="G225">
        <v>19192.84392931818</v>
      </c>
      <c r="H225">
        <v>0.2567632353084646</v>
      </c>
      <c r="I225">
        <v>0.1649358833219429</v>
      </c>
      <c r="J225">
        <v>18.59144876728193</v>
      </c>
      <c r="K225">
        <v>2.941634214235979</v>
      </c>
      <c r="L225">
        <v>473.2600542284487</v>
      </c>
      <c r="M225">
        <v>278.8917256420808</v>
      </c>
      <c r="N225">
        <v>210.0487020706026</v>
      </c>
    </row>
    <row r="226" spans="1:14">
      <c r="A226">
        <v>224</v>
      </c>
      <c r="B226">
        <v>13.08755391098174</v>
      </c>
      <c r="C226">
        <v>1054.373685892855</v>
      </c>
      <c r="D226">
        <v>0.4423142331248313</v>
      </c>
      <c r="E226">
        <v>113.8395234703118</v>
      </c>
      <c r="F226">
        <v>16.56403580995152</v>
      </c>
      <c r="G226">
        <v>19192.20816593245</v>
      </c>
      <c r="H226">
        <v>0.25675936450775</v>
      </c>
      <c r="I226">
        <v>0.1649349140516959</v>
      </c>
      <c r="J226">
        <v>18.59076739638416</v>
      </c>
      <c r="K226">
        <v>2.941634214235979</v>
      </c>
      <c r="L226">
        <v>473.2600542284487</v>
      </c>
      <c r="M226">
        <v>278.8949916674388</v>
      </c>
      <c r="N226">
        <v>210.0905857435853</v>
      </c>
    </row>
    <row r="227" spans="1:14">
      <c r="A227">
        <v>225</v>
      </c>
      <c r="B227">
        <v>13.07470657128856</v>
      </c>
      <c r="C227">
        <v>1053.014010308002</v>
      </c>
      <c r="D227">
        <v>0.4423331651352468</v>
      </c>
      <c r="E227">
        <v>113.7128105041032</v>
      </c>
      <c r="F227">
        <v>16.58664320925368</v>
      </c>
      <c r="G227">
        <v>19194.77655218123</v>
      </c>
      <c r="H227">
        <v>0.2566732796306419</v>
      </c>
      <c r="I227">
        <v>0.1649133602192052</v>
      </c>
      <c r="J227">
        <v>18.5873280257205</v>
      </c>
      <c r="K227">
        <v>2.941634214235979</v>
      </c>
      <c r="L227">
        <v>473.2600542284487</v>
      </c>
      <c r="M227">
        <v>278.9676477899009</v>
      </c>
      <c r="N227">
        <v>210.1762498975971</v>
      </c>
    </row>
    <row r="228" spans="1:14">
      <c r="A228">
        <v>226</v>
      </c>
      <c r="B228">
        <v>13.08817007665836</v>
      </c>
      <c r="C228">
        <v>1054.16467648577</v>
      </c>
      <c r="D228">
        <v>0.4423375515989712</v>
      </c>
      <c r="E228">
        <v>113.8175026278587</v>
      </c>
      <c r="F228">
        <v>16.56857367116712</v>
      </c>
      <c r="G228">
        <v>19194.85139332588</v>
      </c>
      <c r="H228">
        <v>0.2567181634648659</v>
      </c>
      <c r="I228">
        <v>0.1649245976316398</v>
      </c>
      <c r="J228">
        <v>18.59053657420123</v>
      </c>
      <c r="K228">
        <v>2.941634214235979</v>
      </c>
      <c r="L228">
        <v>473.2600542284487</v>
      </c>
      <c r="M228">
        <v>278.9297605218819</v>
      </c>
      <c r="N228">
        <v>210.0441435856872</v>
      </c>
    </row>
    <row r="229" spans="1:14">
      <c r="A229">
        <v>227</v>
      </c>
      <c r="B229">
        <v>13.0789961722682</v>
      </c>
      <c r="C229">
        <v>1053.224831306982</v>
      </c>
      <c r="D229">
        <v>0.4423092682789133</v>
      </c>
      <c r="E229">
        <v>113.7344792582088</v>
      </c>
      <c r="F229">
        <v>16.58400912537963</v>
      </c>
      <c r="G229">
        <v>19196.22161247564</v>
      </c>
      <c r="H229">
        <v>0.2567003985991617</v>
      </c>
      <c r="I229">
        <v>0.1649201497594397</v>
      </c>
      <c r="J229">
        <v>18.58747153563507</v>
      </c>
      <c r="K229">
        <v>2.941634214235979</v>
      </c>
      <c r="L229">
        <v>473.2600542284487</v>
      </c>
      <c r="M229">
        <v>278.944754852885</v>
      </c>
      <c r="N229">
        <v>210.1696167432098</v>
      </c>
    </row>
    <row r="230" spans="1:14">
      <c r="A230">
        <v>228</v>
      </c>
      <c r="B230">
        <v>13.08359035035997</v>
      </c>
      <c r="C230">
        <v>1053.492902167866</v>
      </c>
      <c r="D230">
        <v>0.4423984661935143</v>
      </c>
      <c r="E230">
        <v>113.7607263047719</v>
      </c>
      <c r="F230">
        <v>16.57952434409581</v>
      </c>
      <c r="G230">
        <v>19195.66362118138</v>
      </c>
      <c r="H230">
        <v>0.2567033387291479</v>
      </c>
      <c r="I230">
        <v>0.1649208858805116</v>
      </c>
      <c r="J230">
        <v>18.58788703047225</v>
      </c>
      <c r="K230">
        <v>2.941634214235979</v>
      </c>
      <c r="L230">
        <v>473.2600542284487</v>
      </c>
      <c r="M230">
        <v>278.9422731341261</v>
      </c>
      <c r="N230">
        <v>210.1245015387117</v>
      </c>
    </row>
    <row r="231" spans="1:14">
      <c r="A231">
        <v>229</v>
      </c>
      <c r="B231">
        <v>13.08581068913855</v>
      </c>
      <c r="C231">
        <v>1053.481464604251</v>
      </c>
      <c r="D231">
        <v>0.442338474177875</v>
      </c>
      <c r="E231">
        <v>113.7638901365134</v>
      </c>
      <c r="F231">
        <v>16.58053376372122</v>
      </c>
      <c r="G231">
        <v>19197.41117218335</v>
      </c>
      <c r="H231">
        <v>0.2567366545380095</v>
      </c>
      <c r="I231">
        <v>0.1649292275272933</v>
      </c>
      <c r="J231">
        <v>18.58710203855224</v>
      </c>
      <c r="K231">
        <v>2.941634214235979</v>
      </c>
      <c r="L231">
        <v>473.2600542284487</v>
      </c>
      <c r="M231">
        <v>278.9141550735409</v>
      </c>
      <c r="N231">
        <v>210.1563037646393</v>
      </c>
    </row>
    <row r="232" spans="1:14">
      <c r="A232">
        <v>230</v>
      </c>
      <c r="B232">
        <v>13.07311122405039</v>
      </c>
      <c r="C232">
        <v>1052.582451283572</v>
      </c>
      <c r="D232">
        <v>0.4424476899737073</v>
      </c>
      <c r="E232">
        <v>113.6758663229429</v>
      </c>
      <c r="F232">
        <v>16.59351976865095</v>
      </c>
      <c r="G232">
        <v>19194.93661255089</v>
      </c>
      <c r="H232">
        <v>0.2566595309949477</v>
      </c>
      <c r="I232">
        <v>0.1649099182601325</v>
      </c>
      <c r="J232">
        <v>18.58568711629176</v>
      </c>
      <c r="K232">
        <v>2.941634214235979</v>
      </c>
      <c r="L232">
        <v>473.2600542284487</v>
      </c>
      <c r="M232">
        <v>278.9792554714003</v>
      </c>
      <c r="N232">
        <v>210.2084241782936</v>
      </c>
    </row>
    <row r="233" spans="1:14">
      <c r="A233">
        <v>231</v>
      </c>
      <c r="B233">
        <v>13.05366240463323</v>
      </c>
      <c r="C233">
        <v>1051.147390128573</v>
      </c>
      <c r="D233">
        <v>0.4425138903858419</v>
      </c>
      <c r="E233">
        <v>113.5358127390909</v>
      </c>
      <c r="F233">
        <v>16.61677957606092</v>
      </c>
      <c r="G233">
        <v>19196.21015296924</v>
      </c>
      <c r="H233">
        <v>0.2565655824996569</v>
      </c>
      <c r="I233">
        <v>0.1648864013477362</v>
      </c>
      <c r="J233">
        <v>18.5833619166063</v>
      </c>
      <c r="K233">
        <v>2.941634214235979</v>
      </c>
      <c r="L233">
        <v>473.2600542284487</v>
      </c>
      <c r="M233">
        <v>279.0586018953556</v>
      </c>
      <c r="N233">
        <v>210.3242300882692</v>
      </c>
    </row>
    <row r="234" spans="1:14">
      <c r="A234">
        <v>232</v>
      </c>
      <c r="B234">
        <v>13.07436558206076</v>
      </c>
      <c r="C234">
        <v>1052.864582843039</v>
      </c>
      <c r="D234">
        <v>0.4424596887047236</v>
      </c>
      <c r="E234">
        <v>113.7003696808737</v>
      </c>
      <c r="F234">
        <v>16.58874710952292</v>
      </c>
      <c r="G234">
        <v>19194.24979624587</v>
      </c>
      <c r="H234">
        <v>0.2566690768149069</v>
      </c>
      <c r="I234">
        <v>0.1649123080359733</v>
      </c>
      <c r="J234">
        <v>18.58673061645927</v>
      </c>
      <c r="K234">
        <v>2.941634214235979</v>
      </c>
      <c r="L234">
        <v>473.2600542284487</v>
      </c>
      <c r="M234">
        <v>278.9711960282806</v>
      </c>
      <c r="N234">
        <v>210.1857201673556</v>
      </c>
    </row>
    <row r="235" spans="1:14">
      <c r="A235">
        <v>233</v>
      </c>
      <c r="B235">
        <v>13.0860234000016</v>
      </c>
      <c r="C235">
        <v>1053.825111273762</v>
      </c>
      <c r="D235">
        <v>0.4423849599031545</v>
      </c>
      <c r="E235">
        <v>113.7894568938256</v>
      </c>
      <c r="F235">
        <v>16.5714289087112</v>
      </c>
      <c r="G235">
        <v>19189.61701290844</v>
      </c>
      <c r="H235">
        <v>0.256758690318532</v>
      </c>
      <c r="I235">
        <v>0.1649347452318395</v>
      </c>
      <c r="J235">
        <v>18.58909549618841</v>
      </c>
      <c r="K235">
        <v>2.941634214235979</v>
      </c>
      <c r="L235">
        <v>473.2600542284487</v>
      </c>
      <c r="M235">
        <v>278.8955605294586</v>
      </c>
      <c r="N235">
        <v>210.1441009085954</v>
      </c>
    </row>
    <row r="236" spans="1:14">
      <c r="A236">
        <v>234</v>
      </c>
      <c r="B236">
        <v>13.07328084103579</v>
      </c>
      <c r="C236">
        <v>1052.783722281832</v>
      </c>
      <c r="D236">
        <v>0.4424387970010745</v>
      </c>
      <c r="E236">
        <v>113.6921385465039</v>
      </c>
      <c r="F236">
        <v>16.59033906235288</v>
      </c>
      <c r="G236">
        <v>19194.9190094959</v>
      </c>
      <c r="H236">
        <v>0.2566645110131933</v>
      </c>
      <c r="I236">
        <v>0.164911164990401</v>
      </c>
      <c r="J236">
        <v>18.58666409919523</v>
      </c>
      <c r="K236">
        <v>2.941634214235979</v>
      </c>
      <c r="L236">
        <v>473.2600542284487</v>
      </c>
      <c r="M236">
        <v>278.9750508281091</v>
      </c>
      <c r="N236">
        <v>210.1932571301097</v>
      </c>
    </row>
    <row r="237" spans="1:14">
      <c r="A237">
        <v>235</v>
      </c>
      <c r="B237">
        <v>13.05374800495617</v>
      </c>
      <c r="C237">
        <v>1050.720558905019</v>
      </c>
      <c r="D237">
        <v>0.4424066357761185</v>
      </c>
      <c r="E237">
        <v>113.5088897980444</v>
      </c>
      <c r="F237">
        <v>16.62343280554995</v>
      </c>
      <c r="G237">
        <v>19196.00640226776</v>
      </c>
      <c r="H237">
        <v>0.2565585934948292</v>
      </c>
      <c r="I237">
        <v>0.1648846520905612</v>
      </c>
      <c r="J237">
        <v>18.57992648339026</v>
      </c>
      <c r="K237">
        <v>2.941634214235979</v>
      </c>
      <c r="L237">
        <v>473.2600542284487</v>
      </c>
      <c r="M237">
        <v>279.064506556972</v>
      </c>
      <c r="N237">
        <v>210.3826674228564</v>
      </c>
    </row>
    <row r="238" spans="1:14">
      <c r="A238">
        <v>236</v>
      </c>
      <c r="B238">
        <v>13.08146266116192</v>
      </c>
      <c r="C238">
        <v>1053.453153693293</v>
      </c>
      <c r="D238">
        <v>0.4424250194958982</v>
      </c>
      <c r="E238">
        <v>113.7544941104906</v>
      </c>
      <c r="F238">
        <v>16.5799815621046</v>
      </c>
      <c r="G238">
        <v>19195.30891508429</v>
      </c>
      <c r="H238">
        <v>0.2567094503332417</v>
      </c>
      <c r="I238">
        <v>0.1649224160608048</v>
      </c>
      <c r="J238">
        <v>18.58828888807291</v>
      </c>
      <c r="K238">
        <v>2.941634214235979</v>
      </c>
      <c r="L238">
        <v>473.2600542284487</v>
      </c>
      <c r="M238">
        <v>278.9371145739171</v>
      </c>
      <c r="N238">
        <v>210.1385731561369</v>
      </c>
    </row>
    <row r="239" spans="1:14">
      <c r="A239">
        <v>237</v>
      </c>
      <c r="B239">
        <v>13.07541635435857</v>
      </c>
      <c r="C239">
        <v>1052.947973868756</v>
      </c>
      <c r="D239">
        <v>0.4423970764703473</v>
      </c>
      <c r="E239">
        <v>113.7084769629242</v>
      </c>
      <c r="F239">
        <v>16.58777140509778</v>
      </c>
      <c r="G239">
        <v>19194.96176952441</v>
      </c>
      <c r="H239">
        <v>0.2566953566721739</v>
      </c>
      <c r="I239">
        <v>0.1649188874229104</v>
      </c>
      <c r="J239">
        <v>18.5868673245078</v>
      </c>
      <c r="K239">
        <v>2.941634214235979</v>
      </c>
      <c r="L239">
        <v>473.2600542284487</v>
      </c>
      <c r="M239">
        <v>278.9490107764572</v>
      </c>
      <c r="N239">
        <v>210.2002556655292</v>
      </c>
    </row>
    <row r="240" spans="1:14">
      <c r="A240">
        <v>238</v>
      </c>
      <c r="B240">
        <v>13.07930045009961</v>
      </c>
      <c r="C240">
        <v>1052.951378180267</v>
      </c>
      <c r="D240">
        <v>0.4424125014847194</v>
      </c>
      <c r="E240">
        <v>113.7127289846285</v>
      </c>
      <c r="F240">
        <v>16.58782182954343</v>
      </c>
      <c r="G240">
        <v>19195.18089838577</v>
      </c>
      <c r="H240">
        <v>0.2566855513827376</v>
      </c>
      <c r="I240">
        <v>0.1649164325367921</v>
      </c>
      <c r="J240">
        <v>18.58611017386211</v>
      </c>
      <c r="K240">
        <v>2.941634214235979</v>
      </c>
      <c r="L240">
        <v>473.2600542284487</v>
      </c>
      <c r="M240">
        <v>278.957287883772</v>
      </c>
      <c r="N240">
        <v>210.1793949851706</v>
      </c>
    </row>
    <row r="241" spans="1:14">
      <c r="A241">
        <v>239</v>
      </c>
      <c r="B241">
        <v>13.08343769894416</v>
      </c>
      <c r="C241">
        <v>1053.61149185993</v>
      </c>
      <c r="D241">
        <v>0.4423509280278537</v>
      </c>
      <c r="E241">
        <v>113.7677619428137</v>
      </c>
      <c r="F241">
        <v>16.57763445048969</v>
      </c>
      <c r="G241">
        <v>19195.61351531084</v>
      </c>
      <c r="H241">
        <v>0.2567275996777184</v>
      </c>
      <c r="I241">
        <v>0.1649269602966059</v>
      </c>
      <c r="J241">
        <v>18.58888564630651</v>
      </c>
      <c r="K241">
        <v>2.941634214235979</v>
      </c>
      <c r="L241">
        <v>473.2600542284487</v>
      </c>
      <c r="M241">
        <v>278.921796643727</v>
      </c>
      <c r="N241">
        <v>210.1308461674326</v>
      </c>
    </row>
    <row r="242" spans="1:14">
      <c r="A242">
        <v>240</v>
      </c>
      <c r="B242">
        <v>13.09143258762444</v>
      </c>
      <c r="C242">
        <v>1054.281295840388</v>
      </c>
      <c r="D242">
        <v>0.4425725670672629</v>
      </c>
      <c r="E242">
        <v>113.8283253993693</v>
      </c>
      <c r="F242">
        <v>16.56702576852594</v>
      </c>
      <c r="G242">
        <v>19195.45197645809</v>
      </c>
      <c r="H242">
        <v>0.2567416963045673</v>
      </c>
      <c r="I242">
        <v>0.164930489947584</v>
      </c>
      <c r="J242">
        <v>18.59094989834078</v>
      </c>
      <c r="K242">
        <v>2.941634214235979</v>
      </c>
      <c r="L242">
        <v>473.2600542284487</v>
      </c>
      <c r="M242">
        <v>278.9099004244591</v>
      </c>
      <c r="N242">
        <v>210.038354144062</v>
      </c>
    </row>
    <row r="243" spans="1:14">
      <c r="A243">
        <v>241</v>
      </c>
      <c r="B243">
        <v>13.08497859019035</v>
      </c>
      <c r="C243">
        <v>1053.613320266288</v>
      </c>
      <c r="D243">
        <v>0.4424554997605099</v>
      </c>
      <c r="E243">
        <v>113.7693409114147</v>
      </c>
      <c r="F243">
        <v>16.57767901293002</v>
      </c>
      <c r="G243">
        <v>19195.76803977674</v>
      </c>
      <c r="H243">
        <v>0.2567199705549256</v>
      </c>
      <c r="I243">
        <v>0.1649250500917238</v>
      </c>
      <c r="J243">
        <v>18.58868391165709</v>
      </c>
      <c r="K243">
        <v>2.941634214235979</v>
      </c>
      <c r="L243">
        <v>473.2600542284487</v>
      </c>
      <c r="M243">
        <v>278.928235354836</v>
      </c>
      <c r="N243">
        <v>210.1171827840564</v>
      </c>
    </row>
    <row r="244" spans="1:14">
      <c r="A244">
        <v>242</v>
      </c>
      <c r="B244">
        <v>13.09627479742625</v>
      </c>
      <c r="C244">
        <v>1054.0049311456</v>
      </c>
      <c r="D244">
        <v>0.4424922148904302</v>
      </c>
      <c r="E244">
        <v>113.8129525224358</v>
      </c>
      <c r="F244">
        <v>16.57192212638171</v>
      </c>
      <c r="G244">
        <v>19196.61646506724</v>
      </c>
      <c r="H244">
        <v>0.2567177410683575</v>
      </c>
      <c r="I244">
        <v>0.1649244918720778</v>
      </c>
      <c r="J244">
        <v>18.58822936417595</v>
      </c>
      <c r="K244">
        <v>2.941634214235979</v>
      </c>
      <c r="L244">
        <v>473.2600542284487</v>
      </c>
      <c r="M244">
        <v>278.9301170231456</v>
      </c>
      <c r="N244">
        <v>210.0346228265012</v>
      </c>
    </row>
    <row r="245" spans="1:14">
      <c r="A245">
        <v>243</v>
      </c>
      <c r="B245">
        <v>13.08238758287994</v>
      </c>
      <c r="C245">
        <v>1053.593978564703</v>
      </c>
      <c r="D245">
        <v>0.4424265649767812</v>
      </c>
      <c r="E245">
        <v>113.7672922398861</v>
      </c>
      <c r="F245">
        <v>16.5774748740745</v>
      </c>
      <c r="G245">
        <v>19194.6965997979</v>
      </c>
      <c r="H245">
        <v>0.2567162745569022</v>
      </c>
      <c r="I245">
        <v>0.164924124688027</v>
      </c>
      <c r="J245">
        <v>18.58871044453425</v>
      </c>
      <c r="K245">
        <v>2.941634214235979</v>
      </c>
      <c r="L245">
        <v>473.2600542284487</v>
      </c>
      <c r="M245">
        <v>278.9313547615678</v>
      </c>
      <c r="N245">
        <v>210.1293558982884</v>
      </c>
    </row>
    <row r="246" spans="1:14">
      <c r="A246">
        <v>244</v>
      </c>
      <c r="B246">
        <v>13.08683848341796</v>
      </c>
      <c r="C246">
        <v>1053.980567040996</v>
      </c>
      <c r="D246">
        <v>0.4424213845973856</v>
      </c>
      <c r="E246">
        <v>113.8039921989948</v>
      </c>
      <c r="F246">
        <v>16.5716329047896</v>
      </c>
      <c r="G246">
        <v>19195.19927710358</v>
      </c>
      <c r="H246">
        <v>0.2567475724714108</v>
      </c>
      <c r="I246">
        <v>0.1649319613144988</v>
      </c>
      <c r="J246">
        <v>18.58956063798482</v>
      </c>
      <c r="K246">
        <v>2.941634214235979</v>
      </c>
      <c r="L246">
        <v>473.2600542284487</v>
      </c>
      <c r="M246">
        <v>278.9049418165906</v>
      </c>
      <c r="N246">
        <v>210.1071007581542</v>
      </c>
    </row>
    <row r="247" spans="1:14">
      <c r="A247">
        <v>245</v>
      </c>
      <c r="B247">
        <v>13.0886884565669</v>
      </c>
      <c r="C247">
        <v>1054.125635331633</v>
      </c>
      <c r="D247">
        <v>0.4424116101791116</v>
      </c>
      <c r="E247">
        <v>113.817547014654</v>
      </c>
      <c r="F247">
        <v>16.56946065792477</v>
      </c>
      <c r="G247">
        <v>19195.42767180771</v>
      </c>
      <c r="H247">
        <v>0.256762709676881</v>
      </c>
      <c r="I247">
        <v>0.1649357517003179</v>
      </c>
      <c r="J247">
        <v>18.58991029774666</v>
      </c>
      <c r="K247">
        <v>2.941634214235979</v>
      </c>
      <c r="L247">
        <v>473.2600542284487</v>
      </c>
      <c r="M247">
        <v>278.8921691439814</v>
      </c>
      <c r="N247">
        <v>210.0999166546062</v>
      </c>
    </row>
    <row r="248" spans="1:14">
      <c r="A248">
        <v>246</v>
      </c>
      <c r="B248">
        <v>13.08292851722979</v>
      </c>
      <c r="C248">
        <v>1053.641185325369</v>
      </c>
      <c r="D248">
        <v>0.4423871443323719</v>
      </c>
      <c r="E248">
        <v>113.7748829365541</v>
      </c>
      <c r="F248">
        <v>16.57753460583154</v>
      </c>
      <c r="G248">
        <v>19196.38760925414</v>
      </c>
      <c r="H248">
        <v>0.2567434628602715</v>
      </c>
      <c r="I248">
        <v>0.1649309322833774</v>
      </c>
      <c r="J248">
        <v>18.58831277354133</v>
      </c>
      <c r="K248">
        <v>2.941634214235979</v>
      </c>
      <c r="L248">
        <v>473.2600542284487</v>
      </c>
      <c r="M248">
        <v>278.9084096952299</v>
      </c>
      <c r="N248">
        <v>210.1581570211889</v>
      </c>
    </row>
    <row r="249" spans="1:14">
      <c r="A249">
        <v>247</v>
      </c>
      <c r="B249">
        <v>13.08393339447362</v>
      </c>
      <c r="C249">
        <v>1053.693765770779</v>
      </c>
      <c r="D249">
        <v>0.4424309717444773</v>
      </c>
      <c r="E249">
        <v>113.7772264341166</v>
      </c>
      <c r="F249">
        <v>16.57687848492566</v>
      </c>
      <c r="G249">
        <v>19196.74821654467</v>
      </c>
      <c r="H249">
        <v>0.2567309972190345</v>
      </c>
      <c r="I249">
        <v>0.164927810995335</v>
      </c>
      <c r="J249">
        <v>18.58887944733637</v>
      </c>
      <c r="K249">
        <v>2.941634214235979</v>
      </c>
      <c r="L249">
        <v>473.2600542284487</v>
      </c>
      <c r="M249">
        <v>278.9189293409093</v>
      </c>
      <c r="N249">
        <v>210.1271775217227</v>
      </c>
    </row>
    <row r="250" spans="1:14">
      <c r="A250">
        <v>248</v>
      </c>
      <c r="B250">
        <v>13.08517244404709</v>
      </c>
      <c r="C250">
        <v>1054.069278615976</v>
      </c>
      <c r="D250">
        <v>0.4424142327261856</v>
      </c>
      <c r="E250">
        <v>113.8083224396051</v>
      </c>
      <c r="F250">
        <v>16.56987516171455</v>
      </c>
      <c r="G250">
        <v>19194.43390246329</v>
      </c>
      <c r="H250">
        <v>0.2567617099424371</v>
      </c>
      <c r="I250">
        <v>0.1649355013606548</v>
      </c>
      <c r="J250">
        <v>18.59052194141207</v>
      </c>
      <c r="K250">
        <v>2.941634214235979</v>
      </c>
      <c r="L250">
        <v>473.2600542284487</v>
      </c>
      <c r="M250">
        <v>278.8930126745663</v>
      </c>
      <c r="N250">
        <v>210.1171798977412</v>
      </c>
    </row>
    <row r="251" spans="1:14">
      <c r="A251">
        <v>249</v>
      </c>
      <c r="B251">
        <v>13.07749123390884</v>
      </c>
      <c r="C251">
        <v>1053.449131832976</v>
      </c>
      <c r="D251">
        <v>0.4424027886185057</v>
      </c>
      <c r="E251">
        <v>113.7512671127677</v>
      </c>
      <c r="F251">
        <v>16.57955094662951</v>
      </c>
      <c r="G251">
        <v>19194.26828734772</v>
      </c>
      <c r="H251">
        <v>0.2567358776320051</v>
      </c>
      <c r="I251">
        <v>0.164929032997239</v>
      </c>
      <c r="J251">
        <v>18.58890673785908</v>
      </c>
      <c r="K251">
        <v>2.941634214235979</v>
      </c>
      <c r="L251">
        <v>473.2600542284487</v>
      </c>
      <c r="M251">
        <v>278.9148107018228</v>
      </c>
      <c r="N251">
        <v>210.1882245067676</v>
      </c>
    </row>
    <row r="252" spans="1:14">
      <c r="A252">
        <v>250</v>
      </c>
      <c r="B252">
        <v>13.08324331475095</v>
      </c>
      <c r="C252">
        <v>1054.210228474585</v>
      </c>
      <c r="D252">
        <v>0.4423560813686049</v>
      </c>
      <c r="E252">
        <v>113.8172564545364</v>
      </c>
      <c r="F252">
        <v>16.5672131449595</v>
      </c>
      <c r="G252">
        <v>19193.4922950026</v>
      </c>
      <c r="H252">
        <v>0.2567613145445165</v>
      </c>
      <c r="I252">
        <v>0.164935402350744</v>
      </c>
      <c r="J252">
        <v>18.59163204495711</v>
      </c>
      <c r="K252">
        <v>2.941634214235979</v>
      </c>
      <c r="L252">
        <v>473.2600542284487</v>
      </c>
      <c r="M252">
        <v>278.8933462949083</v>
      </c>
      <c r="N252">
        <v>210.1067440162034</v>
      </c>
    </row>
    <row r="253" spans="1:14">
      <c r="A253">
        <v>251</v>
      </c>
      <c r="B253">
        <v>13.08035946796114</v>
      </c>
      <c r="C253">
        <v>1053.671482265676</v>
      </c>
      <c r="D253">
        <v>0.4424396709485512</v>
      </c>
      <c r="E253">
        <v>113.770996921775</v>
      </c>
      <c r="F253">
        <v>16.5759190297491</v>
      </c>
      <c r="G253">
        <v>19193.98753351596</v>
      </c>
      <c r="H253">
        <v>0.256742023453367</v>
      </c>
      <c r="I253">
        <v>0.1649305718636968</v>
      </c>
      <c r="J253">
        <v>18.58961288315532</v>
      </c>
      <c r="K253">
        <v>2.941634214235979</v>
      </c>
      <c r="L253">
        <v>473.2600542284487</v>
      </c>
      <c r="M253">
        <v>278.9096243547309</v>
      </c>
      <c r="N253">
        <v>210.154473329753</v>
      </c>
    </row>
    <row r="254" spans="1:14">
      <c r="A254">
        <v>252</v>
      </c>
      <c r="B254">
        <v>13.09410884858825</v>
      </c>
      <c r="C254">
        <v>1055.082762853384</v>
      </c>
      <c r="D254">
        <v>0.4424089198685818</v>
      </c>
      <c r="E254">
        <v>113.9003280305992</v>
      </c>
      <c r="F254">
        <v>16.55367608231645</v>
      </c>
      <c r="G254">
        <v>19193.83777815368</v>
      </c>
      <c r="H254">
        <v>0.2568094264447957</v>
      </c>
      <c r="I254">
        <v>0.1649474505299912</v>
      </c>
      <c r="J254">
        <v>18.5934658740413</v>
      </c>
      <c r="K254">
        <v>2.941634214235979</v>
      </c>
      <c r="L254">
        <v>473.2600542284487</v>
      </c>
      <c r="M254">
        <v>278.8527577474083</v>
      </c>
      <c r="N254">
        <v>210.0311235135241</v>
      </c>
    </row>
    <row r="255" spans="1:14">
      <c r="A255">
        <v>253</v>
      </c>
      <c r="B255">
        <v>13.0850613738371</v>
      </c>
      <c r="C255">
        <v>1053.953341553015</v>
      </c>
      <c r="D255">
        <v>0.4424191456264671</v>
      </c>
      <c r="E255">
        <v>113.7988958963749</v>
      </c>
      <c r="F255">
        <v>16.57169978273702</v>
      </c>
      <c r="G255">
        <v>19194.43790799092</v>
      </c>
      <c r="H255">
        <v>0.2567584956448866</v>
      </c>
      <c r="I255">
        <v>0.1649346964847785</v>
      </c>
      <c r="J255">
        <v>18.58997157553005</v>
      </c>
      <c r="K255">
        <v>2.941634214235979</v>
      </c>
      <c r="L255">
        <v>473.2600542284487</v>
      </c>
      <c r="M255">
        <v>278.8957247901016</v>
      </c>
      <c r="N255">
        <v>210.1261863589145</v>
      </c>
    </row>
    <row r="256" spans="1:14">
      <c r="A256">
        <v>254</v>
      </c>
      <c r="B256">
        <v>13.09101283618191</v>
      </c>
      <c r="C256">
        <v>1054.415136939812</v>
      </c>
      <c r="D256">
        <v>0.4423892416501339</v>
      </c>
      <c r="E256">
        <v>113.8441812824909</v>
      </c>
      <c r="F256">
        <v>16.56421496719718</v>
      </c>
      <c r="G256">
        <v>19193.95917140822</v>
      </c>
      <c r="H256">
        <v>0.2567817190467621</v>
      </c>
      <c r="I256">
        <v>0.1649405118768017</v>
      </c>
      <c r="J256">
        <v>18.59068733486183</v>
      </c>
      <c r="K256">
        <v>2.941634214235979</v>
      </c>
      <c r="L256">
        <v>473.2600542284487</v>
      </c>
      <c r="M256">
        <v>278.8761309396107</v>
      </c>
      <c r="N256">
        <v>210.0879311601061</v>
      </c>
    </row>
    <row r="257" spans="1:14">
      <c r="A257">
        <v>255</v>
      </c>
      <c r="B257">
        <v>13.08700328340105</v>
      </c>
      <c r="C257">
        <v>1054.314062813567</v>
      </c>
      <c r="D257">
        <v>0.4424755632163659</v>
      </c>
      <c r="E257">
        <v>113.8295169199466</v>
      </c>
      <c r="F257">
        <v>16.56604955202909</v>
      </c>
      <c r="G257">
        <v>19194.47920147413</v>
      </c>
      <c r="H257">
        <v>0.2567641480537394</v>
      </c>
      <c r="I257">
        <v>0.164936111879787</v>
      </c>
      <c r="J257">
        <v>18.59144633664541</v>
      </c>
      <c r="K257">
        <v>2.941634214235979</v>
      </c>
      <c r="L257">
        <v>473.2600542284487</v>
      </c>
      <c r="M257">
        <v>278.8909555164075</v>
      </c>
      <c r="N257">
        <v>210.0847602456062</v>
      </c>
    </row>
    <row r="258" spans="1:14">
      <c r="A258">
        <v>256</v>
      </c>
      <c r="B258">
        <v>13.09968569618491</v>
      </c>
      <c r="C258">
        <v>1055.187550795604</v>
      </c>
      <c r="D258">
        <v>0.4424671931908652</v>
      </c>
      <c r="E258">
        <v>113.9107293666345</v>
      </c>
      <c r="F258">
        <v>16.55225736902887</v>
      </c>
      <c r="G258">
        <v>19194.31301226094</v>
      </c>
      <c r="H258">
        <v>0.2568281176544416</v>
      </c>
      <c r="I258">
        <v>0.1649521315530676</v>
      </c>
      <c r="J258">
        <v>18.59355517210978</v>
      </c>
      <c r="K258">
        <v>2.941634214235979</v>
      </c>
      <c r="L258">
        <v>473.2600542284487</v>
      </c>
      <c r="M258">
        <v>278.8369927314963</v>
      </c>
      <c r="N258">
        <v>210.0084724945133</v>
      </c>
    </row>
    <row r="259" spans="1:14">
      <c r="A259">
        <v>257</v>
      </c>
      <c r="B259">
        <v>13.10218959452835</v>
      </c>
      <c r="C259">
        <v>1055.459165070145</v>
      </c>
      <c r="D259">
        <v>0.4423923870547471</v>
      </c>
      <c r="E259">
        <v>113.93392155741</v>
      </c>
      <c r="F259">
        <v>16.54814300521011</v>
      </c>
      <c r="G259">
        <v>19194.61958501367</v>
      </c>
      <c r="H259">
        <v>0.2568492223512356</v>
      </c>
      <c r="I259">
        <v>0.1649574172592387</v>
      </c>
      <c r="J259">
        <v>18.59454899718179</v>
      </c>
      <c r="K259">
        <v>2.941634214235979</v>
      </c>
      <c r="L259">
        <v>473.2600542284487</v>
      </c>
      <c r="M259">
        <v>278.8191943653927</v>
      </c>
      <c r="N259">
        <v>209.9903284645373</v>
      </c>
    </row>
    <row r="260" spans="1:14">
      <c r="A260">
        <v>258</v>
      </c>
      <c r="B260">
        <v>13.10360134491077</v>
      </c>
      <c r="C260">
        <v>1055.362692253025</v>
      </c>
      <c r="D260">
        <v>0.4424817178822164</v>
      </c>
      <c r="E260">
        <v>113.9285694428047</v>
      </c>
      <c r="F260">
        <v>16.54968334900817</v>
      </c>
      <c r="G260">
        <v>19194.67793582148</v>
      </c>
      <c r="H260">
        <v>0.2568316203836699</v>
      </c>
      <c r="I260">
        <v>0.1649530087990498</v>
      </c>
      <c r="J260">
        <v>18.5936743273597</v>
      </c>
      <c r="K260">
        <v>2.941634214235979</v>
      </c>
      <c r="L260">
        <v>473.2600542284487</v>
      </c>
      <c r="M260">
        <v>278.8340385828326</v>
      </c>
      <c r="N260">
        <v>209.9791460246637</v>
      </c>
    </row>
    <row r="261" spans="1:14">
      <c r="A261">
        <v>259</v>
      </c>
      <c r="B261">
        <v>13.10701066247207</v>
      </c>
      <c r="C261">
        <v>1055.761427132423</v>
      </c>
      <c r="D261">
        <v>0.4424671762094954</v>
      </c>
      <c r="E261">
        <v>113.9642270095918</v>
      </c>
      <c r="F261">
        <v>16.54343416257424</v>
      </c>
      <c r="G261">
        <v>19194.68050783415</v>
      </c>
      <c r="H261">
        <v>0.2568586087741188</v>
      </c>
      <c r="I261">
        <v>0.1649597681894776</v>
      </c>
      <c r="J261">
        <v>18.59493650221947</v>
      </c>
      <c r="K261">
        <v>2.941634214235979</v>
      </c>
      <c r="L261">
        <v>473.2600542284487</v>
      </c>
      <c r="M261">
        <v>278.8112792319347</v>
      </c>
      <c r="N261">
        <v>209.9535641254082</v>
      </c>
    </row>
    <row r="262" spans="1:14">
      <c r="A262">
        <v>260</v>
      </c>
      <c r="B262">
        <v>13.10220942425116</v>
      </c>
      <c r="C262">
        <v>1055.319097853231</v>
      </c>
      <c r="D262">
        <v>0.4424684811480237</v>
      </c>
      <c r="E262">
        <v>113.9245154699391</v>
      </c>
      <c r="F262">
        <v>16.55018188852742</v>
      </c>
      <c r="G262">
        <v>19194.28722534808</v>
      </c>
      <c r="H262">
        <v>0.2568293446613175</v>
      </c>
      <c r="I262">
        <v>0.1649524388517117</v>
      </c>
      <c r="J262">
        <v>18.59357756820916</v>
      </c>
      <c r="K262">
        <v>2.941634214235979</v>
      </c>
      <c r="L262">
        <v>473.2600542284487</v>
      </c>
      <c r="M262">
        <v>278.8359578848933</v>
      </c>
      <c r="N262">
        <v>209.9881242288887</v>
      </c>
    </row>
    <row r="263" spans="1:14">
      <c r="A263">
        <v>261</v>
      </c>
      <c r="B263">
        <v>13.10807831514063</v>
      </c>
      <c r="C263">
        <v>1055.784931689922</v>
      </c>
      <c r="D263">
        <v>0.4424974076004149</v>
      </c>
      <c r="E263">
        <v>113.9670400568301</v>
      </c>
      <c r="F263">
        <v>16.54288900639918</v>
      </c>
      <c r="G263">
        <v>19194.30706468305</v>
      </c>
      <c r="H263">
        <v>0.2568435038285753</v>
      </c>
      <c r="I263">
        <v>0.164955985019623</v>
      </c>
      <c r="J263">
        <v>18.59486392371103</v>
      </c>
      <c r="K263">
        <v>2.941634214235979</v>
      </c>
      <c r="L263">
        <v>473.2600542284487</v>
      </c>
      <c r="M263">
        <v>278.8240167652754</v>
      </c>
      <c r="N263">
        <v>209.9315381784098</v>
      </c>
    </row>
    <row r="264" spans="1:14">
      <c r="A264">
        <v>262</v>
      </c>
      <c r="B264">
        <v>13.10274492521591</v>
      </c>
      <c r="C264">
        <v>1055.357047374002</v>
      </c>
      <c r="D264">
        <v>0.4424719142993065</v>
      </c>
      <c r="E264">
        <v>113.9275466412915</v>
      </c>
      <c r="F264">
        <v>16.54947948200894</v>
      </c>
      <c r="G264">
        <v>19194.060788952</v>
      </c>
      <c r="H264">
        <v>0.256830216507401</v>
      </c>
      <c r="I264">
        <v>0.164952657202393</v>
      </c>
      <c r="J264">
        <v>18.593750822368</v>
      </c>
      <c r="K264">
        <v>2.941634214235979</v>
      </c>
      <c r="L264">
        <v>473.2600542284487</v>
      </c>
      <c r="M264">
        <v>278.835222582719</v>
      </c>
      <c r="N264">
        <v>209.9816392884332</v>
      </c>
    </row>
    <row r="265" spans="1:14">
      <c r="A265">
        <v>263</v>
      </c>
      <c r="B265">
        <v>13.09824104956715</v>
      </c>
      <c r="C265">
        <v>1054.937708767133</v>
      </c>
      <c r="D265">
        <v>0.4424515263141466</v>
      </c>
      <c r="E265">
        <v>113.8900382989377</v>
      </c>
      <c r="F265">
        <v>16.55617026660898</v>
      </c>
      <c r="G265">
        <v>19194.29783956281</v>
      </c>
      <c r="H265">
        <v>0.2568109395331198</v>
      </c>
      <c r="I265">
        <v>0.1649478294598186</v>
      </c>
      <c r="J265">
        <v>18.59243725921784</v>
      </c>
      <c r="K265">
        <v>2.941634214235979</v>
      </c>
      <c r="L265">
        <v>473.2600542284487</v>
      </c>
      <c r="M265">
        <v>278.8514814689103</v>
      </c>
      <c r="N265">
        <v>210.0236203308074</v>
      </c>
    </row>
    <row r="266" spans="1:14">
      <c r="A266">
        <v>264</v>
      </c>
      <c r="B266">
        <v>13.09511820861939</v>
      </c>
      <c r="C266">
        <v>1054.607227354962</v>
      </c>
      <c r="D266">
        <v>0.4424675420933651</v>
      </c>
      <c r="E266">
        <v>113.8595990544321</v>
      </c>
      <c r="F266">
        <v>16.5619597328684</v>
      </c>
      <c r="G266">
        <v>19195.56605242258</v>
      </c>
      <c r="H266">
        <v>0.2567836593057162</v>
      </c>
      <c r="I266">
        <v>0.1649409977532402</v>
      </c>
      <c r="J266">
        <v>18.59156225192553</v>
      </c>
      <c r="K266">
        <v>2.941634214235979</v>
      </c>
      <c r="L266">
        <v>473.2600542284487</v>
      </c>
      <c r="M266">
        <v>278.874494054348</v>
      </c>
      <c r="N266">
        <v>210.0388047317316</v>
      </c>
    </row>
    <row r="267" spans="1:14">
      <c r="A267">
        <v>265</v>
      </c>
      <c r="B267">
        <v>13.09944287839209</v>
      </c>
      <c r="C267">
        <v>1055.043830811587</v>
      </c>
      <c r="D267">
        <v>0.4424466895622901</v>
      </c>
      <c r="E267">
        <v>113.8998754197187</v>
      </c>
      <c r="F267">
        <v>16.55454580575392</v>
      </c>
      <c r="G267">
        <v>19194.38403402986</v>
      </c>
      <c r="H267">
        <v>0.2568200394585088</v>
      </c>
      <c r="I267">
        <v>0.1649501084256741</v>
      </c>
      <c r="J267">
        <v>18.59270815189389</v>
      </c>
      <c r="K267">
        <v>2.941634214235979</v>
      </c>
      <c r="L267">
        <v>473.2600542284487</v>
      </c>
      <c r="M267">
        <v>278.8438060149251</v>
      </c>
      <c r="N267">
        <v>210.0173134428362</v>
      </c>
    </row>
    <row r="268" spans="1:14">
      <c r="A268">
        <v>266</v>
      </c>
      <c r="B268">
        <v>13.10214227254645</v>
      </c>
      <c r="C268">
        <v>1055.338594091891</v>
      </c>
      <c r="D268">
        <v>0.4424506413584824</v>
      </c>
      <c r="E268">
        <v>113.9270783493152</v>
      </c>
      <c r="F268">
        <v>16.54972555888551</v>
      </c>
      <c r="G268">
        <v>19193.96939337455</v>
      </c>
      <c r="H268">
        <v>0.2568276868127823</v>
      </c>
      <c r="I268">
        <v>0.1649520236508221</v>
      </c>
      <c r="J268">
        <v>18.59347557872935</v>
      </c>
      <c r="K268">
        <v>2.941634214235979</v>
      </c>
      <c r="L268">
        <v>473.2600542284487</v>
      </c>
      <c r="M268">
        <v>278.8373561014425</v>
      </c>
      <c r="N268">
        <v>209.9867175371617</v>
      </c>
    </row>
    <row r="269" spans="1:14">
      <c r="A269">
        <v>267</v>
      </c>
      <c r="B269">
        <v>13.10296988976398</v>
      </c>
      <c r="C269">
        <v>1055.320663537748</v>
      </c>
      <c r="D269">
        <v>0.4424639916777053</v>
      </c>
      <c r="E269">
        <v>113.926682223957</v>
      </c>
      <c r="F269">
        <v>16.55009462078919</v>
      </c>
      <c r="G269">
        <v>19194.15485918034</v>
      </c>
      <c r="H269">
        <v>0.256828787695885</v>
      </c>
      <c r="I269">
        <v>0.1649522993619812</v>
      </c>
      <c r="J269">
        <v>18.59319786876326</v>
      </c>
      <c r="K269">
        <v>2.941634214235979</v>
      </c>
      <c r="L269">
        <v>473.2600542284487</v>
      </c>
      <c r="M269">
        <v>278.8364276235277</v>
      </c>
      <c r="N269">
        <v>209.9877304929447</v>
      </c>
    </row>
    <row r="270" spans="1:14">
      <c r="A270">
        <v>268</v>
      </c>
      <c r="B270">
        <v>13.10370741940349</v>
      </c>
      <c r="C270">
        <v>1055.371347183283</v>
      </c>
      <c r="D270">
        <v>0.4424299630854054</v>
      </c>
      <c r="E270">
        <v>113.9324111269957</v>
      </c>
      <c r="F270">
        <v>16.54901261411425</v>
      </c>
      <c r="G270">
        <v>19193.54865975464</v>
      </c>
      <c r="H270">
        <v>0.2568294849799826</v>
      </c>
      <c r="I270">
        <v>0.1649524739939806</v>
      </c>
      <c r="J270">
        <v>18.5931195104358</v>
      </c>
      <c r="K270">
        <v>2.941634214235979</v>
      </c>
      <c r="L270">
        <v>473.2600542284487</v>
      </c>
      <c r="M270">
        <v>278.8358395419128</v>
      </c>
      <c r="N270">
        <v>209.9829584646278</v>
      </c>
    </row>
    <row r="271" spans="1:14">
      <c r="A271">
        <v>269</v>
      </c>
      <c r="B271">
        <v>13.10285725253657</v>
      </c>
      <c r="C271">
        <v>1055.352971646902</v>
      </c>
      <c r="D271">
        <v>0.4424308735287055</v>
      </c>
      <c r="E271">
        <v>113.9297592473494</v>
      </c>
      <c r="F271">
        <v>16.54918359013912</v>
      </c>
      <c r="G271">
        <v>19193.30134589975</v>
      </c>
      <c r="H271">
        <v>0.256829120600373</v>
      </c>
      <c r="I271">
        <v>0.164952382736536</v>
      </c>
      <c r="J271">
        <v>18.59325163778956</v>
      </c>
      <c r="K271">
        <v>2.941634214235979</v>
      </c>
      <c r="L271">
        <v>473.2600542284487</v>
      </c>
      <c r="M271">
        <v>278.8361468552722</v>
      </c>
      <c r="N271">
        <v>209.9877249999647</v>
      </c>
    </row>
    <row r="272" spans="1:14">
      <c r="A272">
        <v>270</v>
      </c>
      <c r="B272">
        <v>13.10657911451629</v>
      </c>
      <c r="C272">
        <v>1055.404695792338</v>
      </c>
      <c r="D272">
        <v>0.4424288583701435</v>
      </c>
      <c r="E272">
        <v>113.9383749052493</v>
      </c>
      <c r="F272">
        <v>16.54858295272117</v>
      </c>
      <c r="G272">
        <v>19193.74549955474</v>
      </c>
      <c r="H272">
        <v>0.2568311090869756</v>
      </c>
      <c r="I272">
        <v>0.1649528807461701</v>
      </c>
      <c r="J272">
        <v>18.592637920797</v>
      </c>
      <c r="K272">
        <v>2.941634214235979</v>
      </c>
      <c r="L272">
        <v>473.2600542284487</v>
      </c>
      <c r="M272">
        <v>278.8344697985253</v>
      </c>
      <c r="N272">
        <v>209.9701850210224</v>
      </c>
    </row>
    <row r="273" spans="1:14">
      <c r="A273">
        <v>271</v>
      </c>
      <c r="B273">
        <v>13.10625507538348</v>
      </c>
      <c r="C273">
        <v>1055.381985522648</v>
      </c>
      <c r="D273">
        <v>0.4424152262934383</v>
      </c>
      <c r="E273">
        <v>113.9365790768568</v>
      </c>
      <c r="F273">
        <v>16.54900098444019</v>
      </c>
      <c r="G273">
        <v>19193.87622028231</v>
      </c>
      <c r="H273">
        <v>0.2568314210976715</v>
      </c>
      <c r="I273">
        <v>0.1649529588883898</v>
      </c>
      <c r="J273">
        <v>18.59252780242165</v>
      </c>
      <c r="K273">
        <v>2.941634214235979</v>
      </c>
      <c r="L273">
        <v>473.2600542284487</v>
      </c>
      <c r="M273">
        <v>278.8342066558206</v>
      </c>
      <c r="N273">
        <v>209.9761247962418</v>
      </c>
    </row>
    <row r="274" spans="1:14">
      <c r="A274">
        <v>272</v>
      </c>
      <c r="B274">
        <v>13.10010276884676</v>
      </c>
      <c r="C274">
        <v>1054.759518296154</v>
      </c>
      <c r="D274">
        <v>0.4424297915035735</v>
      </c>
      <c r="E274">
        <v>113.8804978413159</v>
      </c>
      <c r="F274">
        <v>16.55858671103287</v>
      </c>
      <c r="G274">
        <v>19193.49507152107</v>
      </c>
      <c r="H274">
        <v>0.2568008649905738</v>
      </c>
      <c r="I274">
        <v>0.1649453064703905</v>
      </c>
      <c r="J274">
        <v>18.59066302419283</v>
      </c>
      <c r="K274">
        <v>2.941634214235979</v>
      </c>
      <c r="L274">
        <v>473.2600542284487</v>
      </c>
      <c r="M274">
        <v>278.859979504658</v>
      </c>
      <c r="N274">
        <v>210.0329069934281</v>
      </c>
    </row>
    <row r="275" spans="1:14">
      <c r="A275">
        <v>273</v>
      </c>
      <c r="B275">
        <v>13.11042142276197</v>
      </c>
      <c r="C275">
        <v>1055.724522734523</v>
      </c>
      <c r="D275">
        <v>0.4424557210456305</v>
      </c>
      <c r="E275">
        <v>113.9673733196717</v>
      </c>
      <c r="F275">
        <v>16.54356153664871</v>
      </c>
      <c r="G275">
        <v>19193.72840074815</v>
      </c>
      <c r="H275">
        <v>0.2568472545456562</v>
      </c>
      <c r="I275">
        <v>0.1649569244078805</v>
      </c>
      <c r="J275">
        <v>18.5935661038683</v>
      </c>
      <c r="K275">
        <v>2.941634214235979</v>
      </c>
      <c r="L275">
        <v>473.2600542284487</v>
      </c>
      <c r="M275">
        <v>278.8208537852589</v>
      </c>
      <c r="N275">
        <v>209.9371617327579</v>
      </c>
    </row>
    <row r="276" spans="1:14">
      <c r="A276">
        <v>274</v>
      </c>
      <c r="B276">
        <v>13.10462960273269</v>
      </c>
      <c r="C276">
        <v>1055.27508899183</v>
      </c>
      <c r="D276">
        <v>0.4424596862143775</v>
      </c>
      <c r="E276">
        <v>113.9266551337219</v>
      </c>
      <c r="F276">
        <v>16.5506881616278</v>
      </c>
      <c r="G276">
        <v>19193.89903080844</v>
      </c>
      <c r="H276">
        <v>0.256811827117181</v>
      </c>
      <c r="I276">
        <v>0.1649480517423046</v>
      </c>
      <c r="J276">
        <v>18.59227430829736</v>
      </c>
      <c r="K276">
        <v>2.941634214235979</v>
      </c>
      <c r="L276">
        <v>473.2600542284487</v>
      </c>
      <c r="M276">
        <v>278.8507328043248</v>
      </c>
      <c r="N276">
        <v>209.9711693816294</v>
      </c>
    </row>
    <row r="277" spans="1:14">
      <c r="A277">
        <v>275</v>
      </c>
      <c r="B277">
        <v>13.10604014975415</v>
      </c>
      <c r="C277">
        <v>1055.351797063911</v>
      </c>
      <c r="D277">
        <v>0.4424607545286409</v>
      </c>
      <c r="E277">
        <v>113.9341450870088</v>
      </c>
      <c r="F277">
        <v>16.54934474422924</v>
      </c>
      <c r="G277">
        <v>19193.60261763785</v>
      </c>
      <c r="H277">
        <v>0.2568262979511926</v>
      </c>
      <c r="I277">
        <v>0.1649516758177911</v>
      </c>
      <c r="J277">
        <v>18.59240996116957</v>
      </c>
      <c r="K277">
        <v>2.941634214235979</v>
      </c>
      <c r="L277">
        <v>473.2600542284487</v>
      </c>
      <c r="M277">
        <v>278.8385274680558</v>
      </c>
      <c r="N277">
        <v>209.9739806163682</v>
      </c>
    </row>
    <row r="278" spans="1:14">
      <c r="A278">
        <v>276</v>
      </c>
      <c r="B278">
        <v>13.10910757979411</v>
      </c>
      <c r="C278">
        <v>1055.632079970411</v>
      </c>
      <c r="D278">
        <v>0.4423606524009476</v>
      </c>
      <c r="E278">
        <v>113.9599616773844</v>
      </c>
      <c r="F278">
        <v>16.54514854376788</v>
      </c>
      <c r="G278">
        <v>19194.02032688703</v>
      </c>
      <c r="H278">
        <v>0.2568484295025142</v>
      </c>
      <c r="I278">
        <v>0.1649572186841769</v>
      </c>
      <c r="J278">
        <v>18.59308982034252</v>
      </c>
      <c r="K278">
        <v>2.941634214235979</v>
      </c>
      <c r="L278">
        <v>473.2600542284487</v>
      </c>
      <c r="M278">
        <v>278.8198629598546</v>
      </c>
      <c r="N278">
        <v>209.9572072482424</v>
      </c>
    </row>
    <row r="279" spans="1:14">
      <c r="A279">
        <v>277</v>
      </c>
      <c r="B279">
        <v>13.11103646885758</v>
      </c>
      <c r="C279">
        <v>1055.690167877541</v>
      </c>
      <c r="D279">
        <v>0.4424484914865922</v>
      </c>
      <c r="E279">
        <v>113.9653654710268</v>
      </c>
      <c r="F279">
        <v>16.54420025497869</v>
      </c>
      <c r="G279">
        <v>19193.94027468904</v>
      </c>
      <c r="H279">
        <v>0.2568388771171579</v>
      </c>
      <c r="I279">
        <v>0.1649548262451692</v>
      </c>
      <c r="J279">
        <v>18.59324323180173</v>
      </c>
      <c r="K279">
        <v>2.941634214235979</v>
      </c>
      <c r="L279">
        <v>473.2600542284487</v>
      </c>
      <c r="M279">
        <v>278.8279185772624</v>
      </c>
      <c r="N279">
        <v>209.9314271695415</v>
      </c>
    </row>
    <row r="280" spans="1:14">
      <c r="A280">
        <v>278</v>
      </c>
      <c r="B280">
        <v>13.10640808349778</v>
      </c>
      <c r="C280">
        <v>1055.493524216296</v>
      </c>
      <c r="D280">
        <v>0.442423099266248</v>
      </c>
      <c r="E280">
        <v>113.9453524242286</v>
      </c>
      <c r="F280">
        <v>16.54702767917802</v>
      </c>
      <c r="G280">
        <v>19193.40230633325</v>
      </c>
      <c r="H280">
        <v>0.2568316225310947</v>
      </c>
      <c r="I280">
        <v>0.1649530093368669</v>
      </c>
      <c r="J280">
        <v>18.59310588616106</v>
      </c>
      <c r="K280">
        <v>2.941634214235979</v>
      </c>
      <c r="L280">
        <v>473.2600542284487</v>
      </c>
      <c r="M280">
        <v>278.8340367717481</v>
      </c>
      <c r="N280">
        <v>209.9626959296767</v>
      </c>
    </row>
    <row r="281" spans="1:14">
      <c r="A281">
        <v>279</v>
      </c>
      <c r="B281">
        <v>13.10978727756026</v>
      </c>
      <c r="C281">
        <v>1055.654969504924</v>
      </c>
      <c r="D281">
        <v>0.4424361897078237</v>
      </c>
      <c r="E281">
        <v>113.961993419433</v>
      </c>
      <c r="F281">
        <v>16.5445488762847</v>
      </c>
      <c r="G281">
        <v>19193.51166446691</v>
      </c>
      <c r="H281">
        <v>0.2568368208735839</v>
      </c>
      <c r="I281">
        <v>0.1649543112565739</v>
      </c>
      <c r="J281">
        <v>18.59318285298658</v>
      </c>
      <c r="K281">
        <v>2.941634214235979</v>
      </c>
      <c r="L281">
        <v>473.2600542284487</v>
      </c>
      <c r="M281">
        <v>278.8296526922276</v>
      </c>
      <c r="N281">
        <v>209.9389839564506</v>
      </c>
    </row>
    <row r="282" spans="1:14">
      <c r="A282">
        <v>280</v>
      </c>
      <c r="B282">
        <v>13.1118306796797</v>
      </c>
      <c r="C282">
        <v>1055.656911002855</v>
      </c>
      <c r="D282">
        <v>0.4424474685440467</v>
      </c>
      <c r="E282">
        <v>113.9624860893008</v>
      </c>
      <c r="F282">
        <v>16.54463067031511</v>
      </c>
      <c r="G282">
        <v>19193.7485997487</v>
      </c>
      <c r="H282">
        <v>0.2568338065572283</v>
      </c>
      <c r="I282">
        <v>0.164953556322082</v>
      </c>
      <c r="J282">
        <v>18.59308259723581</v>
      </c>
      <c r="K282">
        <v>2.941634214235979</v>
      </c>
      <c r="L282">
        <v>473.2600542284487</v>
      </c>
      <c r="M282">
        <v>278.8321948312145</v>
      </c>
      <c r="N282">
        <v>209.9242758658187</v>
      </c>
    </row>
    <row r="283" spans="1:14">
      <c r="A283">
        <v>281</v>
      </c>
      <c r="B283">
        <v>13.11298650576466</v>
      </c>
      <c r="C283">
        <v>1055.890420335277</v>
      </c>
      <c r="D283">
        <v>0.4424430460565906</v>
      </c>
      <c r="E283">
        <v>113.9837297441361</v>
      </c>
      <c r="F283">
        <v>16.54078156780691</v>
      </c>
      <c r="G283">
        <v>19193.34679014409</v>
      </c>
      <c r="H283">
        <v>0.256853824406381</v>
      </c>
      <c r="I283">
        <v>0.164958569886738</v>
      </c>
      <c r="J283">
        <v>18.59378888130266</v>
      </c>
      <c r="K283">
        <v>2.941634214235979</v>
      </c>
      <c r="L283">
        <v>473.2600542284487</v>
      </c>
      <c r="M283">
        <v>278.8153136063878</v>
      </c>
      <c r="N283">
        <v>209.9201308505344</v>
      </c>
    </row>
    <row r="284" spans="1:14">
      <c r="A284">
        <v>282</v>
      </c>
      <c r="B284">
        <v>13.11285891590846</v>
      </c>
      <c r="C284">
        <v>1055.779516405947</v>
      </c>
      <c r="D284">
        <v>0.4424515790804836</v>
      </c>
      <c r="E284">
        <v>113.974681959095</v>
      </c>
      <c r="F284">
        <v>16.5431075017514</v>
      </c>
      <c r="G284">
        <v>19194.58926163419</v>
      </c>
      <c r="H284">
        <v>0.2568360888458387</v>
      </c>
      <c r="I284">
        <v>0.1649541279199806</v>
      </c>
      <c r="J284">
        <v>18.59327683010348</v>
      </c>
      <c r="K284">
        <v>2.941634214235979</v>
      </c>
      <c r="L284">
        <v>473.2600542284487</v>
      </c>
      <c r="M284">
        <v>278.8302700469753</v>
      </c>
      <c r="N284">
        <v>209.9131016053114</v>
      </c>
    </row>
    <row r="285" spans="1:14">
      <c r="A285">
        <v>283</v>
      </c>
      <c r="B285">
        <v>13.11190767658574</v>
      </c>
      <c r="C285">
        <v>1055.667780195323</v>
      </c>
      <c r="D285">
        <v>0.4424600780242516</v>
      </c>
      <c r="E285">
        <v>113.9646913825592</v>
      </c>
      <c r="F285">
        <v>16.5448468669059</v>
      </c>
      <c r="G285">
        <v>19194.56471684901</v>
      </c>
      <c r="H285">
        <v>0.2568274871264722</v>
      </c>
      <c r="I285">
        <v>0.1649519736403725</v>
      </c>
      <c r="J285">
        <v>18.5929247824354</v>
      </c>
      <c r="K285">
        <v>2.941634214235979</v>
      </c>
      <c r="L285">
        <v>473.2600542284487</v>
      </c>
      <c r="M285">
        <v>278.8375245163349</v>
      </c>
      <c r="N285">
        <v>209.9199107711999</v>
      </c>
    </row>
    <row r="286" spans="1:14">
      <c r="A286">
        <v>284</v>
      </c>
      <c r="B286">
        <v>13.11458075402243</v>
      </c>
      <c r="C286">
        <v>1055.697431561899</v>
      </c>
      <c r="D286">
        <v>0.4424626327802055</v>
      </c>
      <c r="E286">
        <v>113.9706720170869</v>
      </c>
      <c r="F286">
        <v>16.54466618921617</v>
      </c>
      <c r="G286">
        <v>19195.16438954181</v>
      </c>
      <c r="H286">
        <v>0.2568369622271282</v>
      </c>
      <c r="I286">
        <v>0.1649543466586531</v>
      </c>
      <c r="J286">
        <v>18.59240091206017</v>
      </c>
      <c r="K286">
        <v>2.941634214235979</v>
      </c>
      <c r="L286">
        <v>473.2600542284487</v>
      </c>
      <c r="M286">
        <v>278.8295334822165</v>
      </c>
      <c r="N286">
        <v>209.9191030510959</v>
      </c>
    </row>
    <row r="287" spans="1:14">
      <c r="A287">
        <v>285</v>
      </c>
      <c r="B287">
        <v>13.11011832956704</v>
      </c>
      <c r="C287">
        <v>1055.510469667528</v>
      </c>
      <c r="D287">
        <v>0.4424422247673004</v>
      </c>
      <c r="E287">
        <v>113.9499163308363</v>
      </c>
      <c r="F287">
        <v>16.54738164865182</v>
      </c>
      <c r="G287">
        <v>19194.71033700546</v>
      </c>
      <c r="H287">
        <v>0.2568254442607067</v>
      </c>
      <c r="I287">
        <v>0.1649514620160988</v>
      </c>
      <c r="J287">
        <v>18.59255841749044</v>
      </c>
      <c r="K287">
        <v>2.941634214235979</v>
      </c>
      <c r="L287">
        <v>473.2600542284487</v>
      </c>
      <c r="M287">
        <v>278.8392474763028</v>
      </c>
      <c r="N287">
        <v>209.9392483029108</v>
      </c>
    </row>
    <row r="288" spans="1:14">
      <c r="A288">
        <v>286</v>
      </c>
      <c r="B288">
        <v>13.11277131540984</v>
      </c>
      <c r="C288">
        <v>1055.640314442889</v>
      </c>
      <c r="D288">
        <v>0.4424800106214617</v>
      </c>
      <c r="E288">
        <v>113.9630469435761</v>
      </c>
      <c r="F288">
        <v>16.54562238785714</v>
      </c>
      <c r="G288">
        <v>19195.29322587444</v>
      </c>
      <c r="H288">
        <v>0.2568238765200613</v>
      </c>
      <c r="I288">
        <v>0.1649510693859304</v>
      </c>
      <c r="J288">
        <v>18.59270040904063</v>
      </c>
      <c r="K288">
        <v>2.941634214235979</v>
      </c>
      <c r="L288">
        <v>473.2600542284487</v>
      </c>
      <c r="M288">
        <v>278.8405697295856</v>
      </c>
      <c r="N288">
        <v>209.9151538906607</v>
      </c>
    </row>
    <row r="289" spans="1:14">
      <c r="A289">
        <v>287</v>
      </c>
      <c r="B289">
        <v>13.10990881102379</v>
      </c>
      <c r="C289">
        <v>1055.472122874196</v>
      </c>
      <c r="D289">
        <v>0.4424561362283866</v>
      </c>
      <c r="E289">
        <v>113.9458324082522</v>
      </c>
      <c r="F289">
        <v>16.54822640605923</v>
      </c>
      <c r="G289">
        <v>19195.22449474514</v>
      </c>
      <c r="H289">
        <v>0.2568214612886734</v>
      </c>
      <c r="I289">
        <v>0.1649504645102303</v>
      </c>
      <c r="J289">
        <v>18.59255498323506</v>
      </c>
      <c r="K289">
        <v>2.941634214235979</v>
      </c>
      <c r="L289">
        <v>473.2600542284487</v>
      </c>
      <c r="M289">
        <v>278.8426067941005</v>
      </c>
      <c r="N289">
        <v>209.9377224773278</v>
      </c>
    </row>
    <row r="290" spans="1:14">
      <c r="A290">
        <v>288</v>
      </c>
      <c r="B290">
        <v>13.10575501436356</v>
      </c>
      <c r="C290">
        <v>1055.348515205238</v>
      </c>
      <c r="D290">
        <v>0.44241690566126</v>
      </c>
      <c r="E290">
        <v>113.9336452901544</v>
      </c>
      <c r="F290">
        <v>16.54962017130644</v>
      </c>
      <c r="G290">
        <v>19194.07533553063</v>
      </c>
      <c r="H290">
        <v>0.2568218737119942</v>
      </c>
      <c r="I290">
        <v>0.1649505677981607</v>
      </c>
      <c r="J290">
        <v>18.59242233732265</v>
      </c>
      <c r="K290">
        <v>2.941634214235979</v>
      </c>
      <c r="L290">
        <v>473.2600542284487</v>
      </c>
      <c r="M290">
        <v>278.8422589440491</v>
      </c>
      <c r="N290">
        <v>209.9705259323616</v>
      </c>
    </row>
    <row r="291" spans="1:14">
      <c r="A291">
        <v>289</v>
      </c>
      <c r="B291">
        <v>13.10685104162401</v>
      </c>
      <c r="C291">
        <v>1055.262969303132</v>
      </c>
      <c r="D291">
        <v>0.4424254312464729</v>
      </c>
      <c r="E291">
        <v>113.9269374836459</v>
      </c>
      <c r="F291">
        <v>16.55121921627043</v>
      </c>
      <c r="G291">
        <v>19194.61865702998</v>
      </c>
      <c r="H291">
        <v>0.2568118791128869</v>
      </c>
      <c r="I291">
        <v>0.1649480647638856</v>
      </c>
      <c r="J291">
        <v>18.59194280644126</v>
      </c>
      <c r="K291">
        <v>2.941634214235979</v>
      </c>
      <c r="L291">
        <v>473.2600542284487</v>
      </c>
      <c r="M291">
        <v>278.8506889468172</v>
      </c>
      <c r="N291">
        <v>209.9644598642187</v>
      </c>
    </row>
    <row r="292" spans="1:14">
      <c r="A292">
        <v>290</v>
      </c>
      <c r="B292">
        <v>13.11005105300512</v>
      </c>
      <c r="C292">
        <v>1055.498673140843</v>
      </c>
      <c r="D292">
        <v>0.4424616359514906</v>
      </c>
      <c r="E292">
        <v>113.9486978819325</v>
      </c>
      <c r="F292">
        <v>16.54753346767147</v>
      </c>
      <c r="G292">
        <v>19194.64042329466</v>
      </c>
      <c r="H292">
        <v>0.2568232316071998</v>
      </c>
      <c r="I292">
        <v>0.1649509078722382</v>
      </c>
      <c r="J292">
        <v>18.59255906534907</v>
      </c>
      <c r="K292">
        <v>2.941634214235979</v>
      </c>
      <c r="L292">
        <v>473.2600542284487</v>
      </c>
      <c r="M292">
        <v>278.8411136615577</v>
      </c>
      <c r="N292">
        <v>209.9379239142724</v>
      </c>
    </row>
    <row r="293" spans="1:14">
      <c r="A293">
        <v>291</v>
      </c>
      <c r="B293">
        <v>13.11261194340463</v>
      </c>
      <c r="C293">
        <v>1055.739746460451</v>
      </c>
      <c r="D293">
        <v>0.4424267576667895</v>
      </c>
      <c r="E293">
        <v>113.9704050234567</v>
      </c>
      <c r="F293">
        <v>16.54388753668453</v>
      </c>
      <c r="G293">
        <v>19194.92045243188</v>
      </c>
      <c r="H293">
        <v>0.2568391334373422</v>
      </c>
      <c r="I293">
        <v>0.1649548904410339</v>
      </c>
      <c r="J293">
        <v>18.59326214145459</v>
      </c>
      <c r="K293">
        <v>2.941634214235979</v>
      </c>
      <c r="L293">
        <v>473.2600542284487</v>
      </c>
      <c r="M293">
        <v>278.8277024135047</v>
      </c>
      <c r="N293">
        <v>209.9180636238127</v>
      </c>
    </row>
    <row r="294" spans="1:14">
      <c r="A294">
        <v>292</v>
      </c>
      <c r="B294">
        <v>13.11127775877148</v>
      </c>
      <c r="C294">
        <v>1055.594608594058</v>
      </c>
      <c r="D294">
        <v>0.4424382551272396</v>
      </c>
      <c r="E294">
        <v>113.9577405406564</v>
      </c>
      <c r="F294">
        <v>16.54601447176644</v>
      </c>
      <c r="G294">
        <v>19194.60852576466</v>
      </c>
      <c r="H294">
        <v>0.2568328194273545</v>
      </c>
      <c r="I294">
        <v>0.1649533090969204</v>
      </c>
      <c r="J294">
        <v>18.59276340172381</v>
      </c>
      <c r="K294">
        <v>2.941634214235979</v>
      </c>
      <c r="L294">
        <v>473.2600542284487</v>
      </c>
      <c r="M294">
        <v>278.8330273429912</v>
      </c>
      <c r="N294">
        <v>209.9341526192104</v>
      </c>
    </row>
    <row r="295" spans="1:14">
      <c r="A295">
        <v>293</v>
      </c>
      <c r="B295">
        <v>13.11256878156553</v>
      </c>
      <c r="C295">
        <v>1055.715575736968</v>
      </c>
      <c r="D295">
        <v>0.4424420062524456</v>
      </c>
      <c r="E295">
        <v>113.9689549947978</v>
      </c>
      <c r="F295">
        <v>16.54409321189443</v>
      </c>
      <c r="G295">
        <v>19194.55496601521</v>
      </c>
      <c r="H295">
        <v>0.2568361857709937</v>
      </c>
      <c r="I295">
        <v>0.1649541521948998</v>
      </c>
      <c r="J295">
        <v>18.59306577910763</v>
      </c>
      <c r="K295">
        <v>2.941634214235979</v>
      </c>
      <c r="L295">
        <v>473.2600542284487</v>
      </c>
      <c r="M295">
        <v>278.83018830509</v>
      </c>
      <c r="N295">
        <v>209.9202839146716</v>
      </c>
    </row>
    <row r="296" spans="1:14">
      <c r="A296">
        <v>294</v>
      </c>
      <c r="B296">
        <v>13.11124956857535</v>
      </c>
      <c r="C296">
        <v>1055.64900186716</v>
      </c>
      <c r="D296">
        <v>0.4424432929296281</v>
      </c>
      <c r="E296">
        <v>113.9620693600469</v>
      </c>
      <c r="F296">
        <v>16.54522345428402</v>
      </c>
      <c r="G296">
        <v>19194.73843590092</v>
      </c>
      <c r="H296">
        <v>0.2568316907120155</v>
      </c>
      <c r="I296">
        <v>0.1649530264126066</v>
      </c>
      <c r="J296">
        <v>18.59303780353858</v>
      </c>
      <c r="K296">
        <v>2.941634214235979</v>
      </c>
      <c r="L296">
        <v>473.2600542284487</v>
      </c>
      <c r="M296">
        <v>278.8339792696599</v>
      </c>
      <c r="N296">
        <v>209.9266825182498</v>
      </c>
    </row>
    <row r="297" spans="1:14">
      <c r="A297">
        <v>295</v>
      </c>
      <c r="B297">
        <v>13.10672835677522</v>
      </c>
      <c r="C297">
        <v>1055.301068277776</v>
      </c>
      <c r="D297">
        <v>0.4424329860886579</v>
      </c>
      <c r="E297">
        <v>113.9294725864231</v>
      </c>
      <c r="F297">
        <v>16.55062148443525</v>
      </c>
      <c r="G297">
        <v>19194.6182519041</v>
      </c>
      <c r="H297">
        <v>0.2568165210599602</v>
      </c>
      <c r="I297">
        <v>0.1649492272796236</v>
      </c>
      <c r="J297">
        <v>18.59223123896079</v>
      </c>
      <c r="K297">
        <v>2.941634214235979</v>
      </c>
      <c r="L297">
        <v>473.2600542284487</v>
      </c>
      <c r="M297">
        <v>278.8467736016589</v>
      </c>
      <c r="N297">
        <v>209.964402221555</v>
      </c>
    </row>
    <row r="298" spans="1:14">
      <c r="A298">
        <v>296</v>
      </c>
      <c r="B298">
        <v>13.10639336324616</v>
      </c>
      <c r="C298">
        <v>1055.289237647397</v>
      </c>
      <c r="D298">
        <v>0.4424304433116745</v>
      </c>
      <c r="E298">
        <v>113.9279965213431</v>
      </c>
      <c r="F298">
        <v>16.55077424866128</v>
      </c>
      <c r="G298">
        <v>19194.54906422069</v>
      </c>
      <c r="H298">
        <v>0.2568159551584506</v>
      </c>
      <c r="I298">
        <v>0.1649490855562076</v>
      </c>
      <c r="J298">
        <v>18.59227006289519</v>
      </c>
      <c r="K298">
        <v>2.941634214235979</v>
      </c>
      <c r="L298">
        <v>473.2600542284487</v>
      </c>
      <c r="M298">
        <v>278.8472509165535</v>
      </c>
      <c r="N298">
        <v>209.9658720348316</v>
      </c>
    </row>
    <row r="299" spans="1:14">
      <c r="A299">
        <v>297</v>
      </c>
      <c r="B299">
        <v>13.10744046900254</v>
      </c>
      <c r="C299">
        <v>1055.283500781298</v>
      </c>
      <c r="D299">
        <v>0.4424325289291502</v>
      </c>
      <c r="E299">
        <v>113.9279551479172</v>
      </c>
      <c r="F299">
        <v>16.55091029845116</v>
      </c>
      <c r="G299">
        <v>19194.64630726637</v>
      </c>
      <c r="H299">
        <v>0.2568131327870433</v>
      </c>
      <c r="I299">
        <v>0.1649483787291352</v>
      </c>
      <c r="J299">
        <v>18.59213782604409</v>
      </c>
      <c r="K299">
        <v>2.941634214235979</v>
      </c>
      <c r="L299">
        <v>473.2600542284487</v>
      </c>
      <c r="M299">
        <v>278.8496314981126</v>
      </c>
      <c r="N299">
        <v>209.9581950819878</v>
      </c>
    </row>
    <row r="300" spans="1:14">
      <c r="A300">
        <v>298</v>
      </c>
      <c r="B300">
        <v>13.10714072993944</v>
      </c>
      <c r="C300">
        <v>1055.351791610484</v>
      </c>
      <c r="D300">
        <v>0.4424171469864347</v>
      </c>
      <c r="E300">
        <v>113.9336791172145</v>
      </c>
      <c r="F300">
        <v>16.54981093553884</v>
      </c>
      <c r="G300">
        <v>19194.58642880422</v>
      </c>
      <c r="H300">
        <v>0.2568189048919994</v>
      </c>
      <c r="I300">
        <v>0.1649498242845754</v>
      </c>
      <c r="J300">
        <v>18.59243712499901</v>
      </c>
      <c r="K300">
        <v>2.941634214235979</v>
      </c>
      <c r="L300">
        <v>473.2600542284487</v>
      </c>
      <c r="M300">
        <v>278.8447629555546</v>
      </c>
      <c r="N300">
        <v>209.9597242466754</v>
      </c>
    </row>
    <row r="301" spans="1:14">
      <c r="A301">
        <v>299</v>
      </c>
      <c r="B301">
        <v>13.10614396625992</v>
      </c>
      <c r="C301">
        <v>1055.293081282498</v>
      </c>
      <c r="D301">
        <v>0.4424392971986317</v>
      </c>
      <c r="E301">
        <v>113.9282356589391</v>
      </c>
      <c r="F301">
        <v>16.55052159886986</v>
      </c>
      <c r="G301">
        <v>19194.14305534064</v>
      </c>
      <c r="H301">
        <v>0.2568138980319948</v>
      </c>
      <c r="I301">
        <v>0.1649485703745457</v>
      </c>
      <c r="J301">
        <v>18.5923047675314</v>
      </c>
      <c r="K301">
        <v>2.941634214235979</v>
      </c>
      <c r="L301">
        <v>473.2600542284487</v>
      </c>
      <c r="M301">
        <v>278.8489860337507</v>
      </c>
      <c r="N301">
        <v>209.9640445292645</v>
      </c>
    </row>
    <row r="302" spans="1:14">
      <c r="A302">
        <v>300</v>
      </c>
      <c r="B302">
        <v>13.10501025628632</v>
      </c>
      <c r="C302">
        <v>1055.219836266062</v>
      </c>
      <c r="D302">
        <v>0.4424226009189474</v>
      </c>
      <c r="E302">
        <v>113.92106381051</v>
      </c>
      <c r="F302">
        <v>16.55177873796624</v>
      </c>
      <c r="G302">
        <v>19194.37168511044</v>
      </c>
      <c r="H302">
        <v>0.2568150643365436</v>
      </c>
      <c r="I302">
        <v>0.1649488624606633</v>
      </c>
      <c r="J302">
        <v>18.59219174728586</v>
      </c>
      <c r="K302">
        <v>2.941634214235979</v>
      </c>
      <c r="L302">
        <v>473.2600542284487</v>
      </c>
      <c r="M302">
        <v>278.8480022921269</v>
      </c>
      <c r="N302">
        <v>209.9774486552576</v>
      </c>
    </row>
    <row r="303" spans="1:14">
      <c r="A303">
        <v>301</v>
      </c>
      <c r="B303">
        <v>13.10188744662771</v>
      </c>
      <c r="C303">
        <v>1054.906609211868</v>
      </c>
      <c r="D303">
        <v>0.4424095765320384</v>
      </c>
      <c r="E303">
        <v>113.8934873377303</v>
      </c>
      <c r="F303">
        <v>16.55676093704538</v>
      </c>
      <c r="G303">
        <v>19194.51426479292</v>
      </c>
      <c r="H303">
        <v>0.2568041867353332</v>
      </c>
      <c r="I303">
        <v>0.1649461383354253</v>
      </c>
      <c r="J303">
        <v>18.59113873652234</v>
      </c>
      <c r="K303">
        <v>2.941634214235979</v>
      </c>
      <c r="L303">
        <v>473.2600542284487</v>
      </c>
      <c r="M303">
        <v>278.8571774991939</v>
      </c>
      <c r="N303">
        <v>210.0126592439916</v>
      </c>
    </row>
    <row r="304" spans="1:14">
      <c r="A304">
        <v>302</v>
      </c>
      <c r="B304">
        <v>13.10097588059847</v>
      </c>
      <c r="C304">
        <v>1054.864288755978</v>
      </c>
      <c r="D304">
        <v>0.4423986899294863</v>
      </c>
      <c r="E304">
        <v>113.8892126653557</v>
      </c>
      <c r="F304">
        <v>16.55734398910578</v>
      </c>
      <c r="G304">
        <v>19194.3429670451</v>
      </c>
      <c r="H304">
        <v>0.2568043944201738</v>
      </c>
      <c r="I304">
        <v>0.1649461903461889</v>
      </c>
      <c r="J304">
        <v>18.59109512220908</v>
      </c>
      <c r="K304">
        <v>2.941634214235979</v>
      </c>
      <c r="L304">
        <v>473.2600542284487</v>
      </c>
      <c r="M304">
        <v>278.8570023119215</v>
      </c>
      <c r="N304">
        <v>210.0205564249821</v>
      </c>
    </row>
    <row r="305" spans="1:14">
      <c r="A305">
        <v>303</v>
      </c>
      <c r="B305">
        <v>13.09825042998274</v>
      </c>
      <c r="C305">
        <v>1054.695022534152</v>
      </c>
      <c r="D305">
        <v>0.4423973109724127</v>
      </c>
      <c r="E305">
        <v>113.8735040782147</v>
      </c>
      <c r="F305">
        <v>16.55999964503962</v>
      </c>
      <c r="G305">
        <v>19194.33958311404</v>
      </c>
      <c r="H305">
        <v>0.2567941997438269</v>
      </c>
      <c r="I305">
        <v>0.1649436373114575</v>
      </c>
      <c r="J305">
        <v>18.59069729639408</v>
      </c>
      <c r="K305">
        <v>2.941634214235979</v>
      </c>
      <c r="L305">
        <v>473.2600542284487</v>
      </c>
      <c r="M305">
        <v>278.8656020504725</v>
      </c>
      <c r="N305">
        <v>210.0393126972949</v>
      </c>
    </row>
    <row r="306" spans="1:14">
      <c r="A306">
        <v>304</v>
      </c>
      <c r="B306">
        <v>13.09689950213289</v>
      </c>
      <c r="C306">
        <v>1054.574224844006</v>
      </c>
      <c r="D306">
        <v>0.4423975925012169</v>
      </c>
      <c r="E306">
        <v>113.8624089582179</v>
      </c>
      <c r="F306">
        <v>16.56192005223982</v>
      </c>
      <c r="G306">
        <v>19194.38918757122</v>
      </c>
      <c r="H306">
        <v>0.2567866927806647</v>
      </c>
      <c r="I306">
        <v>0.1649417573955087</v>
      </c>
      <c r="J306">
        <v>18.59037293294377</v>
      </c>
      <c r="K306">
        <v>2.941634214235979</v>
      </c>
      <c r="L306">
        <v>473.2600542284487</v>
      </c>
      <c r="M306">
        <v>278.8719349266555</v>
      </c>
      <c r="N306">
        <v>210.0492643050896</v>
      </c>
    </row>
    <row r="307" spans="1:14">
      <c r="A307">
        <v>305</v>
      </c>
      <c r="B307">
        <v>13.09678565955161</v>
      </c>
      <c r="C307">
        <v>1054.565771752101</v>
      </c>
      <c r="D307">
        <v>0.442396405117355</v>
      </c>
      <c r="E307">
        <v>113.8619801842427</v>
      </c>
      <c r="F307">
        <v>16.56195714734768</v>
      </c>
      <c r="G307">
        <v>19194.18742716868</v>
      </c>
      <c r="H307">
        <v>0.256787206247436</v>
      </c>
      <c r="I307">
        <v>0.16494188597831</v>
      </c>
      <c r="J307">
        <v>18.59029092676954</v>
      </c>
      <c r="K307">
        <v>2.941634214235979</v>
      </c>
      <c r="L307">
        <v>473.2600542284487</v>
      </c>
      <c r="M307">
        <v>278.8715017561317</v>
      </c>
      <c r="N307">
        <v>210.052477976159</v>
      </c>
    </row>
    <row r="308" spans="1:14">
      <c r="A308">
        <v>306</v>
      </c>
      <c r="B308">
        <v>13.09903548691393</v>
      </c>
      <c r="C308">
        <v>1054.771834064005</v>
      </c>
      <c r="D308">
        <v>0.442391628929262</v>
      </c>
      <c r="E308">
        <v>113.8806989525255</v>
      </c>
      <c r="F308">
        <v>16.55870178233102</v>
      </c>
      <c r="G308">
        <v>19194.14568286922</v>
      </c>
      <c r="H308">
        <v>0.2567992109734863</v>
      </c>
      <c r="I308">
        <v>0.1649448922570932</v>
      </c>
      <c r="J308">
        <v>18.59087741583076</v>
      </c>
      <c r="K308">
        <v>2.941634214235979</v>
      </c>
      <c r="L308">
        <v>473.2600542284487</v>
      </c>
      <c r="M308">
        <v>278.8613747472081</v>
      </c>
      <c r="N308">
        <v>210.0340518355283</v>
      </c>
    </row>
    <row r="309" spans="1:14">
      <c r="A309">
        <v>307</v>
      </c>
      <c r="B309">
        <v>13.09747926131964</v>
      </c>
      <c r="C309">
        <v>1054.647154430308</v>
      </c>
      <c r="D309">
        <v>0.4423956775721221</v>
      </c>
      <c r="E309">
        <v>113.8682669146509</v>
      </c>
      <c r="F309">
        <v>16.56097938602852</v>
      </c>
      <c r="G309">
        <v>19194.82075364077</v>
      </c>
      <c r="H309">
        <v>0.2567918649009808</v>
      </c>
      <c r="I309">
        <v>0.1649430526096042</v>
      </c>
      <c r="J309">
        <v>18.59072119639978</v>
      </c>
      <c r="K309">
        <v>2.941634214235979</v>
      </c>
      <c r="L309">
        <v>473.2600542284487</v>
      </c>
      <c r="M309">
        <v>278.8675716915319</v>
      </c>
      <c r="N309">
        <v>210.0422278943486</v>
      </c>
    </row>
    <row r="310" spans="1:14">
      <c r="A310">
        <v>308</v>
      </c>
      <c r="B310">
        <v>13.10025269523074</v>
      </c>
      <c r="C310">
        <v>1054.862873425467</v>
      </c>
      <c r="D310">
        <v>0.442406347887192</v>
      </c>
      <c r="E310">
        <v>113.8890316365321</v>
      </c>
      <c r="F310">
        <v>16.55736617777002</v>
      </c>
      <c r="G310">
        <v>19194.34291081307</v>
      </c>
      <c r="H310">
        <v>0.2568023053648422</v>
      </c>
      <c r="I310">
        <v>0.1649456671827269</v>
      </c>
      <c r="J310">
        <v>18.5911283159758</v>
      </c>
      <c r="K310">
        <v>2.941634214235979</v>
      </c>
      <c r="L310">
        <v>473.2600542284487</v>
      </c>
      <c r="M310">
        <v>278.8587644922291</v>
      </c>
      <c r="N310">
        <v>210.0225354472578</v>
      </c>
    </row>
    <row r="311" spans="1:14">
      <c r="A311">
        <v>309</v>
      </c>
      <c r="B311">
        <v>13.09744893408301</v>
      </c>
      <c r="C311">
        <v>1054.680479391511</v>
      </c>
      <c r="D311">
        <v>0.4423930441487434</v>
      </c>
      <c r="E311">
        <v>113.8720651204573</v>
      </c>
      <c r="F311">
        <v>16.5601732762687</v>
      </c>
      <c r="G311">
        <v>19194.22416517593</v>
      </c>
      <c r="H311">
        <v>0.2567904297203195</v>
      </c>
      <c r="I311">
        <v>0.1649426932068137</v>
      </c>
      <c r="J311">
        <v>18.59068845150513</v>
      </c>
      <c r="K311">
        <v>2.941634214235979</v>
      </c>
      <c r="L311">
        <v>473.2600542284487</v>
      </c>
      <c r="M311">
        <v>278.8687824048314</v>
      </c>
      <c r="N311">
        <v>210.0418312852062</v>
      </c>
    </row>
    <row r="312" spans="1:14">
      <c r="A312">
        <v>310</v>
      </c>
      <c r="B312">
        <v>13.09656358370668</v>
      </c>
      <c r="C312">
        <v>1054.56989502133</v>
      </c>
      <c r="D312">
        <v>0.4424052952205204</v>
      </c>
      <c r="E312">
        <v>113.8622398166904</v>
      </c>
      <c r="F312">
        <v>16.56187741232953</v>
      </c>
      <c r="G312">
        <v>19194.15583368581</v>
      </c>
      <c r="H312">
        <v>0.2567843139868708</v>
      </c>
      <c r="I312">
        <v>0.1649411616979176</v>
      </c>
      <c r="J312">
        <v>18.59033325128757</v>
      </c>
      <c r="K312">
        <v>2.941634214235979</v>
      </c>
      <c r="L312">
        <v>473.2600542284487</v>
      </c>
      <c r="M312">
        <v>278.8739417420286</v>
      </c>
      <c r="N312">
        <v>210.0502575759104</v>
      </c>
    </row>
    <row r="313" spans="1:14">
      <c r="A313">
        <v>311</v>
      </c>
      <c r="B313">
        <v>13.09582437759433</v>
      </c>
      <c r="C313">
        <v>1054.620831068277</v>
      </c>
      <c r="D313">
        <v>0.4424213308230983</v>
      </c>
      <c r="E313">
        <v>113.8654112535439</v>
      </c>
      <c r="F313">
        <v>16.5611458793141</v>
      </c>
      <c r="G313">
        <v>19194.30004690324</v>
      </c>
      <c r="H313">
        <v>0.2567837402857862</v>
      </c>
      <c r="I313">
        <v>0.1649410180321841</v>
      </c>
      <c r="J313">
        <v>18.59077359250128</v>
      </c>
      <c r="K313">
        <v>2.941634214235979</v>
      </c>
      <c r="L313">
        <v>473.2600542284487</v>
      </c>
      <c r="M313">
        <v>278.8744257365524</v>
      </c>
      <c r="N313">
        <v>210.0464225305205</v>
      </c>
    </row>
    <row r="314" spans="1:14">
      <c r="A314">
        <v>312</v>
      </c>
      <c r="B314">
        <v>13.09653022960828</v>
      </c>
      <c r="C314">
        <v>1054.629923533726</v>
      </c>
      <c r="D314">
        <v>0.4423869355189684</v>
      </c>
      <c r="E314">
        <v>113.8669314442806</v>
      </c>
      <c r="F314">
        <v>16.56092309175591</v>
      </c>
      <c r="G314">
        <v>19194.13129334572</v>
      </c>
      <c r="H314">
        <v>0.2567901967398223</v>
      </c>
      <c r="I314">
        <v>0.164942634863166</v>
      </c>
      <c r="J314">
        <v>18.59064670239758</v>
      </c>
      <c r="K314">
        <v>2.941634214235979</v>
      </c>
      <c r="L314">
        <v>473.2600542284487</v>
      </c>
      <c r="M314">
        <v>278.8689789474122</v>
      </c>
      <c r="N314">
        <v>210.0504713675624</v>
      </c>
    </row>
    <row r="315" spans="1:14">
      <c r="A315">
        <v>313</v>
      </c>
      <c r="B315">
        <v>13.09944116583407</v>
      </c>
      <c r="C315">
        <v>1054.797268647154</v>
      </c>
      <c r="D315">
        <v>0.4423961361786198</v>
      </c>
      <c r="E315">
        <v>113.8836022679913</v>
      </c>
      <c r="F315">
        <v>16.55835406226902</v>
      </c>
      <c r="G315">
        <v>19194.25446188057</v>
      </c>
      <c r="H315">
        <v>0.2567993120527846</v>
      </c>
      <c r="I315">
        <v>0.1649449175702006</v>
      </c>
      <c r="J315">
        <v>18.59085329128279</v>
      </c>
      <c r="K315">
        <v>2.941634214235979</v>
      </c>
      <c r="L315">
        <v>473.2600542284487</v>
      </c>
      <c r="M315">
        <v>278.8612894815545</v>
      </c>
      <c r="N315">
        <v>210.0323739463926</v>
      </c>
    </row>
    <row r="316" spans="1:14">
      <c r="A316">
        <v>314</v>
      </c>
      <c r="B316">
        <v>13.09775888330933</v>
      </c>
      <c r="C316">
        <v>1054.675118043509</v>
      </c>
      <c r="D316">
        <v>0.4423900029030201</v>
      </c>
      <c r="E316">
        <v>113.8717261487911</v>
      </c>
      <c r="F316">
        <v>16.56035206989051</v>
      </c>
      <c r="G316">
        <v>19194.42373384049</v>
      </c>
      <c r="H316">
        <v>0.256790615791874</v>
      </c>
      <c r="I316">
        <v>0.1649427398034119</v>
      </c>
      <c r="J316">
        <v>18.59063870516522</v>
      </c>
      <c r="K316">
        <v>2.941634214235979</v>
      </c>
      <c r="L316">
        <v>473.2600542284487</v>
      </c>
      <c r="M316">
        <v>278.868625434895</v>
      </c>
      <c r="N316">
        <v>210.0412102219425</v>
      </c>
    </row>
    <row r="317" spans="1:14">
      <c r="A317">
        <v>315</v>
      </c>
      <c r="B317">
        <v>13.09760150425037</v>
      </c>
      <c r="C317">
        <v>1054.626466487921</v>
      </c>
      <c r="D317">
        <v>0.4424014970292752</v>
      </c>
      <c r="E317">
        <v>113.8675503428254</v>
      </c>
      <c r="F317">
        <v>16.56100606016216</v>
      </c>
      <c r="G317">
        <v>19194.19179096054</v>
      </c>
      <c r="H317">
        <v>0.2567837204703518</v>
      </c>
      <c r="I317">
        <v>0.1649410130700235</v>
      </c>
      <c r="J317">
        <v>18.59044387450704</v>
      </c>
      <c r="K317">
        <v>2.941634214235979</v>
      </c>
      <c r="L317">
        <v>473.2600542284487</v>
      </c>
      <c r="M317">
        <v>278.874442453586</v>
      </c>
      <c r="N317">
        <v>210.03873759161</v>
      </c>
    </row>
    <row r="318" spans="1:14">
      <c r="A318">
        <v>316</v>
      </c>
      <c r="B318">
        <v>13.09782138009119</v>
      </c>
      <c r="C318">
        <v>1054.65723824946</v>
      </c>
      <c r="D318">
        <v>0.442391079272769</v>
      </c>
      <c r="E318">
        <v>113.8700366956506</v>
      </c>
      <c r="F318">
        <v>16.56050884604153</v>
      </c>
      <c r="G318">
        <v>19194.16223267664</v>
      </c>
      <c r="H318">
        <v>0.256785166070866</v>
      </c>
      <c r="I318">
        <v>0.1649413750764223</v>
      </c>
      <c r="J318">
        <v>18.59058042095922</v>
      </c>
      <c r="K318">
        <v>2.941634214235979</v>
      </c>
      <c r="L318">
        <v>473.2600542284487</v>
      </c>
      <c r="M318">
        <v>278.8732228971569</v>
      </c>
      <c r="N318">
        <v>210.0359507950858</v>
      </c>
    </row>
    <row r="319" spans="1:14">
      <c r="A319">
        <v>317</v>
      </c>
      <c r="B319">
        <v>13.09796493473369</v>
      </c>
      <c r="C319">
        <v>1054.639757414962</v>
      </c>
      <c r="D319">
        <v>0.4423904147868759</v>
      </c>
      <c r="E319">
        <v>113.8693204441005</v>
      </c>
      <c r="F319">
        <v>16.56091948490208</v>
      </c>
      <c r="G319">
        <v>19194.44940178452</v>
      </c>
      <c r="H319">
        <v>0.2567825448313936</v>
      </c>
      <c r="I319">
        <v>0.1649407186681496</v>
      </c>
      <c r="J319">
        <v>18.59037054224861</v>
      </c>
      <c r="K319">
        <v>2.941634214235979</v>
      </c>
      <c r="L319">
        <v>473.2600542284487</v>
      </c>
      <c r="M319">
        <v>278.8754342699357</v>
      </c>
      <c r="N319">
        <v>210.0358106341165</v>
      </c>
    </row>
    <row r="320" spans="1:14">
      <c r="A320">
        <v>318</v>
      </c>
      <c r="B320">
        <v>13.09789255021894</v>
      </c>
      <c r="C320">
        <v>1054.613982923131</v>
      </c>
      <c r="D320">
        <v>0.4424057270311978</v>
      </c>
      <c r="E320">
        <v>113.8668529957211</v>
      </c>
      <c r="F320">
        <v>16.56127937853974</v>
      </c>
      <c r="G320">
        <v>19194.35480094185</v>
      </c>
      <c r="H320">
        <v>0.2567816217571858</v>
      </c>
      <c r="I320">
        <v>0.1649404875137659</v>
      </c>
      <c r="J320">
        <v>18.59032606971541</v>
      </c>
      <c r="K320">
        <v>2.941634214235979</v>
      </c>
      <c r="L320">
        <v>473.2600542284487</v>
      </c>
      <c r="M320">
        <v>278.876213017791</v>
      </c>
      <c r="N320">
        <v>210.0368537397254</v>
      </c>
    </row>
    <row r="321" spans="1:14">
      <c r="A321">
        <v>319</v>
      </c>
      <c r="B321">
        <v>13.09999629514948</v>
      </c>
      <c r="C321">
        <v>1054.776564888733</v>
      </c>
      <c r="D321">
        <v>0.4424272726395743</v>
      </c>
      <c r="E321">
        <v>113.8822411098705</v>
      </c>
      <c r="F321">
        <v>16.55880355877816</v>
      </c>
      <c r="G321">
        <v>19194.51705832353</v>
      </c>
      <c r="H321">
        <v>0.2567837225015343</v>
      </c>
      <c r="I321">
        <v>0.1649410135786701</v>
      </c>
      <c r="J321">
        <v>18.59068126542612</v>
      </c>
      <c r="K321">
        <v>2.941634214235979</v>
      </c>
      <c r="L321">
        <v>473.2600542284487</v>
      </c>
      <c r="M321">
        <v>278.8744407400052</v>
      </c>
      <c r="N321">
        <v>210.0140093440551</v>
      </c>
    </row>
    <row r="322" spans="1:14">
      <c r="A322">
        <v>320</v>
      </c>
      <c r="B322">
        <v>13.09831713721143</v>
      </c>
      <c r="C322">
        <v>1054.615343080509</v>
      </c>
      <c r="D322">
        <v>0.442419189659132</v>
      </c>
      <c r="E322">
        <v>113.8679633006528</v>
      </c>
      <c r="F322">
        <v>16.56135610617419</v>
      </c>
      <c r="G322">
        <v>19194.56168911558</v>
      </c>
      <c r="H322">
        <v>0.2567783778728122</v>
      </c>
      <c r="I322">
        <v>0.1649396751907967</v>
      </c>
      <c r="J322">
        <v>18.59015403687057</v>
      </c>
      <c r="K322">
        <v>2.941634214235979</v>
      </c>
      <c r="L322">
        <v>473.2600542284487</v>
      </c>
      <c r="M322">
        <v>278.8789497447885</v>
      </c>
      <c r="N322">
        <v>210.0326272906363</v>
      </c>
    </row>
    <row r="323" spans="1:14">
      <c r="A323">
        <v>321</v>
      </c>
      <c r="B323">
        <v>13.09904833850867</v>
      </c>
      <c r="C323">
        <v>1054.801110381967</v>
      </c>
      <c r="D323">
        <v>0.442426775314599</v>
      </c>
      <c r="E323">
        <v>113.8832287932808</v>
      </c>
      <c r="F323">
        <v>16.55830207058037</v>
      </c>
      <c r="G323">
        <v>19194.2720057092</v>
      </c>
      <c r="H323">
        <v>0.2567830094754832</v>
      </c>
      <c r="I323">
        <v>0.1649408350235784</v>
      </c>
      <c r="J323">
        <v>18.59098622495079</v>
      </c>
      <c r="K323">
        <v>2.941634214235979</v>
      </c>
      <c r="L323">
        <v>473.2600542284487</v>
      </c>
      <c r="M323">
        <v>278.8750422765747</v>
      </c>
      <c r="N323">
        <v>210.0129342563654</v>
      </c>
    </row>
    <row r="324" spans="1:14">
      <c r="A324">
        <v>322</v>
      </c>
      <c r="B324">
        <v>13.10134787045164</v>
      </c>
      <c r="C324">
        <v>1054.882755358495</v>
      </c>
      <c r="D324">
        <v>0.4424294458846876</v>
      </c>
      <c r="E324">
        <v>113.8919135792604</v>
      </c>
      <c r="F324">
        <v>16.55717576066665</v>
      </c>
      <c r="G324">
        <v>19194.59956026665</v>
      </c>
      <c r="H324">
        <v>0.2567891549793453</v>
      </c>
      <c r="I324">
        <v>0.1649423739828994</v>
      </c>
      <c r="J324">
        <v>18.59097591875655</v>
      </c>
      <c r="K324">
        <v>2.941634214235979</v>
      </c>
      <c r="L324">
        <v>473.2600542284487</v>
      </c>
      <c r="M324">
        <v>278.8698577812235</v>
      </c>
      <c r="N324">
        <v>210.0027050474116</v>
      </c>
    </row>
    <row r="325" spans="1:14">
      <c r="A325">
        <v>323</v>
      </c>
      <c r="B325">
        <v>13.10280238766426</v>
      </c>
      <c r="C325">
        <v>1054.918106545725</v>
      </c>
      <c r="D325">
        <v>0.4424436778962734</v>
      </c>
      <c r="E325">
        <v>113.8957904237063</v>
      </c>
      <c r="F325">
        <v>16.5566725623828</v>
      </c>
      <c r="G325">
        <v>19194.70852594565</v>
      </c>
      <c r="H325">
        <v>0.2567888846313229</v>
      </c>
      <c r="I325">
        <v>0.1649423062817764</v>
      </c>
      <c r="J325">
        <v>18.59093868848924</v>
      </c>
      <c r="K325">
        <v>2.941634214235979</v>
      </c>
      <c r="L325">
        <v>473.2600542284487</v>
      </c>
      <c r="M325">
        <v>278.8700858489968</v>
      </c>
      <c r="N325">
        <v>209.9929705611721</v>
      </c>
    </row>
    <row r="326" spans="1:14">
      <c r="A326">
        <v>324</v>
      </c>
      <c r="B326">
        <v>13.10069117361082</v>
      </c>
      <c r="C326">
        <v>1054.865298140382</v>
      </c>
      <c r="D326">
        <v>0.4424187405866764</v>
      </c>
      <c r="E326">
        <v>113.8903966247827</v>
      </c>
      <c r="F326">
        <v>16.55733591321611</v>
      </c>
      <c r="G326">
        <v>19194.35935454314</v>
      </c>
      <c r="H326">
        <v>0.256788773186596</v>
      </c>
      <c r="I326">
        <v>0.1649422783735651</v>
      </c>
      <c r="J326">
        <v>18.5909194589163</v>
      </c>
      <c r="K326">
        <v>2.941634214235979</v>
      </c>
      <c r="L326">
        <v>473.2600542284487</v>
      </c>
      <c r="M326">
        <v>278.8701798647848</v>
      </c>
      <c r="N326">
        <v>210.0079190891638</v>
      </c>
    </row>
    <row r="327" spans="1:14">
      <c r="A327">
        <v>325</v>
      </c>
      <c r="B327">
        <v>13.10091678992358</v>
      </c>
      <c r="C327">
        <v>1054.790327545433</v>
      </c>
      <c r="D327">
        <v>0.4424601361484782</v>
      </c>
      <c r="E327">
        <v>113.8837250370305</v>
      </c>
      <c r="F327">
        <v>16.55860439073503</v>
      </c>
      <c r="G327">
        <v>19194.55268353012</v>
      </c>
      <c r="H327">
        <v>0.2567806077486758</v>
      </c>
      <c r="I327">
        <v>0.1649402335883817</v>
      </c>
      <c r="J327">
        <v>18.59068006086593</v>
      </c>
      <c r="K327">
        <v>2.941634214235979</v>
      </c>
      <c r="L327">
        <v>473.2600542284487</v>
      </c>
      <c r="M327">
        <v>278.8770684873753</v>
      </c>
      <c r="N327">
        <v>210.0046757597958</v>
      </c>
    </row>
    <row r="328" spans="1:14">
      <c r="A328">
        <v>326</v>
      </c>
      <c r="B328">
        <v>13.09980388178517</v>
      </c>
      <c r="C328">
        <v>1054.800618710029</v>
      </c>
      <c r="D328">
        <v>0.4424210391434164</v>
      </c>
      <c r="E328">
        <v>113.8839695624519</v>
      </c>
      <c r="F328">
        <v>16.55838023707762</v>
      </c>
      <c r="G328">
        <v>19194.42062334362</v>
      </c>
      <c r="H328">
        <v>0.2567857144464622</v>
      </c>
      <c r="I328">
        <v>0.1649415124006299</v>
      </c>
      <c r="J328">
        <v>18.59083787005801</v>
      </c>
      <c r="K328">
        <v>2.941634214235979</v>
      </c>
      <c r="L328">
        <v>473.2600542284487</v>
      </c>
      <c r="M328">
        <v>278.8727602723469</v>
      </c>
      <c r="N328">
        <v>210.0146093955009</v>
      </c>
    </row>
    <row r="329" spans="1:14">
      <c r="A329">
        <v>327</v>
      </c>
      <c r="B329">
        <v>13.10040951129513</v>
      </c>
      <c r="C329">
        <v>1054.807731748224</v>
      </c>
      <c r="D329">
        <v>0.4424291842814282</v>
      </c>
      <c r="E329">
        <v>113.8853202735587</v>
      </c>
      <c r="F329">
        <v>16.55826137936125</v>
      </c>
      <c r="G329">
        <v>19194.40544004933</v>
      </c>
      <c r="H329">
        <v>0.2567850402056749</v>
      </c>
      <c r="I329">
        <v>0.1649413435572885</v>
      </c>
      <c r="J329">
        <v>18.59072611728266</v>
      </c>
      <c r="K329">
        <v>2.941634214235979</v>
      </c>
      <c r="L329">
        <v>473.2600542284487</v>
      </c>
      <c r="M329">
        <v>278.873329080743</v>
      </c>
      <c r="N329">
        <v>210.0112134819297</v>
      </c>
    </row>
    <row r="330" spans="1:14">
      <c r="A330">
        <v>328</v>
      </c>
      <c r="B330">
        <v>13.09806041763567</v>
      </c>
      <c r="C330">
        <v>1054.605562430816</v>
      </c>
      <c r="D330">
        <v>0.4424243737803165</v>
      </c>
      <c r="E330">
        <v>113.866487199912</v>
      </c>
      <c r="F330">
        <v>16.56150237134867</v>
      </c>
      <c r="G330">
        <v>19194.54623160376</v>
      </c>
      <c r="H330">
        <v>0.2567740957077387</v>
      </c>
      <c r="I330">
        <v>0.1649386028745417</v>
      </c>
      <c r="J330">
        <v>18.59023001665038</v>
      </c>
      <c r="K330">
        <v>2.941634214235979</v>
      </c>
      <c r="L330">
        <v>473.2600542284487</v>
      </c>
      <c r="M330">
        <v>278.882562513059</v>
      </c>
      <c r="N330">
        <v>210.0291327074459</v>
      </c>
    </row>
    <row r="331" spans="1:14">
      <c r="A331">
        <v>329</v>
      </c>
      <c r="B331">
        <v>13.09760100218505</v>
      </c>
      <c r="C331">
        <v>1054.561803259886</v>
      </c>
      <c r="D331">
        <v>0.4424209804506015</v>
      </c>
      <c r="E331">
        <v>113.8625901884971</v>
      </c>
      <c r="F331">
        <v>16.56218308665641</v>
      </c>
      <c r="G331">
        <v>19194.53250910238</v>
      </c>
      <c r="H331">
        <v>0.2567715537669139</v>
      </c>
      <c r="I331">
        <v>0.1649379663408446</v>
      </c>
      <c r="J331">
        <v>18.59008908103403</v>
      </c>
      <c r="K331">
        <v>2.941634214235979</v>
      </c>
      <c r="L331">
        <v>473.2600542284487</v>
      </c>
      <c r="M331">
        <v>278.8847071399144</v>
      </c>
      <c r="N331">
        <v>210.0332143152475</v>
      </c>
    </row>
    <row r="332" spans="1:14">
      <c r="A332">
        <v>330</v>
      </c>
      <c r="B332">
        <v>13.09931943939655</v>
      </c>
      <c r="C332">
        <v>1054.655920950488</v>
      </c>
      <c r="D332">
        <v>0.4424155136485556</v>
      </c>
      <c r="E332">
        <v>113.8717632322712</v>
      </c>
      <c r="F332">
        <v>16.56072061074774</v>
      </c>
      <c r="G332">
        <v>19194.56528019659</v>
      </c>
      <c r="H332">
        <v>0.2567784300246804</v>
      </c>
      <c r="I332">
        <v>0.1649396882504484</v>
      </c>
      <c r="J332">
        <v>18.59022931567448</v>
      </c>
      <c r="K332">
        <v>2.941634214235979</v>
      </c>
      <c r="L332">
        <v>473.2600542284487</v>
      </c>
      <c r="M332">
        <v>278.8789057460248</v>
      </c>
      <c r="N332">
        <v>210.0235984506977</v>
      </c>
    </row>
    <row r="333" spans="1:14">
      <c r="A333">
        <v>331</v>
      </c>
      <c r="B333">
        <v>13.09850582785808</v>
      </c>
      <c r="C333">
        <v>1054.639497574748</v>
      </c>
      <c r="D333">
        <v>0.4424248895218194</v>
      </c>
      <c r="E333">
        <v>113.8697426792384</v>
      </c>
      <c r="F333">
        <v>16.56095867015829</v>
      </c>
      <c r="G333">
        <v>19194.52344803661</v>
      </c>
      <c r="H333">
        <v>0.2567765297183004</v>
      </c>
      <c r="I333">
        <v>0.1649392123847578</v>
      </c>
      <c r="J333">
        <v>18.59029715380776</v>
      </c>
      <c r="K333">
        <v>2.941634214235979</v>
      </c>
      <c r="L333">
        <v>473.2600542284487</v>
      </c>
      <c r="M333">
        <v>278.8805089797103</v>
      </c>
      <c r="N333">
        <v>210.0267358002322</v>
      </c>
    </row>
    <row r="334" spans="1:14">
      <c r="A334">
        <v>332</v>
      </c>
      <c r="B334">
        <v>13.09939735558777</v>
      </c>
      <c r="C334">
        <v>1054.723604682395</v>
      </c>
      <c r="D334">
        <v>0.4424170977737938</v>
      </c>
      <c r="E334">
        <v>113.8772915110369</v>
      </c>
      <c r="F334">
        <v>16.5597408567413</v>
      </c>
      <c r="G334">
        <v>19194.74032358984</v>
      </c>
      <c r="H334">
        <v>0.2567814734211748</v>
      </c>
      <c r="I334">
        <v>0.1649404503678081</v>
      </c>
      <c r="J334">
        <v>18.59055234123823</v>
      </c>
      <c r="K334">
        <v>2.941634214235979</v>
      </c>
      <c r="L334">
        <v>473.2600542284487</v>
      </c>
      <c r="M334">
        <v>278.8763381613063</v>
      </c>
      <c r="N334">
        <v>210.0197228506912</v>
      </c>
    </row>
    <row r="335" spans="1:14">
      <c r="A335">
        <v>333</v>
      </c>
      <c r="B335">
        <v>13.09833900486329</v>
      </c>
      <c r="C335">
        <v>1054.6312720168</v>
      </c>
      <c r="D335">
        <v>0.4424280371850172</v>
      </c>
      <c r="E335">
        <v>113.8688637317939</v>
      </c>
      <c r="F335">
        <v>16.56105909489934</v>
      </c>
      <c r="G335">
        <v>19194.46282393098</v>
      </c>
      <c r="H335">
        <v>0.2567767971249754</v>
      </c>
      <c r="I335">
        <v>0.1649392793473363</v>
      </c>
      <c r="J335">
        <v>18.59030137740883</v>
      </c>
      <c r="K335">
        <v>2.941634214235979</v>
      </c>
      <c r="L335">
        <v>473.2600542284487</v>
      </c>
      <c r="M335">
        <v>278.8802833752169</v>
      </c>
      <c r="N335">
        <v>210.0283517541702</v>
      </c>
    </row>
    <row r="336" spans="1:14">
      <c r="A336">
        <v>334</v>
      </c>
      <c r="B336">
        <v>13.09819194157404</v>
      </c>
      <c r="C336">
        <v>1054.627182913494</v>
      </c>
      <c r="D336">
        <v>0.4424293257483096</v>
      </c>
      <c r="E336">
        <v>113.8685463328768</v>
      </c>
      <c r="F336">
        <v>16.56119008600337</v>
      </c>
      <c r="G336">
        <v>19194.60367772605</v>
      </c>
      <c r="H336">
        <v>0.2567757671941343</v>
      </c>
      <c r="I336">
        <v>0.1649390214376849</v>
      </c>
      <c r="J336">
        <v>18.5902847291886</v>
      </c>
      <c r="K336">
        <v>2.941634214235979</v>
      </c>
      <c r="L336">
        <v>473.2600542284487</v>
      </c>
      <c r="M336">
        <v>278.8811523049068</v>
      </c>
      <c r="N336">
        <v>210.0287521723726</v>
      </c>
    </row>
    <row r="337" spans="1:14">
      <c r="A337">
        <v>335</v>
      </c>
      <c r="B337">
        <v>13.09814583342013</v>
      </c>
      <c r="C337">
        <v>1054.641603588863</v>
      </c>
      <c r="D337">
        <v>0.4424244462081138</v>
      </c>
      <c r="E337">
        <v>113.8695891861238</v>
      </c>
      <c r="F337">
        <v>16.5609289610074</v>
      </c>
      <c r="G337">
        <v>19194.53053824898</v>
      </c>
      <c r="H337">
        <v>0.2567770390405693</v>
      </c>
      <c r="I337">
        <v>0.1649393399266085</v>
      </c>
      <c r="J337">
        <v>18.59037324666295</v>
      </c>
      <c r="K337">
        <v>2.941634214235979</v>
      </c>
      <c r="L337">
        <v>473.2600542284487</v>
      </c>
      <c r="M337">
        <v>278.8800792772645</v>
      </c>
      <c r="N337">
        <v>210.0286316367101</v>
      </c>
    </row>
    <row r="338" spans="1:14">
      <c r="A338">
        <v>336</v>
      </c>
      <c r="B338">
        <v>13.0985595241433</v>
      </c>
      <c r="C338">
        <v>1054.648657982781</v>
      </c>
      <c r="D338">
        <v>0.4424297965343205</v>
      </c>
      <c r="E338">
        <v>113.8704304709055</v>
      </c>
      <c r="F338">
        <v>16.56091633891866</v>
      </c>
      <c r="G338">
        <v>19194.73756914417</v>
      </c>
      <c r="H338">
        <v>0.2567746402966264</v>
      </c>
      <c r="I338">
        <v>0.1649387392468938</v>
      </c>
      <c r="J338">
        <v>18.59035384217067</v>
      </c>
      <c r="K338">
        <v>2.941634214235979</v>
      </c>
      <c r="L338">
        <v>473.2600542284487</v>
      </c>
      <c r="M338">
        <v>278.8821030498558</v>
      </c>
      <c r="N338">
        <v>210.0235683454588</v>
      </c>
    </row>
    <row r="339" spans="1:14">
      <c r="A339">
        <v>337</v>
      </c>
      <c r="B339">
        <v>13.09769247230069</v>
      </c>
      <c r="C339">
        <v>1054.61192520941</v>
      </c>
      <c r="D339">
        <v>0.4424256372064685</v>
      </c>
      <c r="E339">
        <v>113.8668712343548</v>
      </c>
      <c r="F339">
        <v>16.56140881589088</v>
      </c>
      <c r="G339">
        <v>19194.55965654637</v>
      </c>
      <c r="H339">
        <v>0.2567750947097386</v>
      </c>
      <c r="I339">
        <v>0.164938853038159</v>
      </c>
      <c r="J339">
        <v>18.5902955168124</v>
      </c>
      <c r="K339">
        <v>2.941634214235979</v>
      </c>
      <c r="L339">
        <v>473.2600542284487</v>
      </c>
      <c r="M339">
        <v>278.8817196681293</v>
      </c>
      <c r="N339">
        <v>210.0314179376329</v>
      </c>
    </row>
    <row r="340" spans="1:14">
      <c r="A340">
        <v>338</v>
      </c>
      <c r="B340">
        <v>13.09769479635067</v>
      </c>
      <c r="C340">
        <v>1054.597406574287</v>
      </c>
      <c r="D340">
        <v>0.442447953750662</v>
      </c>
      <c r="E340">
        <v>113.8654317003596</v>
      </c>
      <c r="F340">
        <v>16.5616819497124</v>
      </c>
      <c r="G340">
        <v>19194.65485088258</v>
      </c>
      <c r="H340">
        <v>0.2567719212640936</v>
      </c>
      <c r="I340">
        <v>0.1649380583664858</v>
      </c>
      <c r="J340">
        <v>18.59028474848311</v>
      </c>
      <c r="K340">
        <v>2.941634214235979</v>
      </c>
      <c r="L340">
        <v>473.2600542284487</v>
      </c>
      <c r="M340">
        <v>278.8843970816049</v>
      </c>
      <c r="N340">
        <v>210.0287766519802</v>
      </c>
    </row>
    <row r="341" spans="1:14">
      <c r="A341">
        <v>339</v>
      </c>
      <c r="B341">
        <v>13.09887788774849</v>
      </c>
      <c r="C341">
        <v>1054.653707640499</v>
      </c>
      <c r="D341">
        <v>0.4424602505773826</v>
      </c>
      <c r="E341">
        <v>113.8707634023802</v>
      </c>
      <c r="F341">
        <v>16.56086383347748</v>
      </c>
      <c r="G341">
        <v>19194.79407294578</v>
      </c>
      <c r="H341">
        <v>0.2567732780595612</v>
      </c>
      <c r="I341">
        <v>0.1649383981248172</v>
      </c>
      <c r="J341">
        <v>18.59039867144917</v>
      </c>
      <c r="K341">
        <v>2.941634214235979</v>
      </c>
      <c r="L341">
        <v>473.2600542284487</v>
      </c>
      <c r="M341">
        <v>278.8832523562</v>
      </c>
      <c r="N341">
        <v>210.0191222715798</v>
      </c>
    </row>
    <row r="342" spans="1:14">
      <c r="A342">
        <v>340</v>
      </c>
      <c r="B342">
        <v>13.09942185060773</v>
      </c>
      <c r="C342">
        <v>1054.685870412135</v>
      </c>
      <c r="D342">
        <v>0.4424664161894085</v>
      </c>
      <c r="E342">
        <v>113.873960507315</v>
      </c>
      <c r="F342">
        <v>16.56039790841803</v>
      </c>
      <c r="G342">
        <v>19194.87655035515</v>
      </c>
      <c r="H342">
        <v>0.2567731037557744</v>
      </c>
      <c r="I342">
        <v>0.1649383544769363</v>
      </c>
      <c r="J342">
        <v>18.59044064025238</v>
      </c>
      <c r="K342">
        <v>2.941634214235979</v>
      </c>
      <c r="L342">
        <v>473.2600542284487</v>
      </c>
      <c r="M342">
        <v>278.8833994153649</v>
      </c>
      <c r="N342">
        <v>210.0135727668467</v>
      </c>
    </row>
    <row r="343" spans="1:14">
      <c r="A343">
        <v>341</v>
      </c>
      <c r="B343">
        <v>13.09645678833708</v>
      </c>
      <c r="C343">
        <v>1054.447659174619</v>
      </c>
      <c r="D343">
        <v>0.4424582323657321</v>
      </c>
      <c r="E343">
        <v>113.8519151266784</v>
      </c>
      <c r="F343">
        <v>16.56413897737322</v>
      </c>
      <c r="G343">
        <v>19194.87632740132</v>
      </c>
      <c r="H343">
        <v>0.2567655130789673</v>
      </c>
      <c r="I343">
        <v>0.1649364536926414</v>
      </c>
      <c r="J343">
        <v>18.58984039132627</v>
      </c>
      <c r="K343">
        <v>2.941634214235979</v>
      </c>
      <c r="L343">
        <v>473.2600542284487</v>
      </c>
      <c r="M343">
        <v>278.8898037895866</v>
      </c>
      <c r="N343">
        <v>210.0421557952953</v>
      </c>
    </row>
    <row r="344" spans="1:14">
      <c r="A344">
        <v>342</v>
      </c>
      <c r="B344">
        <v>13.09905455477431</v>
      </c>
      <c r="C344">
        <v>1054.658315652824</v>
      </c>
      <c r="D344">
        <v>0.4424610018329177</v>
      </c>
      <c r="E344">
        <v>113.8713914794119</v>
      </c>
      <c r="F344">
        <v>16.56079363037076</v>
      </c>
      <c r="G344">
        <v>19194.79861769451</v>
      </c>
      <c r="H344">
        <v>0.2567733021033575</v>
      </c>
      <c r="I344">
        <v>0.1649384041456904</v>
      </c>
      <c r="J344">
        <v>18.59037226573601</v>
      </c>
      <c r="K344">
        <v>2.941634214235979</v>
      </c>
      <c r="L344">
        <v>473.2600542284487</v>
      </c>
      <c r="M344">
        <v>278.8832320705915</v>
      </c>
      <c r="N344">
        <v>210.0180076668072</v>
      </c>
    </row>
    <row r="345" spans="1:14">
      <c r="A345">
        <v>343</v>
      </c>
      <c r="B345">
        <v>13.09870344417699</v>
      </c>
      <c r="C345">
        <v>1054.705748293748</v>
      </c>
      <c r="D345">
        <v>0.4424571952047197</v>
      </c>
      <c r="E345">
        <v>113.8748336313172</v>
      </c>
      <c r="F345">
        <v>16.55998089803781</v>
      </c>
      <c r="G345">
        <v>19194.6552751231</v>
      </c>
      <c r="H345">
        <v>0.2567763958151386</v>
      </c>
      <c r="I345">
        <v>0.1649391788534455</v>
      </c>
      <c r="J345">
        <v>18.59067877695721</v>
      </c>
      <c r="K345">
        <v>2.941634214235979</v>
      </c>
      <c r="L345">
        <v>473.2600542284487</v>
      </c>
      <c r="M345">
        <v>278.88062195069</v>
      </c>
      <c r="N345">
        <v>210.017594266582</v>
      </c>
    </row>
    <row r="346" spans="1:14">
      <c r="A346">
        <v>344</v>
      </c>
      <c r="B346">
        <v>13.09902659398884</v>
      </c>
      <c r="C346">
        <v>1054.741157313626</v>
      </c>
      <c r="D346">
        <v>0.4424600264378036</v>
      </c>
      <c r="E346">
        <v>113.8779097884892</v>
      </c>
      <c r="F346">
        <v>16.55944119926762</v>
      </c>
      <c r="G346">
        <v>19194.68953549776</v>
      </c>
      <c r="H346">
        <v>0.2567778309654541</v>
      </c>
      <c r="I346">
        <v>0.1649395382366526</v>
      </c>
      <c r="J346">
        <v>18.59080725686068</v>
      </c>
      <c r="K346">
        <v>2.941634214235979</v>
      </c>
      <c r="L346">
        <v>473.2600542284487</v>
      </c>
      <c r="M346">
        <v>278.8794111528853</v>
      </c>
      <c r="N346">
        <v>210.0138279708081</v>
      </c>
    </row>
    <row r="347" spans="1:14">
      <c r="A347">
        <v>345</v>
      </c>
      <c r="B347">
        <v>13.09984624968953</v>
      </c>
      <c r="C347">
        <v>1054.766972708353</v>
      </c>
      <c r="D347">
        <v>0.4424561514559726</v>
      </c>
      <c r="E347">
        <v>113.880603041772</v>
      </c>
      <c r="F347">
        <v>16.55905568151214</v>
      </c>
      <c r="G347">
        <v>19194.73124972806</v>
      </c>
      <c r="H347">
        <v>0.2567810271295101</v>
      </c>
      <c r="I347">
        <v>0.1649403386085696</v>
      </c>
      <c r="J347">
        <v>18.59080582152439</v>
      </c>
      <c r="K347">
        <v>2.941634214235979</v>
      </c>
      <c r="L347">
        <v>473.2600542284487</v>
      </c>
      <c r="M347">
        <v>278.8767146755129</v>
      </c>
      <c r="N347">
        <v>210.0108591763831</v>
      </c>
    </row>
    <row r="348" spans="1:14">
      <c r="A348">
        <v>346</v>
      </c>
      <c r="B348">
        <v>13.09778229819817</v>
      </c>
      <c r="C348">
        <v>1054.623755659776</v>
      </c>
      <c r="D348">
        <v>0.4424559568830907</v>
      </c>
      <c r="E348">
        <v>113.8673018383398</v>
      </c>
      <c r="F348">
        <v>16.56126968610084</v>
      </c>
      <c r="G348">
        <v>19194.65805523296</v>
      </c>
      <c r="H348">
        <v>0.2567717338656983</v>
      </c>
      <c r="I348">
        <v>0.1649380114397007</v>
      </c>
      <c r="J348">
        <v>18.59045847546952</v>
      </c>
      <c r="K348">
        <v>2.941634214235979</v>
      </c>
      <c r="L348">
        <v>473.2600542284487</v>
      </c>
      <c r="M348">
        <v>278.8845551900181</v>
      </c>
      <c r="N348">
        <v>210.0248449825807</v>
      </c>
    </row>
    <row r="349" spans="1:14">
      <c r="A349">
        <v>347</v>
      </c>
      <c r="B349">
        <v>13.09959877349913</v>
      </c>
      <c r="C349">
        <v>1054.784936637557</v>
      </c>
      <c r="D349">
        <v>0.4424645584993889</v>
      </c>
      <c r="E349">
        <v>113.882345421765</v>
      </c>
      <c r="F349">
        <v>16.55863460857136</v>
      </c>
      <c r="G349">
        <v>19194.43789834562</v>
      </c>
      <c r="H349">
        <v>0.2567800021830335</v>
      </c>
      <c r="I349">
        <v>0.1649400819444941</v>
      </c>
      <c r="J349">
        <v>18.5908529790404</v>
      </c>
      <c r="K349">
        <v>2.941634214235979</v>
      </c>
      <c r="L349">
        <v>473.2600542284487</v>
      </c>
      <c r="M349">
        <v>278.8775793762891</v>
      </c>
      <c r="N349">
        <v>210.0107516835581</v>
      </c>
    </row>
    <row r="350" spans="1:14">
      <c r="A350">
        <v>348</v>
      </c>
      <c r="B350">
        <v>13.09910704879251</v>
      </c>
      <c r="C350">
        <v>1054.738221312601</v>
      </c>
      <c r="D350">
        <v>0.4424679476948777</v>
      </c>
      <c r="E350">
        <v>113.8781607363745</v>
      </c>
      <c r="F350">
        <v>16.55931629865442</v>
      </c>
      <c r="G350">
        <v>19194.32882352389</v>
      </c>
      <c r="H350">
        <v>0.2567772689073702</v>
      </c>
      <c r="I350">
        <v>0.1649393974887155</v>
      </c>
      <c r="J350">
        <v>18.5907094821648</v>
      </c>
      <c r="K350">
        <v>2.941634214235979</v>
      </c>
      <c r="L350">
        <v>473.2600542284487</v>
      </c>
      <c r="M350">
        <v>278.8798853448648</v>
      </c>
      <c r="N350">
        <v>210.0147170507789</v>
      </c>
    </row>
    <row r="351" spans="1:14">
      <c r="A351">
        <v>349</v>
      </c>
      <c r="B351">
        <v>13.09884767921897</v>
      </c>
      <c r="C351">
        <v>1054.726621667452</v>
      </c>
      <c r="D351">
        <v>0.442459950646344</v>
      </c>
      <c r="E351">
        <v>113.8769555613033</v>
      </c>
      <c r="F351">
        <v>16.5595656014573</v>
      </c>
      <c r="G351">
        <v>19194.47055174403</v>
      </c>
      <c r="H351">
        <v>0.2567766114728297</v>
      </c>
      <c r="I351">
        <v>0.1649392328572941</v>
      </c>
      <c r="J351">
        <v>18.59070415622764</v>
      </c>
      <c r="K351">
        <v>2.941634214235979</v>
      </c>
      <c r="L351">
        <v>473.2600542284487</v>
      </c>
      <c r="M351">
        <v>278.8804400053651</v>
      </c>
      <c r="N351">
        <v>210.0167284889105</v>
      </c>
    </row>
    <row r="352" spans="1:14">
      <c r="A352">
        <v>350</v>
      </c>
      <c r="B352">
        <v>13.0990619541892</v>
      </c>
      <c r="C352">
        <v>1054.74593499786</v>
      </c>
      <c r="D352">
        <v>0.4424624729791772</v>
      </c>
      <c r="E352">
        <v>113.8787472479233</v>
      </c>
      <c r="F352">
        <v>16.55923494090168</v>
      </c>
      <c r="G352">
        <v>19194.41266671398</v>
      </c>
      <c r="H352">
        <v>0.2567785793763536</v>
      </c>
      <c r="I352">
        <v>0.1649397256504755</v>
      </c>
      <c r="J352">
        <v>18.59075629187919</v>
      </c>
      <c r="K352">
        <v>2.941634214235979</v>
      </c>
      <c r="L352">
        <v>473.2600542284487</v>
      </c>
      <c r="M352">
        <v>278.8787797431624</v>
      </c>
      <c r="N352">
        <v>210.0160716608582</v>
      </c>
    </row>
    <row r="353" spans="1:14">
      <c r="A353">
        <v>351</v>
      </c>
      <c r="B353">
        <v>13.09792652112144</v>
      </c>
      <c r="C353">
        <v>1054.670979292855</v>
      </c>
      <c r="D353">
        <v>0.442465492910902</v>
      </c>
      <c r="E353">
        <v>113.8713121528698</v>
      </c>
      <c r="F353">
        <v>16.56042385655485</v>
      </c>
      <c r="G353">
        <v>19194.43807812775</v>
      </c>
      <c r="H353">
        <v>0.256773678164852</v>
      </c>
      <c r="I353">
        <v>0.1649384983163295</v>
      </c>
      <c r="J353">
        <v>18.5906579510264</v>
      </c>
      <c r="K353">
        <v>2.941634214235979</v>
      </c>
      <c r="L353">
        <v>473.2600542284487</v>
      </c>
      <c r="M353">
        <v>278.8829147901523</v>
      </c>
      <c r="N353">
        <v>210.0221835108921</v>
      </c>
    </row>
    <row r="354" spans="1:14">
      <c r="A354">
        <v>352</v>
      </c>
      <c r="B354">
        <v>13.09868474249547</v>
      </c>
      <c r="C354">
        <v>1054.715996621098</v>
      </c>
      <c r="D354">
        <v>0.4424597244192519</v>
      </c>
      <c r="E354">
        <v>113.8760388092607</v>
      </c>
      <c r="F354">
        <v>16.55970066941086</v>
      </c>
      <c r="G354">
        <v>19194.40357610228</v>
      </c>
      <c r="H354">
        <v>0.2567771509177711</v>
      </c>
      <c r="I354">
        <v>0.16493936794234</v>
      </c>
      <c r="J354">
        <v>18.59066678692967</v>
      </c>
      <c r="K354">
        <v>2.941634214235979</v>
      </c>
      <c r="L354">
        <v>473.2600542284487</v>
      </c>
      <c r="M354">
        <v>278.8799848894605</v>
      </c>
      <c r="N354">
        <v>210.0191973661894</v>
      </c>
    </row>
    <row r="355" spans="1:14">
      <c r="A355">
        <v>353</v>
      </c>
      <c r="B355">
        <v>13.09921466293238</v>
      </c>
      <c r="C355">
        <v>1054.753428359442</v>
      </c>
      <c r="D355">
        <v>0.4424576755823673</v>
      </c>
      <c r="E355">
        <v>113.8792097912435</v>
      </c>
      <c r="F355">
        <v>16.55914355046793</v>
      </c>
      <c r="G355">
        <v>19194.46804663719</v>
      </c>
      <c r="H355">
        <v>0.2567772328586474</v>
      </c>
      <c r="I355">
        <v>0.1649393884615706</v>
      </c>
      <c r="J355">
        <v>18.59080674655734</v>
      </c>
      <c r="K355">
        <v>2.941634214235979</v>
      </c>
      <c r="L355">
        <v>473.2600542284487</v>
      </c>
      <c r="M355">
        <v>278.8799157581778</v>
      </c>
      <c r="N355">
        <v>210.0124885767377</v>
      </c>
    </row>
    <row r="356" spans="1:14">
      <c r="A356">
        <v>354</v>
      </c>
      <c r="B356">
        <v>13.09967260798404</v>
      </c>
      <c r="C356">
        <v>1054.772542199644</v>
      </c>
      <c r="D356">
        <v>0.4424595714513935</v>
      </c>
      <c r="E356">
        <v>113.8811327520329</v>
      </c>
      <c r="F356">
        <v>16.55885199557196</v>
      </c>
      <c r="G356">
        <v>19194.48601608699</v>
      </c>
      <c r="H356">
        <v>0.2567782818715721</v>
      </c>
      <c r="I356">
        <v>0.164939651150574</v>
      </c>
      <c r="J356">
        <v>18.59082528579413</v>
      </c>
      <c r="K356">
        <v>2.941634214235979</v>
      </c>
      <c r="L356">
        <v>473.2600542284487</v>
      </c>
      <c r="M356">
        <v>278.8790307378193</v>
      </c>
      <c r="N356">
        <v>210.0099320793783</v>
      </c>
    </row>
    <row r="357" spans="1:14">
      <c r="A357">
        <v>355</v>
      </c>
      <c r="B357">
        <v>13.09877758477829</v>
      </c>
      <c r="C357">
        <v>1054.775954260126</v>
      </c>
      <c r="D357">
        <v>0.4424472109576089</v>
      </c>
      <c r="E357">
        <v>113.8804170999759</v>
      </c>
      <c r="F357">
        <v>16.55872527209892</v>
      </c>
      <c r="G357">
        <v>19194.33168595163</v>
      </c>
      <c r="H357">
        <v>0.2567791808670971</v>
      </c>
      <c r="I357">
        <v>0.1649398762734295</v>
      </c>
      <c r="J357">
        <v>18.59102396509815</v>
      </c>
      <c r="K357">
        <v>2.941634214235979</v>
      </c>
      <c r="L357">
        <v>473.2600542284487</v>
      </c>
      <c r="M357">
        <v>278.8782722873753</v>
      </c>
      <c r="N357">
        <v>210.0133525556371</v>
      </c>
    </row>
    <row r="358" spans="1:14">
      <c r="A358">
        <v>356</v>
      </c>
      <c r="B358">
        <v>13.0996757133666</v>
      </c>
      <c r="C358">
        <v>1054.849477221371</v>
      </c>
      <c r="D358">
        <v>0.4424406545121082</v>
      </c>
      <c r="E358">
        <v>113.887231881794</v>
      </c>
      <c r="F358">
        <v>16.55754430799682</v>
      </c>
      <c r="G358">
        <v>19194.2751002531</v>
      </c>
      <c r="H358">
        <v>0.2567831341339434</v>
      </c>
      <c r="I358">
        <v>0.1649408662403722</v>
      </c>
      <c r="J358">
        <v>18.59120313040552</v>
      </c>
      <c r="K358">
        <v>2.941634214235979</v>
      </c>
      <c r="L358">
        <v>473.2600542284487</v>
      </c>
      <c r="M358">
        <v>278.8749371096381</v>
      </c>
      <c r="N358">
        <v>210.0065511823953</v>
      </c>
    </row>
    <row r="359" spans="1:14">
      <c r="A359">
        <v>357</v>
      </c>
      <c r="B359">
        <v>13.09756668954106</v>
      </c>
      <c r="C359">
        <v>1054.677731597941</v>
      </c>
      <c r="D359">
        <v>0.4424317800499072</v>
      </c>
      <c r="E359">
        <v>113.8715182564652</v>
      </c>
      <c r="F359">
        <v>16.56031592493444</v>
      </c>
      <c r="G359">
        <v>19194.43405404305</v>
      </c>
      <c r="H359">
        <v>0.2567771124633108</v>
      </c>
      <c r="I359">
        <v>0.1649393583127647</v>
      </c>
      <c r="J359">
        <v>18.59073796383991</v>
      </c>
      <c r="K359">
        <v>2.941634214235979</v>
      </c>
      <c r="L359">
        <v>473.2600542284487</v>
      </c>
      <c r="M359">
        <v>278.880017332453</v>
      </c>
      <c r="N359">
        <v>210.0269274347907</v>
      </c>
    </row>
    <row r="360" spans="1:14">
      <c r="A360">
        <v>358</v>
      </c>
      <c r="B360">
        <v>13.09819993925982</v>
      </c>
      <c r="C360">
        <v>1054.708337479266</v>
      </c>
      <c r="D360">
        <v>0.4424383993321809</v>
      </c>
      <c r="E360">
        <v>113.8744285593827</v>
      </c>
      <c r="F360">
        <v>16.55987138466875</v>
      </c>
      <c r="G360">
        <v>19194.51001952171</v>
      </c>
      <c r="H360">
        <v>0.2567777750951542</v>
      </c>
      <c r="I360">
        <v>0.1649395242458669</v>
      </c>
      <c r="J360">
        <v>18.59079806012615</v>
      </c>
      <c r="K360">
        <v>2.941634214235979</v>
      </c>
      <c r="L360">
        <v>473.2600542284487</v>
      </c>
      <c r="M360">
        <v>278.8794582889475</v>
      </c>
      <c r="N360">
        <v>210.0216777515361</v>
      </c>
    </row>
    <row r="361" spans="1:14">
      <c r="A361">
        <v>359</v>
      </c>
      <c r="B361">
        <v>13.09829886855766</v>
      </c>
      <c r="C361">
        <v>1054.753486179672</v>
      </c>
      <c r="D361">
        <v>0.4424338382440072</v>
      </c>
      <c r="E361">
        <v>113.8785066076529</v>
      </c>
      <c r="F361">
        <v>16.55921822830291</v>
      </c>
      <c r="G361">
        <v>19194.62749495773</v>
      </c>
      <c r="H361">
        <v>0.2567779887826139</v>
      </c>
      <c r="I361">
        <v>0.1649395777565159</v>
      </c>
      <c r="J361">
        <v>18.59093895347815</v>
      </c>
      <c r="K361">
        <v>2.941634214235979</v>
      </c>
      <c r="L361">
        <v>473.2600542284487</v>
      </c>
      <c r="M361">
        <v>278.8792780074703</v>
      </c>
      <c r="N361">
        <v>210.0173977503141</v>
      </c>
    </row>
    <row r="362" spans="1:14">
      <c r="A362">
        <v>360</v>
      </c>
      <c r="B362">
        <v>13.09743993085374</v>
      </c>
      <c r="C362">
        <v>1054.675515449658</v>
      </c>
      <c r="D362">
        <v>0.4424310454447206</v>
      </c>
      <c r="E362">
        <v>113.8711193940816</v>
      </c>
      <c r="F362">
        <v>16.56035061372207</v>
      </c>
      <c r="G362">
        <v>19194.43382464159</v>
      </c>
      <c r="H362">
        <v>0.2567772603359014</v>
      </c>
      <c r="I362">
        <v>0.1649393953422902</v>
      </c>
      <c r="J362">
        <v>18.59076857798197</v>
      </c>
      <c r="K362">
        <v>2.941634214235979</v>
      </c>
      <c r="L362">
        <v>473.2600542284487</v>
      </c>
      <c r="M362">
        <v>278.8798925763761</v>
      </c>
      <c r="N362">
        <v>210.0277491220263</v>
      </c>
    </row>
    <row r="363" spans="1:14">
      <c r="A363">
        <v>361</v>
      </c>
      <c r="B363">
        <v>13.09866845279971</v>
      </c>
      <c r="C363">
        <v>1054.741451580136</v>
      </c>
      <c r="D363">
        <v>0.4424289711061555</v>
      </c>
      <c r="E363">
        <v>113.8774759645439</v>
      </c>
      <c r="F363">
        <v>16.55937208063862</v>
      </c>
      <c r="G363">
        <v>19194.55347670953</v>
      </c>
      <c r="H363">
        <v>0.2567815865171687</v>
      </c>
      <c r="I363">
        <v>0.1649404786890418</v>
      </c>
      <c r="J363">
        <v>18.59087949752418</v>
      </c>
      <c r="K363">
        <v>2.941634214235979</v>
      </c>
      <c r="L363">
        <v>473.2600542284487</v>
      </c>
      <c r="M363">
        <v>278.8762427479826</v>
      </c>
      <c r="N363">
        <v>210.0199700734819</v>
      </c>
    </row>
    <row r="364" spans="1:14">
      <c r="A364">
        <v>362</v>
      </c>
      <c r="B364">
        <v>13.09731645385712</v>
      </c>
      <c r="C364">
        <v>1054.688639961711</v>
      </c>
      <c r="D364">
        <v>0.4424300564407176</v>
      </c>
      <c r="E364">
        <v>113.8721709268995</v>
      </c>
      <c r="F364">
        <v>16.56011250432283</v>
      </c>
      <c r="G364">
        <v>19194.36625512716</v>
      </c>
      <c r="H364">
        <v>0.2567778109246904</v>
      </c>
      <c r="I364">
        <v>0.1649395332181358</v>
      </c>
      <c r="J364">
        <v>18.59083628394625</v>
      </c>
      <c r="K364">
        <v>2.941634214235979</v>
      </c>
      <c r="L364">
        <v>473.2600542284487</v>
      </c>
      <c r="M364">
        <v>278.8794280606621</v>
      </c>
      <c r="N364">
        <v>210.0274772879632</v>
      </c>
    </row>
    <row r="365" spans="1:14">
      <c r="A365">
        <v>363</v>
      </c>
      <c r="B365">
        <v>13.0954886853616</v>
      </c>
      <c r="C365">
        <v>1054.485693638814</v>
      </c>
      <c r="D365">
        <v>0.4424261592663126</v>
      </c>
      <c r="E365">
        <v>113.8540130407457</v>
      </c>
      <c r="F365">
        <v>16.56337195724385</v>
      </c>
      <c r="G365">
        <v>19194.51872019674</v>
      </c>
      <c r="H365">
        <v>0.2567660079033276</v>
      </c>
      <c r="I365">
        <v>0.1649365776007549</v>
      </c>
      <c r="J365">
        <v>18.59019515692435</v>
      </c>
      <c r="K365">
        <v>2.941634214235979</v>
      </c>
      <c r="L365">
        <v>473.2600542284487</v>
      </c>
      <c r="M365">
        <v>278.8893862888394</v>
      </c>
      <c r="N365">
        <v>210.0436276727364</v>
      </c>
    </row>
    <row r="366" spans="1:14">
      <c r="A366">
        <v>364</v>
      </c>
      <c r="B366">
        <v>13.09801861280403</v>
      </c>
      <c r="C366">
        <v>1054.717698503425</v>
      </c>
      <c r="D366">
        <v>0.4424354940286794</v>
      </c>
      <c r="E366">
        <v>113.8753067221899</v>
      </c>
      <c r="F366">
        <v>16.55963697608753</v>
      </c>
      <c r="G366">
        <v>19194.32558447533</v>
      </c>
      <c r="H366">
        <v>0.2567789310475739</v>
      </c>
      <c r="I366">
        <v>0.1649398137145777</v>
      </c>
      <c r="J366">
        <v>18.59082639185716</v>
      </c>
      <c r="K366">
        <v>2.941634214235979</v>
      </c>
      <c r="L366">
        <v>473.2600542284487</v>
      </c>
      <c r="M366">
        <v>278.8784830507487</v>
      </c>
      <c r="N366">
        <v>210.0234698161911</v>
      </c>
    </row>
    <row r="367" spans="1:14">
      <c r="A367">
        <v>365</v>
      </c>
      <c r="B367">
        <v>13.0980119193882</v>
      </c>
      <c r="C367">
        <v>1054.734531116019</v>
      </c>
      <c r="D367">
        <v>0.4424344991892909</v>
      </c>
      <c r="E367">
        <v>113.8763551373793</v>
      </c>
      <c r="F367">
        <v>16.55948303828758</v>
      </c>
      <c r="G367">
        <v>19194.55834135667</v>
      </c>
      <c r="H367">
        <v>0.2567791537551757</v>
      </c>
      <c r="I367">
        <v>0.1649398694841638</v>
      </c>
      <c r="J367">
        <v>18.59096184712265</v>
      </c>
      <c r="K367">
        <v>2.941634214235979</v>
      </c>
      <c r="L367">
        <v>473.2600542284487</v>
      </c>
      <c r="M367">
        <v>278.8782951606706</v>
      </c>
      <c r="N367">
        <v>210.0207918438245</v>
      </c>
    </row>
    <row r="368" spans="1:14">
      <c r="A368">
        <v>366</v>
      </c>
      <c r="B368">
        <v>13.09767701651914</v>
      </c>
      <c r="C368">
        <v>1054.675259187499</v>
      </c>
      <c r="D368">
        <v>0.4424306491370881</v>
      </c>
      <c r="E368">
        <v>113.8715643591455</v>
      </c>
      <c r="F368">
        <v>16.56033961571564</v>
      </c>
      <c r="G368">
        <v>19194.40213840862</v>
      </c>
      <c r="H368">
        <v>0.2567767643691826</v>
      </c>
      <c r="I368">
        <v>0.1649392711448</v>
      </c>
      <c r="J368">
        <v>18.59067932556447</v>
      </c>
      <c r="K368">
        <v>2.941634214235979</v>
      </c>
      <c r="L368">
        <v>473.2600542284487</v>
      </c>
      <c r="M368">
        <v>278.88031101046</v>
      </c>
      <c r="N368">
        <v>210.026793257534</v>
      </c>
    </row>
    <row r="369" spans="1:14">
      <c r="A369">
        <v>367</v>
      </c>
      <c r="B369">
        <v>13.09575918063408</v>
      </c>
      <c r="C369">
        <v>1054.533565683207</v>
      </c>
      <c r="D369">
        <v>0.4424352207363991</v>
      </c>
      <c r="E369">
        <v>113.8580829470207</v>
      </c>
      <c r="F369">
        <v>16.5625335575818</v>
      </c>
      <c r="G369">
        <v>19194.33632398184</v>
      </c>
      <c r="H369">
        <v>0.2567691470672077</v>
      </c>
      <c r="I369">
        <v>0.1649373636767545</v>
      </c>
      <c r="J369">
        <v>18.59039073121564</v>
      </c>
      <c r="K369">
        <v>2.941634214235979</v>
      </c>
      <c r="L369">
        <v>473.2600542284487</v>
      </c>
      <c r="M369">
        <v>278.886737696855</v>
      </c>
      <c r="N369">
        <v>210.0401326591505</v>
      </c>
    </row>
    <row r="370" spans="1:14">
      <c r="A370">
        <v>368</v>
      </c>
      <c r="B370">
        <v>13.09668899919525</v>
      </c>
      <c r="C370">
        <v>1054.617314723022</v>
      </c>
      <c r="D370">
        <v>0.4424238372330465</v>
      </c>
      <c r="E370">
        <v>113.8659742991425</v>
      </c>
      <c r="F370">
        <v>16.56127080303254</v>
      </c>
      <c r="G370">
        <v>19194.44707092275</v>
      </c>
      <c r="H370">
        <v>0.2567764264285896</v>
      </c>
      <c r="I370">
        <v>0.1649391865195009</v>
      </c>
      <c r="J370">
        <v>18.59057698745076</v>
      </c>
      <c r="K370">
        <v>2.941634214235979</v>
      </c>
      <c r="L370">
        <v>473.2600542284487</v>
      </c>
      <c r="M370">
        <v>278.8805961228252</v>
      </c>
      <c r="N370">
        <v>210.0360221326735</v>
      </c>
    </row>
    <row r="371" spans="1:14">
      <c r="A371">
        <v>369</v>
      </c>
      <c r="B371">
        <v>13.09759782715454</v>
      </c>
      <c r="C371">
        <v>1054.684251543442</v>
      </c>
      <c r="D371">
        <v>0.4424316776580576</v>
      </c>
      <c r="E371">
        <v>113.8720901783332</v>
      </c>
      <c r="F371">
        <v>16.56021238350914</v>
      </c>
      <c r="G371">
        <v>19194.43159173636</v>
      </c>
      <c r="H371">
        <v>0.2567785065370535</v>
      </c>
      <c r="I371">
        <v>0.1649397074103581</v>
      </c>
      <c r="J371">
        <v>18.59076336776264</v>
      </c>
      <c r="K371">
        <v>2.941634214235979</v>
      </c>
      <c r="L371">
        <v>473.2600542284487</v>
      </c>
      <c r="M371">
        <v>278.8788411951559</v>
      </c>
      <c r="N371">
        <v>210.0276267822291</v>
      </c>
    </row>
    <row r="372" spans="1:14">
      <c r="A372">
        <v>370</v>
      </c>
      <c r="B372">
        <v>13.09767032529862</v>
      </c>
      <c r="C372">
        <v>1054.685339956528</v>
      </c>
      <c r="D372">
        <v>0.4424312846044404</v>
      </c>
      <c r="E372">
        <v>113.8721655849616</v>
      </c>
      <c r="F372">
        <v>16.5601959203859</v>
      </c>
      <c r="G372">
        <v>19194.43291361064</v>
      </c>
      <c r="H372">
        <v>0.256777320489475</v>
      </c>
      <c r="I372">
        <v>0.1649394104056554</v>
      </c>
      <c r="J372">
        <v>18.5907659331545</v>
      </c>
      <c r="K372">
        <v>2.941634214235979</v>
      </c>
      <c r="L372">
        <v>473.2600542284487</v>
      </c>
      <c r="M372">
        <v>278.8798418264785</v>
      </c>
      <c r="N372">
        <v>210.0257746005719</v>
      </c>
    </row>
    <row r="373" spans="1:14">
      <c r="A373">
        <v>371</v>
      </c>
      <c r="B373">
        <v>13.09788008321196</v>
      </c>
      <c r="C373">
        <v>1054.702507300349</v>
      </c>
      <c r="D373">
        <v>0.4424335250525444</v>
      </c>
      <c r="E373">
        <v>113.8738086251478</v>
      </c>
      <c r="F373">
        <v>16.55992580665068</v>
      </c>
      <c r="G373">
        <v>19194.43172349728</v>
      </c>
      <c r="H373">
        <v>0.2567786341096865</v>
      </c>
      <c r="I373">
        <v>0.1649397393565733</v>
      </c>
      <c r="J373">
        <v>18.59080117066647</v>
      </c>
      <c r="K373">
        <v>2.941634214235979</v>
      </c>
      <c r="L373">
        <v>473.2600542284487</v>
      </c>
      <c r="M373">
        <v>278.878733566565</v>
      </c>
      <c r="N373">
        <v>210.0244595519914</v>
      </c>
    </row>
    <row r="374" spans="1:14">
      <c r="A374">
        <v>372</v>
      </c>
      <c r="B374">
        <v>13.09796390986707</v>
      </c>
      <c r="C374">
        <v>1054.713340781821</v>
      </c>
      <c r="D374">
        <v>0.4424323154239566</v>
      </c>
      <c r="E374">
        <v>113.8747079845474</v>
      </c>
      <c r="F374">
        <v>16.55974709296825</v>
      </c>
      <c r="G374">
        <v>19194.41354338601</v>
      </c>
      <c r="H374">
        <v>0.2567793567822063</v>
      </c>
      <c r="I374">
        <v>0.1649399203254422</v>
      </c>
      <c r="J374">
        <v>18.59084683781203</v>
      </c>
      <c r="K374">
        <v>2.941634214235979</v>
      </c>
      <c r="L374">
        <v>473.2600542284487</v>
      </c>
      <c r="M374">
        <v>278.8781238745913</v>
      </c>
      <c r="N374">
        <v>210.0237079756063</v>
      </c>
    </row>
    <row r="375" spans="1:14">
      <c r="A375">
        <v>373</v>
      </c>
      <c r="B375">
        <v>13.09829599617826</v>
      </c>
      <c r="C375">
        <v>1054.703026019009</v>
      </c>
      <c r="D375">
        <v>0.4424379840556298</v>
      </c>
      <c r="E375">
        <v>113.8742858182332</v>
      </c>
      <c r="F375">
        <v>16.559956471649</v>
      </c>
      <c r="G375">
        <v>19194.51358831535</v>
      </c>
      <c r="H375">
        <v>0.2567784839683644</v>
      </c>
      <c r="I375">
        <v>0.1649397017588007</v>
      </c>
      <c r="J375">
        <v>18.59072288161644</v>
      </c>
      <c r="K375">
        <v>2.941634214235979</v>
      </c>
      <c r="L375">
        <v>473.2600542284487</v>
      </c>
      <c r="M375">
        <v>278.8788602355821</v>
      </c>
      <c r="N375">
        <v>210.0228927456103</v>
      </c>
    </row>
    <row r="376" spans="1:14">
      <c r="A376">
        <v>374</v>
      </c>
      <c r="B376">
        <v>13.09873576688653</v>
      </c>
      <c r="C376">
        <v>1054.737591006792</v>
      </c>
      <c r="D376">
        <v>0.4424353212872395</v>
      </c>
      <c r="E376">
        <v>113.8774924604188</v>
      </c>
      <c r="F376">
        <v>16.5594098866618</v>
      </c>
      <c r="G376">
        <v>19194.50537023627</v>
      </c>
      <c r="H376">
        <v>0.2567801006511925</v>
      </c>
      <c r="I376">
        <v>0.1649401066025731</v>
      </c>
      <c r="J376">
        <v>18.59080649933254</v>
      </c>
      <c r="K376">
        <v>2.941634214235979</v>
      </c>
      <c r="L376">
        <v>473.2600542284487</v>
      </c>
      <c r="M376">
        <v>278.8774963029273</v>
      </c>
      <c r="N376">
        <v>210.0193552178637</v>
      </c>
    </row>
    <row r="377" spans="1:14">
      <c r="A377">
        <v>375</v>
      </c>
      <c r="B377">
        <v>13.098296396442</v>
      </c>
      <c r="C377">
        <v>1054.704316961645</v>
      </c>
      <c r="D377">
        <v>0.4424319472611001</v>
      </c>
      <c r="E377">
        <v>113.874514180168</v>
      </c>
      <c r="F377">
        <v>16.55994101286662</v>
      </c>
      <c r="G377">
        <v>19194.52373533403</v>
      </c>
      <c r="H377">
        <v>0.2567798939407061</v>
      </c>
      <c r="I377">
        <v>0.1649400548388061</v>
      </c>
      <c r="J377">
        <v>18.59070482741206</v>
      </c>
      <c r="K377">
        <v>2.941634214235979</v>
      </c>
      <c r="L377">
        <v>473.2600542284487</v>
      </c>
      <c r="M377">
        <v>278.8776706957584</v>
      </c>
      <c r="N377">
        <v>210.0244114794166</v>
      </c>
    </row>
    <row r="378" spans="1:14">
      <c r="A378">
        <v>376</v>
      </c>
      <c r="B378">
        <v>13.09788759244379</v>
      </c>
      <c r="C378">
        <v>1054.662375566247</v>
      </c>
      <c r="D378">
        <v>0.4424365665137385</v>
      </c>
      <c r="E378">
        <v>113.870636812944</v>
      </c>
      <c r="F378">
        <v>16.56059174791975</v>
      </c>
      <c r="G378">
        <v>19194.50725282048</v>
      </c>
      <c r="H378">
        <v>0.2567763616604466</v>
      </c>
      <c r="I378">
        <v>0.1649391703006123</v>
      </c>
      <c r="J378">
        <v>18.5905973834627</v>
      </c>
      <c r="K378">
        <v>2.941634214235979</v>
      </c>
      <c r="L378">
        <v>473.2600542284487</v>
      </c>
      <c r="M378">
        <v>278.8806507662243</v>
      </c>
      <c r="N378">
        <v>210.0266242412587</v>
      </c>
    </row>
    <row r="379" spans="1:14">
      <c r="A379">
        <v>377</v>
      </c>
      <c r="B379">
        <v>13.09757942571494</v>
      </c>
      <c r="C379">
        <v>1054.642870205443</v>
      </c>
      <c r="D379">
        <v>0.4424372043972051</v>
      </c>
      <c r="E379">
        <v>113.8686748074901</v>
      </c>
      <c r="F379">
        <v>16.56094752655896</v>
      </c>
      <c r="G379">
        <v>19194.61165099658</v>
      </c>
      <c r="H379">
        <v>0.2567749390863323</v>
      </c>
      <c r="I379">
        <v>0.1649388140679134</v>
      </c>
      <c r="J379">
        <v>18.59057756097289</v>
      </c>
      <c r="K379">
        <v>2.941634214235979</v>
      </c>
      <c r="L379">
        <v>473.2600542284487</v>
      </c>
      <c r="M379">
        <v>278.8818509652044</v>
      </c>
      <c r="N379">
        <v>210.0280053947144</v>
      </c>
    </row>
    <row r="380" spans="1:14">
      <c r="A380">
        <v>378</v>
      </c>
      <c r="B380">
        <v>13.09877391152252</v>
      </c>
      <c r="C380">
        <v>1054.741375123842</v>
      </c>
      <c r="D380">
        <v>0.442440729983513</v>
      </c>
      <c r="E380">
        <v>113.8778059127981</v>
      </c>
      <c r="F380">
        <v>16.55935484471592</v>
      </c>
      <c r="G380">
        <v>19194.51458569149</v>
      </c>
      <c r="H380">
        <v>0.2567798463808586</v>
      </c>
      <c r="I380">
        <v>0.1649400429290275</v>
      </c>
      <c r="J380">
        <v>18.5908255962299</v>
      </c>
      <c r="K380">
        <v>2.941634214235979</v>
      </c>
      <c r="L380">
        <v>473.2600542284487</v>
      </c>
      <c r="M380">
        <v>278.8777108200078</v>
      </c>
      <c r="N380">
        <v>210.0183340459837</v>
      </c>
    </row>
    <row r="381" spans="1:14">
      <c r="A381">
        <v>379</v>
      </c>
      <c r="B381">
        <v>13.09831626779015</v>
      </c>
      <c r="C381">
        <v>1054.703960655607</v>
      </c>
      <c r="D381">
        <v>0.4424469913831034</v>
      </c>
      <c r="E381">
        <v>113.8742858493594</v>
      </c>
      <c r="F381">
        <v>16.55992211232475</v>
      </c>
      <c r="G381">
        <v>19194.4720655674</v>
      </c>
      <c r="H381">
        <v>0.2567769348885989</v>
      </c>
      <c r="I381">
        <v>0.1649393138453977</v>
      </c>
      <c r="J381">
        <v>18.59074295749458</v>
      </c>
      <c r="K381">
        <v>2.941634214235979</v>
      </c>
      <c r="L381">
        <v>473.2600542284487</v>
      </c>
      <c r="M381">
        <v>278.8801671475589</v>
      </c>
      <c r="N381">
        <v>210.0205065281712</v>
      </c>
    </row>
    <row r="382" spans="1:14">
      <c r="A382">
        <v>380</v>
      </c>
      <c r="B382">
        <v>13.09824364807093</v>
      </c>
      <c r="C382">
        <v>1054.692891298622</v>
      </c>
      <c r="D382">
        <v>0.4424457276443697</v>
      </c>
      <c r="E382">
        <v>113.8732650960347</v>
      </c>
      <c r="F382">
        <v>16.56008013779129</v>
      </c>
      <c r="G382">
        <v>19194.43878686079</v>
      </c>
      <c r="H382">
        <v>0.2567772433834561</v>
      </c>
      <c r="I382">
        <v>0.1649393910971417</v>
      </c>
      <c r="J382">
        <v>18.59071231056033</v>
      </c>
      <c r="K382">
        <v>2.941634214235979</v>
      </c>
      <c r="L382">
        <v>473.2600542284487</v>
      </c>
      <c r="M382">
        <v>278.8799068786861</v>
      </c>
      <c r="N382">
        <v>210.0221339289345</v>
      </c>
    </row>
    <row r="383" spans="1:14">
      <c r="A383">
        <v>381</v>
      </c>
      <c r="B383">
        <v>13.09899830654948</v>
      </c>
      <c r="C383">
        <v>1054.748615608314</v>
      </c>
      <c r="D383">
        <v>0.4424477976201799</v>
      </c>
      <c r="E383">
        <v>113.8784509143831</v>
      </c>
      <c r="F383">
        <v>16.55928259730386</v>
      </c>
      <c r="G383">
        <v>19194.601975479</v>
      </c>
      <c r="H383">
        <v>0.2567788334992784</v>
      </c>
      <c r="I383">
        <v>0.1649397892869158</v>
      </c>
      <c r="J383">
        <v>18.59084737991173</v>
      </c>
      <c r="K383">
        <v>2.941634214235979</v>
      </c>
      <c r="L383">
        <v>473.2600542284487</v>
      </c>
      <c r="M383">
        <v>278.8785653486841</v>
      </c>
      <c r="N383">
        <v>210.0148236462562</v>
      </c>
    </row>
    <row r="384" spans="1:14">
      <c r="A384">
        <v>382</v>
      </c>
      <c r="B384">
        <v>13.09886927303505</v>
      </c>
      <c r="C384">
        <v>1054.733059955005</v>
      </c>
      <c r="D384">
        <v>0.4424460472406354</v>
      </c>
      <c r="E384">
        <v>113.8770712407941</v>
      </c>
      <c r="F384">
        <v>16.55954063626808</v>
      </c>
      <c r="G384">
        <v>19194.63111901338</v>
      </c>
      <c r="H384">
        <v>0.256778046017252</v>
      </c>
      <c r="I384">
        <v>0.1649395920889603</v>
      </c>
      <c r="J384">
        <v>18.59079498522012</v>
      </c>
      <c r="K384">
        <v>2.941634214235979</v>
      </c>
      <c r="L384">
        <v>473.2600542284487</v>
      </c>
      <c r="M384">
        <v>278.8792297204251</v>
      </c>
      <c r="N384">
        <v>210.0160516518605</v>
      </c>
    </row>
    <row r="385" spans="1:14">
      <c r="A385">
        <v>383</v>
      </c>
      <c r="B385">
        <v>13.09930909861415</v>
      </c>
      <c r="C385">
        <v>1054.762218793062</v>
      </c>
      <c r="D385">
        <v>0.4424517154408944</v>
      </c>
      <c r="E385">
        <v>113.8800813806999</v>
      </c>
      <c r="F385">
        <v>16.55904601754607</v>
      </c>
      <c r="G385">
        <v>19194.55342265945</v>
      </c>
      <c r="H385">
        <v>0.2567790218085171</v>
      </c>
      <c r="I385">
        <v>0.1649398364425825</v>
      </c>
      <c r="J385">
        <v>18.59081571204837</v>
      </c>
      <c r="K385">
        <v>2.941634214235979</v>
      </c>
      <c r="L385">
        <v>473.2600542284487</v>
      </c>
      <c r="M385">
        <v>278.878406479101</v>
      </c>
      <c r="N385">
        <v>210.0129379767813</v>
      </c>
    </row>
    <row r="386" spans="1:14">
      <c r="A386">
        <v>384</v>
      </c>
      <c r="B386">
        <v>13.09868343250125</v>
      </c>
      <c r="C386">
        <v>1054.741367831251</v>
      </c>
      <c r="D386">
        <v>0.4424448158108804</v>
      </c>
      <c r="E386">
        <v>113.8776284113189</v>
      </c>
      <c r="F386">
        <v>16.55937227763357</v>
      </c>
      <c r="G386">
        <v>19194.55111860907</v>
      </c>
      <c r="H386">
        <v>0.2567788368518386</v>
      </c>
      <c r="I386">
        <v>0.1649397901264507</v>
      </c>
      <c r="J386">
        <v>18.59085980411288</v>
      </c>
      <c r="K386">
        <v>2.941634214235979</v>
      </c>
      <c r="L386">
        <v>473.2600542284487</v>
      </c>
      <c r="M386">
        <v>278.8785625202507</v>
      </c>
      <c r="N386">
        <v>210.016905702144</v>
      </c>
    </row>
    <row r="387" spans="1:14">
      <c r="A387">
        <v>385</v>
      </c>
      <c r="B387">
        <v>13.09927421229774</v>
      </c>
      <c r="C387">
        <v>1054.773650909998</v>
      </c>
      <c r="D387">
        <v>0.4424544294237959</v>
      </c>
      <c r="E387">
        <v>113.8806384815908</v>
      </c>
      <c r="F387">
        <v>16.55891729997935</v>
      </c>
      <c r="G387">
        <v>19194.6604967647</v>
      </c>
      <c r="H387">
        <v>0.2567792407942832</v>
      </c>
      <c r="I387">
        <v>0.1649398912801723</v>
      </c>
      <c r="J387">
        <v>18.59093710485476</v>
      </c>
      <c r="K387">
        <v>2.941634214235979</v>
      </c>
      <c r="L387">
        <v>473.2600542284487</v>
      </c>
      <c r="M387">
        <v>278.8782217291039</v>
      </c>
      <c r="N387">
        <v>210.0111576443384</v>
      </c>
    </row>
    <row r="388" spans="1:14">
      <c r="A388">
        <v>386</v>
      </c>
      <c r="B388">
        <v>13.09895443936314</v>
      </c>
      <c r="C388">
        <v>1054.745409302767</v>
      </c>
      <c r="D388">
        <v>0.4424476583841917</v>
      </c>
      <c r="E388">
        <v>113.8781192099548</v>
      </c>
      <c r="F388">
        <v>16.55933338597273</v>
      </c>
      <c r="G388">
        <v>19194.60292547037</v>
      </c>
      <c r="H388">
        <v>0.2567783013751866</v>
      </c>
      <c r="I388">
        <v>0.1649396560345859</v>
      </c>
      <c r="J388">
        <v>18.59084457314579</v>
      </c>
      <c r="K388">
        <v>2.941634214235979</v>
      </c>
      <c r="L388">
        <v>473.2600542284487</v>
      </c>
      <c r="M388">
        <v>278.8790142832694</v>
      </c>
      <c r="N388">
        <v>210.0147417013762</v>
      </c>
    </row>
    <row r="389" spans="1:14">
      <c r="A389">
        <v>387</v>
      </c>
      <c r="B389">
        <v>13.09892070793262</v>
      </c>
      <c r="C389">
        <v>1054.747985163518</v>
      </c>
      <c r="D389">
        <v>0.4424499617791404</v>
      </c>
      <c r="E389">
        <v>113.8782477303228</v>
      </c>
      <c r="F389">
        <v>16.55931397123076</v>
      </c>
      <c r="G389">
        <v>19194.6472792243</v>
      </c>
      <c r="H389">
        <v>0.2567793930616091</v>
      </c>
      <c r="I389">
        <v>0.1649399294103986</v>
      </c>
      <c r="J389">
        <v>18.59087584098879</v>
      </c>
      <c r="K389">
        <v>2.941634214235979</v>
      </c>
      <c r="L389">
        <v>473.2600542284487</v>
      </c>
      <c r="M389">
        <v>278.8780932670816</v>
      </c>
      <c r="N389">
        <v>210.0155722787264</v>
      </c>
    </row>
    <row r="390" spans="1:14">
      <c r="A390">
        <v>388</v>
      </c>
      <c r="B390">
        <v>13.09918638042724</v>
      </c>
      <c r="C390">
        <v>1054.763072664981</v>
      </c>
      <c r="D390">
        <v>0.4424481131360382</v>
      </c>
      <c r="E390">
        <v>113.8797491618942</v>
      </c>
      <c r="F390">
        <v>16.55905484545608</v>
      </c>
      <c r="G390">
        <v>19194.60032397521</v>
      </c>
      <c r="H390">
        <v>0.2567795445975486</v>
      </c>
      <c r="I390">
        <v>0.1649399673574876</v>
      </c>
      <c r="J390">
        <v>18.59089010010073</v>
      </c>
      <c r="K390">
        <v>2.941634214235979</v>
      </c>
      <c r="L390">
        <v>473.2600542284487</v>
      </c>
      <c r="M390">
        <v>278.8779654222276</v>
      </c>
      <c r="N390">
        <v>210.0131155826919</v>
      </c>
    </row>
    <row r="391" spans="1:14">
      <c r="A391">
        <v>389</v>
      </c>
      <c r="B391">
        <v>13.09884182098522</v>
      </c>
      <c r="C391">
        <v>1054.731670387685</v>
      </c>
      <c r="D391">
        <v>0.4424487968163895</v>
      </c>
      <c r="E391">
        <v>113.8768435779108</v>
      </c>
      <c r="F391">
        <v>16.55957590021054</v>
      </c>
      <c r="G391">
        <v>19194.65948581425</v>
      </c>
      <c r="H391">
        <v>0.2567772168900571</v>
      </c>
      <c r="I391">
        <v>0.1649393844627946</v>
      </c>
      <c r="J391">
        <v>18.59081074869419</v>
      </c>
      <c r="K391">
        <v>2.941634214235979</v>
      </c>
      <c r="L391">
        <v>473.2600542284487</v>
      </c>
      <c r="M391">
        <v>278.8799292304392</v>
      </c>
      <c r="N391">
        <v>210.015305857018</v>
      </c>
    </row>
    <row r="392" spans="1:14">
      <c r="A392">
        <v>390</v>
      </c>
      <c r="B392">
        <v>13.09902895178715</v>
      </c>
      <c r="C392">
        <v>1054.754678199755</v>
      </c>
      <c r="D392">
        <v>0.4424476245843913</v>
      </c>
      <c r="E392">
        <v>113.8789227388212</v>
      </c>
      <c r="F392">
        <v>16.55918078090749</v>
      </c>
      <c r="G392">
        <v>19194.58797716812</v>
      </c>
      <c r="H392">
        <v>0.2567794198295544</v>
      </c>
      <c r="I392">
        <v>0.164939936113531</v>
      </c>
      <c r="J392">
        <v>18.59087941614933</v>
      </c>
      <c r="K392">
        <v>2.941634214235979</v>
      </c>
      <c r="L392">
        <v>473.2600542284487</v>
      </c>
      <c r="M392">
        <v>278.8780706840197</v>
      </c>
      <c r="N392">
        <v>210.0146412565212</v>
      </c>
    </row>
    <row r="393" spans="1:14">
      <c r="A393">
        <v>391</v>
      </c>
      <c r="B393">
        <v>13.09921362643527</v>
      </c>
      <c r="C393">
        <v>1054.767211245083</v>
      </c>
      <c r="D393">
        <v>0.4424442685872674</v>
      </c>
      <c r="E393">
        <v>113.8801046431738</v>
      </c>
      <c r="F393">
        <v>16.55899481949565</v>
      </c>
      <c r="G393">
        <v>19194.61075909521</v>
      </c>
      <c r="H393">
        <v>0.2567791399551407</v>
      </c>
      <c r="I393">
        <v>0.1649398660284109</v>
      </c>
      <c r="J393">
        <v>18.59090275575013</v>
      </c>
      <c r="K393">
        <v>2.941634214235979</v>
      </c>
      <c r="L393">
        <v>473.2600542284487</v>
      </c>
      <c r="M393">
        <v>278.8783068032364</v>
      </c>
      <c r="N393">
        <v>210.0122556384802</v>
      </c>
    </row>
    <row r="394" spans="1:14">
      <c r="A394">
        <v>392</v>
      </c>
      <c r="B394">
        <v>13.09873970293192</v>
      </c>
      <c r="C394">
        <v>1054.744803819927</v>
      </c>
      <c r="D394">
        <v>0.4424462772517597</v>
      </c>
      <c r="E394">
        <v>113.877879334374</v>
      </c>
      <c r="F394">
        <v>16.55932527571251</v>
      </c>
      <c r="G394">
        <v>19194.5657641763</v>
      </c>
      <c r="H394">
        <v>0.2567787734738545</v>
      </c>
      <c r="I394">
        <v>0.1649397742555872</v>
      </c>
      <c r="J394">
        <v>18.59087906096732</v>
      </c>
      <c r="K394">
        <v>2.941634214235979</v>
      </c>
      <c r="L394">
        <v>473.2600542284487</v>
      </c>
      <c r="M394">
        <v>278.8786159899687</v>
      </c>
      <c r="N394">
        <v>210.0160154367133</v>
      </c>
    </row>
    <row r="395" spans="1:14">
      <c r="A395">
        <v>393</v>
      </c>
      <c r="B395">
        <v>13.09856477713967</v>
      </c>
      <c r="C395">
        <v>1054.731435205805</v>
      </c>
      <c r="D395">
        <v>0.4424452182734887</v>
      </c>
      <c r="E395">
        <v>113.8766428803827</v>
      </c>
      <c r="F395">
        <v>16.55954423245004</v>
      </c>
      <c r="G395">
        <v>19194.58489482493</v>
      </c>
      <c r="H395">
        <v>0.2567783182352338</v>
      </c>
      <c r="I395">
        <v>0.164939660256607</v>
      </c>
      <c r="J395">
        <v>18.59084505508778</v>
      </c>
      <c r="K395">
        <v>2.941634214235979</v>
      </c>
      <c r="L395">
        <v>473.2600542284487</v>
      </c>
      <c r="M395">
        <v>278.8790000590101</v>
      </c>
      <c r="N395">
        <v>210.0175972360149</v>
      </c>
    </row>
    <row r="396" spans="1:14">
      <c r="A396">
        <v>394</v>
      </c>
      <c r="B396">
        <v>13.09882510706638</v>
      </c>
      <c r="C396">
        <v>1054.753979849971</v>
      </c>
      <c r="D396">
        <v>0.44244350582793</v>
      </c>
      <c r="E396">
        <v>113.8787786074949</v>
      </c>
      <c r="F396">
        <v>16.55917791938094</v>
      </c>
      <c r="G396">
        <v>19194.55881255445</v>
      </c>
      <c r="H396">
        <v>0.2567800785709775</v>
      </c>
      <c r="I396">
        <v>0.1649401010733163</v>
      </c>
      <c r="J396">
        <v>18.5908930928822</v>
      </c>
      <c r="K396">
        <v>2.941634214235979</v>
      </c>
      <c r="L396">
        <v>473.2600542284487</v>
      </c>
      <c r="M396">
        <v>278.877514931053</v>
      </c>
      <c r="N396">
        <v>210.0162061680972</v>
      </c>
    </row>
    <row r="397" spans="1:14">
      <c r="A397">
        <v>395</v>
      </c>
      <c r="B397">
        <v>13.09827533937697</v>
      </c>
      <c r="C397">
        <v>1054.70577461941</v>
      </c>
      <c r="D397">
        <v>0.4424457618695451</v>
      </c>
      <c r="E397">
        <v>113.8743033215725</v>
      </c>
      <c r="F397">
        <v>16.55994752073921</v>
      </c>
      <c r="G397">
        <v>19194.58574056889</v>
      </c>
      <c r="H397">
        <v>0.2567770330804282</v>
      </c>
      <c r="I397">
        <v>0.1649393384340999</v>
      </c>
      <c r="J397">
        <v>18.59077390156263</v>
      </c>
      <c r="K397">
        <v>2.941634214235979</v>
      </c>
      <c r="L397">
        <v>473.2600542284487</v>
      </c>
      <c r="M397">
        <v>278.880084305678</v>
      </c>
      <c r="N397">
        <v>210.0200629236311</v>
      </c>
    </row>
    <row r="398" spans="1:14">
      <c r="A398">
        <v>396</v>
      </c>
      <c r="B398">
        <v>13.0981262236232</v>
      </c>
      <c r="C398">
        <v>1054.692350677059</v>
      </c>
      <c r="D398">
        <v>0.4424418077560776</v>
      </c>
      <c r="E398">
        <v>113.8731024369247</v>
      </c>
      <c r="F398">
        <v>16.56015933116073</v>
      </c>
      <c r="G398">
        <v>19194.5879306699</v>
      </c>
      <c r="H398">
        <v>0.2567766286830489</v>
      </c>
      <c r="I398">
        <v>0.1649392371669866</v>
      </c>
      <c r="J398">
        <v>18.59073028773626</v>
      </c>
      <c r="K398">
        <v>2.941634214235979</v>
      </c>
      <c r="L398">
        <v>473.2600542284487</v>
      </c>
      <c r="M398">
        <v>278.8804254855185</v>
      </c>
      <c r="N398">
        <v>210.0217712158558</v>
      </c>
    </row>
    <row r="399" spans="1:14">
      <c r="A399">
        <v>397</v>
      </c>
      <c r="B399">
        <v>13.09822859122287</v>
      </c>
      <c r="C399">
        <v>1054.702656534328</v>
      </c>
      <c r="D399">
        <v>0.4424412607426092</v>
      </c>
      <c r="E399">
        <v>113.8740642240366</v>
      </c>
      <c r="F399">
        <v>16.56000677870384</v>
      </c>
      <c r="G399">
        <v>19194.60746898366</v>
      </c>
      <c r="H399">
        <v>0.2567769883274396</v>
      </c>
      <c r="I399">
        <v>0.1649393272272817</v>
      </c>
      <c r="J399">
        <v>18.5907553939248</v>
      </c>
      <c r="K399">
        <v>2.941634214235979</v>
      </c>
      <c r="L399">
        <v>473.2600542284487</v>
      </c>
      <c r="M399">
        <v>278.880122062599</v>
      </c>
      <c r="N399">
        <v>210.0208005569115</v>
      </c>
    </row>
    <row r="400" spans="1:14">
      <c r="A400">
        <v>398</v>
      </c>
      <c r="B400">
        <v>13.09828796213928</v>
      </c>
      <c r="C400">
        <v>1054.703432344721</v>
      </c>
      <c r="D400">
        <v>0.4424378742730583</v>
      </c>
      <c r="E400">
        <v>113.8741740262003</v>
      </c>
      <c r="F400">
        <v>16.56000167119835</v>
      </c>
      <c r="G400">
        <v>19194.62239002723</v>
      </c>
      <c r="H400">
        <v>0.2567779487025648</v>
      </c>
      <c r="I400">
        <v>0.1649395677198489</v>
      </c>
      <c r="J400">
        <v>18.59074854539107</v>
      </c>
      <c r="K400">
        <v>2.941634214235979</v>
      </c>
      <c r="L400">
        <v>473.2600542284487</v>
      </c>
      <c r="M400">
        <v>278.8793118217447</v>
      </c>
      <c r="N400">
        <v>210.021584328163</v>
      </c>
    </row>
    <row r="401" spans="1:14">
      <c r="A401">
        <v>399</v>
      </c>
      <c r="B401">
        <v>13.09822910674747</v>
      </c>
      <c r="C401">
        <v>1054.700299962051</v>
      </c>
      <c r="D401">
        <v>0.4424406342282546</v>
      </c>
      <c r="E401">
        <v>113.8739207629694</v>
      </c>
      <c r="F401">
        <v>16.56003652167985</v>
      </c>
      <c r="G401">
        <v>19194.59215912933</v>
      </c>
      <c r="H401">
        <v>0.2567769511142728</v>
      </c>
      <c r="I401">
        <v>0.1649393179085487</v>
      </c>
      <c r="J401">
        <v>18.59073546005781</v>
      </c>
      <c r="K401">
        <v>2.941634214235979</v>
      </c>
      <c r="L401">
        <v>473.2600542284487</v>
      </c>
      <c r="M401">
        <v>278.8801534583785</v>
      </c>
      <c r="N401">
        <v>210.0211469379982</v>
      </c>
    </row>
    <row r="402" spans="1:14">
      <c r="A402">
        <v>400</v>
      </c>
      <c r="B402">
        <v>13.09821093657869</v>
      </c>
      <c r="C402">
        <v>1054.698097989859</v>
      </c>
      <c r="D402">
        <v>0.4424438496264486</v>
      </c>
      <c r="E402">
        <v>113.8737446720564</v>
      </c>
      <c r="F402">
        <v>16.56009242936623</v>
      </c>
      <c r="G402">
        <v>19194.63716111048</v>
      </c>
      <c r="H402">
        <v>0.2567763942254621</v>
      </c>
      <c r="I402">
        <v>0.1649391784553673</v>
      </c>
      <c r="J402">
        <v>18.59072684331187</v>
      </c>
      <c r="K402">
        <v>2.941634214235979</v>
      </c>
      <c r="L402">
        <v>473.2600542284487</v>
      </c>
      <c r="M402">
        <v>278.8806232918634</v>
      </c>
      <c r="N402">
        <v>210.0208184911417</v>
      </c>
    </row>
    <row r="403" spans="1:14">
      <c r="A403">
        <v>401</v>
      </c>
      <c r="B403">
        <v>13.09836930181632</v>
      </c>
      <c r="C403">
        <v>1054.711361107804</v>
      </c>
      <c r="D403">
        <v>0.4424414853085608</v>
      </c>
      <c r="E403">
        <v>113.8748707047388</v>
      </c>
      <c r="F403">
        <v>16.55988604109879</v>
      </c>
      <c r="G403">
        <v>19194.64107792768</v>
      </c>
      <c r="H403">
        <v>0.2567772639167881</v>
      </c>
      <c r="I403">
        <v>0.1649393962389983</v>
      </c>
      <c r="J403">
        <v>18.59077648803402</v>
      </c>
      <c r="K403">
        <v>2.941634214235979</v>
      </c>
      <c r="L403">
        <v>473.2600542284487</v>
      </c>
      <c r="M403">
        <v>278.8798895552807</v>
      </c>
      <c r="N403">
        <v>210.0195267393242</v>
      </c>
    </row>
    <row r="404" spans="1:14">
      <c r="A404">
        <v>402</v>
      </c>
      <c r="B404">
        <v>13.09784913258309</v>
      </c>
      <c r="C404">
        <v>1054.672984966964</v>
      </c>
      <c r="D404">
        <v>0.4424408390419963</v>
      </c>
      <c r="E404">
        <v>113.8712942834351</v>
      </c>
      <c r="F404">
        <v>16.56047838147907</v>
      </c>
      <c r="G404">
        <v>19194.61951968364</v>
      </c>
      <c r="H404">
        <v>0.2567752524182209</v>
      </c>
      <c r="I404">
        <v>0.1649388925305511</v>
      </c>
      <c r="J404">
        <v>18.59068482271714</v>
      </c>
      <c r="K404">
        <v>2.941634214235979</v>
      </c>
      <c r="L404">
        <v>473.2600542284487</v>
      </c>
      <c r="M404">
        <v>278.881586612043</v>
      </c>
      <c r="N404">
        <v>210.0235492627467</v>
      </c>
    </row>
    <row r="405" spans="1:14">
      <c r="A405">
        <v>403</v>
      </c>
      <c r="B405">
        <v>13.09778467389494</v>
      </c>
      <c r="C405">
        <v>1054.668423538927</v>
      </c>
      <c r="D405">
        <v>0.4424418164495866</v>
      </c>
      <c r="E405">
        <v>113.8708657024875</v>
      </c>
      <c r="F405">
        <v>16.56055299356377</v>
      </c>
      <c r="G405">
        <v>19194.62582284234</v>
      </c>
      <c r="H405">
        <v>0.2567752229383484</v>
      </c>
      <c r="I405">
        <v>0.1649388851483808</v>
      </c>
      <c r="J405">
        <v>18.59067580671992</v>
      </c>
      <c r="K405">
        <v>2.941634214235979</v>
      </c>
      <c r="L405">
        <v>473.2600542284487</v>
      </c>
      <c r="M405">
        <v>278.8816114837223</v>
      </c>
      <c r="N405">
        <v>210.0242446575924</v>
      </c>
    </row>
    <row r="406" spans="1:14">
      <c r="A406">
        <v>404</v>
      </c>
      <c r="B406">
        <v>13.09776537766598</v>
      </c>
      <c r="C406">
        <v>1054.669778325506</v>
      </c>
      <c r="D406">
        <v>0.4424398364809069</v>
      </c>
      <c r="E406">
        <v>113.8709098888237</v>
      </c>
      <c r="F406">
        <v>16.56054103121076</v>
      </c>
      <c r="G406">
        <v>19194.6454622078</v>
      </c>
      <c r="H406">
        <v>0.2567750813307296</v>
      </c>
      <c r="I406">
        <v>0.1649388496878702</v>
      </c>
      <c r="J406">
        <v>18.59069263762872</v>
      </c>
      <c r="K406">
        <v>2.941634214235979</v>
      </c>
      <c r="L406">
        <v>473.2600542284487</v>
      </c>
      <c r="M406">
        <v>278.8817309557881</v>
      </c>
      <c r="N406">
        <v>210.0239220979963</v>
      </c>
    </row>
    <row r="407" spans="1:14">
      <c r="A407">
        <v>405</v>
      </c>
      <c r="B407">
        <v>13.09781174892907</v>
      </c>
      <c r="C407">
        <v>1054.67188776555</v>
      </c>
      <c r="D407">
        <v>0.4424400020923067</v>
      </c>
      <c r="E407">
        <v>113.8711277797987</v>
      </c>
      <c r="F407">
        <v>16.56051026786941</v>
      </c>
      <c r="G407">
        <v>19194.65043868202</v>
      </c>
      <c r="H407">
        <v>0.25677507212749</v>
      </c>
      <c r="I407">
        <v>0.1649388473832518</v>
      </c>
      <c r="J407">
        <v>18.59069333506027</v>
      </c>
      <c r="K407">
        <v>2.941634214235979</v>
      </c>
      <c r="L407">
        <v>473.2600542284487</v>
      </c>
      <c r="M407">
        <v>278.8817387204168</v>
      </c>
      <c r="N407">
        <v>210.0234635510474</v>
      </c>
    </row>
    <row r="408" spans="1:14">
      <c r="A408">
        <v>406</v>
      </c>
      <c r="B408">
        <v>13.09764805254337</v>
      </c>
      <c r="C408">
        <v>1054.663267490446</v>
      </c>
      <c r="D408">
        <v>0.4424388085736113</v>
      </c>
      <c r="E408">
        <v>113.8701984020852</v>
      </c>
      <c r="F408">
        <v>16.56065138274391</v>
      </c>
      <c r="G408">
        <v>19194.66258372253</v>
      </c>
      <c r="H408">
        <v>0.2567749593147445</v>
      </c>
      <c r="I408">
        <v>0.1649388191333858</v>
      </c>
      <c r="J408">
        <v>18.5906953861463</v>
      </c>
      <c r="K408">
        <v>2.941634214235979</v>
      </c>
      <c r="L408">
        <v>473.2600542284487</v>
      </c>
      <c r="M408">
        <v>278.8818338987962</v>
      </c>
      <c r="N408">
        <v>210.0247289558667</v>
      </c>
    </row>
    <row r="409" spans="1:14">
      <c r="A409">
        <v>407</v>
      </c>
      <c r="B409">
        <v>13.09790150318697</v>
      </c>
      <c r="C409">
        <v>1054.672478571933</v>
      </c>
      <c r="D409">
        <v>0.4424411800696243</v>
      </c>
      <c r="E409">
        <v>113.8712226507121</v>
      </c>
      <c r="F409">
        <v>16.56050979923054</v>
      </c>
      <c r="G409">
        <v>19194.66901827133</v>
      </c>
      <c r="H409">
        <v>0.2567749750680122</v>
      </c>
      <c r="I409">
        <v>0.1649388230782207</v>
      </c>
      <c r="J409">
        <v>18.59068637501428</v>
      </c>
      <c r="K409">
        <v>2.941634214235979</v>
      </c>
      <c r="L409">
        <v>473.2600542284487</v>
      </c>
      <c r="M409">
        <v>278.8818206080022</v>
      </c>
      <c r="N409">
        <v>210.022949013198</v>
      </c>
    </row>
    <row r="410" spans="1:14">
      <c r="A410">
        <v>408</v>
      </c>
      <c r="B410">
        <v>13.09739917160614</v>
      </c>
      <c r="C410">
        <v>1054.650951018337</v>
      </c>
      <c r="D410">
        <v>0.4424374520509995</v>
      </c>
      <c r="E410">
        <v>113.8690359440527</v>
      </c>
      <c r="F410">
        <v>16.56083178138316</v>
      </c>
      <c r="G410">
        <v>19194.63516131372</v>
      </c>
      <c r="H410">
        <v>0.2567740065124079</v>
      </c>
      <c r="I410">
        <v>0.1649385805388529</v>
      </c>
      <c r="J410">
        <v>18.59066951900922</v>
      </c>
      <c r="K410">
        <v>2.941634214235979</v>
      </c>
      <c r="L410">
        <v>473.2600542284487</v>
      </c>
      <c r="M410">
        <v>278.8826377662593</v>
      </c>
      <c r="N410">
        <v>210.0261930744257</v>
      </c>
    </row>
    <row r="411" spans="1:14">
      <c r="A411">
        <v>409</v>
      </c>
      <c r="B411">
        <v>13.09763056140176</v>
      </c>
      <c r="C411">
        <v>1054.667151059567</v>
      </c>
      <c r="D411">
        <v>0.4424389969411126</v>
      </c>
      <c r="E411">
        <v>113.8705605584564</v>
      </c>
      <c r="F411">
        <v>16.56057438285242</v>
      </c>
      <c r="G411">
        <v>19194.62879407882</v>
      </c>
      <c r="H411">
        <v>0.256775014551841</v>
      </c>
      <c r="I411">
        <v>0.164938832965515</v>
      </c>
      <c r="J411">
        <v>18.59070596547257</v>
      </c>
      <c r="K411">
        <v>2.941634214235979</v>
      </c>
      <c r="L411">
        <v>473.2600542284487</v>
      </c>
      <c r="M411">
        <v>278.8817872960981</v>
      </c>
      <c r="N411">
        <v>210.0245735823353</v>
      </c>
    </row>
    <row r="412" spans="1:14">
      <c r="A412">
        <v>410</v>
      </c>
      <c r="B412">
        <v>13.09761796190655</v>
      </c>
      <c r="C412">
        <v>1054.651473619998</v>
      </c>
      <c r="D412">
        <v>0.4424380043433529</v>
      </c>
      <c r="E412">
        <v>113.8692926083058</v>
      </c>
      <c r="F412">
        <v>16.56084538032197</v>
      </c>
      <c r="G412">
        <v>19194.68115503181</v>
      </c>
      <c r="H412">
        <v>0.2567741552500141</v>
      </c>
      <c r="I412">
        <v>0.1649386177847164</v>
      </c>
      <c r="J412">
        <v>18.59063011938797</v>
      </c>
      <c r="K412">
        <v>2.941634214235979</v>
      </c>
      <c r="L412">
        <v>473.2600542284487</v>
      </c>
      <c r="M412">
        <v>278.882512277867</v>
      </c>
      <c r="N412">
        <v>210.0253813554128</v>
      </c>
    </row>
    <row r="413" spans="1:14">
      <c r="A413">
        <v>411</v>
      </c>
      <c r="B413">
        <v>13.09777633854618</v>
      </c>
      <c r="C413">
        <v>1054.671703098148</v>
      </c>
      <c r="D413">
        <v>0.4424385498661217</v>
      </c>
      <c r="E413">
        <v>113.8711087169185</v>
      </c>
      <c r="F413">
        <v>16.56051070929608</v>
      </c>
      <c r="G413">
        <v>19194.64525342967</v>
      </c>
      <c r="H413">
        <v>0.2567755551132166</v>
      </c>
      <c r="I413">
        <v>0.1649389683296191</v>
      </c>
      <c r="J413">
        <v>18.5906937053612</v>
      </c>
      <c r="K413">
        <v>2.941634214235979</v>
      </c>
      <c r="L413">
        <v>473.2600542284487</v>
      </c>
      <c r="M413">
        <v>278.8813312335687</v>
      </c>
      <c r="N413">
        <v>210.0242194863592</v>
      </c>
    </row>
    <row r="414" spans="1:14">
      <c r="A414">
        <v>412</v>
      </c>
      <c r="B414">
        <v>13.09799853031171</v>
      </c>
      <c r="C414">
        <v>1054.689582613889</v>
      </c>
      <c r="D414">
        <v>0.4424394673259883</v>
      </c>
      <c r="E414">
        <v>113.8727547114294</v>
      </c>
      <c r="F414">
        <v>16.56021485634241</v>
      </c>
      <c r="G414">
        <v>19194.61337519702</v>
      </c>
      <c r="H414">
        <v>0.25677608162794</v>
      </c>
      <c r="I414">
        <v>0.1649391001764128</v>
      </c>
      <c r="J414">
        <v>18.59074084423912</v>
      </c>
      <c r="K414">
        <v>2.941634214235979</v>
      </c>
      <c r="L414">
        <v>473.2600542284487</v>
      </c>
      <c r="M414">
        <v>278.8808870235001</v>
      </c>
      <c r="N414">
        <v>210.022148030985</v>
      </c>
    </row>
    <row r="415" spans="1:14">
      <c r="A415">
        <v>413</v>
      </c>
      <c r="B415">
        <v>13.09749296992177</v>
      </c>
      <c r="C415">
        <v>1054.64704343298</v>
      </c>
      <c r="D415">
        <v>0.4424402900402831</v>
      </c>
      <c r="E415">
        <v>113.8688235626555</v>
      </c>
      <c r="F415">
        <v>16.56089771771054</v>
      </c>
      <c r="G415">
        <v>19194.64481469163</v>
      </c>
      <c r="H415">
        <v>0.2567739302558077</v>
      </c>
      <c r="I415">
        <v>0.1649385614431969</v>
      </c>
      <c r="J415">
        <v>18.59063231175256</v>
      </c>
      <c r="K415">
        <v>2.941634214235979</v>
      </c>
      <c r="L415">
        <v>473.2600542284487</v>
      </c>
      <c r="M415">
        <v>278.882702103218</v>
      </c>
      <c r="N415">
        <v>210.0261673758358</v>
      </c>
    </row>
    <row r="416" spans="1:14">
      <c r="A416">
        <v>414</v>
      </c>
      <c r="B416">
        <v>13.0974052173045</v>
      </c>
      <c r="C416">
        <v>1054.631517509803</v>
      </c>
      <c r="D416">
        <v>0.442439658885722</v>
      </c>
      <c r="E416">
        <v>113.8674766438174</v>
      </c>
      <c r="F416">
        <v>16.56115166739551</v>
      </c>
      <c r="G416">
        <v>19194.66621492347</v>
      </c>
      <c r="H416">
        <v>0.2567732470550697</v>
      </c>
      <c r="I416">
        <v>0.1649383903608976</v>
      </c>
      <c r="J416">
        <v>18.59057498480724</v>
      </c>
      <c r="K416">
        <v>2.941634214235979</v>
      </c>
      <c r="L416">
        <v>473.2600542284487</v>
      </c>
      <c r="M416">
        <v>278.8832785145104</v>
      </c>
      <c r="N416">
        <v>210.0273709085733</v>
      </c>
    </row>
    <row r="417" spans="1:14">
      <c r="A417">
        <v>415</v>
      </c>
      <c r="B417">
        <v>13.0979504405192</v>
      </c>
      <c r="C417">
        <v>1054.686919488489</v>
      </c>
      <c r="D417">
        <v>0.4424414241679617</v>
      </c>
      <c r="E417">
        <v>113.8724523862323</v>
      </c>
      <c r="F417">
        <v>16.56027292156189</v>
      </c>
      <c r="G417">
        <v>19194.64765259433</v>
      </c>
      <c r="H417">
        <v>0.2567757958526301</v>
      </c>
      <c r="I417">
        <v>0.1649390286141802</v>
      </c>
      <c r="J417">
        <v>18.59074507920627</v>
      </c>
      <c r="K417">
        <v>2.941634214235979</v>
      </c>
      <c r="L417">
        <v>473.2600542284487</v>
      </c>
      <c r="M417">
        <v>278.8811281262942</v>
      </c>
      <c r="N417">
        <v>210.0220859422894</v>
      </c>
    </row>
    <row r="418" spans="1:14">
      <c r="A418">
        <v>416</v>
      </c>
      <c r="B418">
        <v>13.09795227540509</v>
      </c>
      <c r="C418">
        <v>1054.687294532023</v>
      </c>
      <c r="D418">
        <v>0.4424407937403516</v>
      </c>
      <c r="E418">
        <v>113.8724640935997</v>
      </c>
      <c r="F418">
        <v>16.56026461091766</v>
      </c>
      <c r="G418">
        <v>19194.64254397911</v>
      </c>
      <c r="H418">
        <v>0.2567759097885681</v>
      </c>
      <c r="I418">
        <v>0.1649390571453658</v>
      </c>
      <c r="J418">
        <v>18.59074968533785</v>
      </c>
      <c r="K418">
        <v>2.941634214235979</v>
      </c>
      <c r="L418">
        <v>473.2600542284487</v>
      </c>
      <c r="M418">
        <v>278.8810320008166</v>
      </c>
      <c r="N418">
        <v>210.0221208973853</v>
      </c>
    </row>
    <row r="419" spans="1:14">
      <c r="A419">
        <v>417</v>
      </c>
      <c r="B419">
        <v>13.09795077678288</v>
      </c>
      <c r="C419">
        <v>1054.687340764099</v>
      </c>
      <c r="D419">
        <v>0.4424411039219805</v>
      </c>
      <c r="E419">
        <v>113.8725492414484</v>
      </c>
      <c r="F419">
        <v>16.56025774707041</v>
      </c>
      <c r="G419">
        <v>19194.62959678435</v>
      </c>
      <c r="H419">
        <v>0.2567757799584395</v>
      </c>
      <c r="I419">
        <v>0.1649390246340485</v>
      </c>
      <c r="J419">
        <v>18.59073613734118</v>
      </c>
      <c r="K419">
        <v>2.941634214235979</v>
      </c>
      <c r="L419">
        <v>473.2600542284487</v>
      </c>
      <c r="M419">
        <v>278.8811415359116</v>
      </c>
      <c r="N419">
        <v>210.0222167332901</v>
      </c>
    </row>
    <row r="420" spans="1:14">
      <c r="A420">
        <v>418</v>
      </c>
      <c r="B420">
        <v>13.09792717523153</v>
      </c>
      <c r="C420">
        <v>1054.685538763781</v>
      </c>
      <c r="D420">
        <v>0.4424422941598816</v>
      </c>
      <c r="E420">
        <v>113.8723141000404</v>
      </c>
      <c r="F420">
        <v>16.56029360427997</v>
      </c>
      <c r="G420">
        <v>19194.64554976565</v>
      </c>
      <c r="H420">
        <v>0.256775503233301</v>
      </c>
      <c r="I420">
        <v>0.1649389553381574</v>
      </c>
      <c r="J420">
        <v>18.5907438227403</v>
      </c>
      <c r="K420">
        <v>2.941634214235979</v>
      </c>
      <c r="L420">
        <v>473.2600542284487</v>
      </c>
      <c r="M420">
        <v>278.8813750037109</v>
      </c>
      <c r="N420">
        <v>210.0219685893103</v>
      </c>
    </row>
    <row r="421" spans="1:14">
      <c r="A421">
        <v>419</v>
      </c>
      <c r="B421">
        <v>13.09817180391843</v>
      </c>
      <c r="C421">
        <v>1054.704248212751</v>
      </c>
      <c r="D421">
        <v>0.4424413438746296</v>
      </c>
      <c r="E421">
        <v>113.8740597715198</v>
      </c>
      <c r="F421">
        <v>16.56001861610892</v>
      </c>
      <c r="G421">
        <v>19194.68515531746</v>
      </c>
      <c r="H421">
        <v>0.2567764682272943</v>
      </c>
      <c r="I421">
        <v>0.1649391969865082</v>
      </c>
      <c r="J421">
        <v>18.59078809934314</v>
      </c>
      <c r="K421">
        <v>2.941634214235979</v>
      </c>
      <c r="L421">
        <v>473.2600542284487</v>
      </c>
      <c r="M421">
        <v>278.8805608582276</v>
      </c>
      <c r="N421">
        <v>210.0201181494209</v>
      </c>
    </row>
    <row r="422" spans="1:14">
      <c r="A422">
        <v>420</v>
      </c>
      <c r="B422">
        <v>13.0980196663145</v>
      </c>
      <c r="C422">
        <v>1054.691772210588</v>
      </c>
      <c r="D422">
        <v>0.4424413709295776</v>
      </c>
      <c r="E422">
        <v>113.8729061383989</v>
      </c>
      <c r="F422">
        <v>16.56019310629986</v>
      </c>
      <c r="G422">
        <v>19194.64001639873</v>
      </c>
      <c r="H422">
        <v>0.2567760683734184</v>
      </c>
      <c r="I422">
        <v>0.1649390968572896</v>
      </c>
      <c r="J422">
        <v>18.5907560560503</v>
      </c>
      <c r="K422">
        <v>2.941634214235979</v>
      </c>
      <c r="L422">
        <v>473.2600542284487</v>
      </c>
      <c r="M422">
        <v>278.880898206059</v>
      </c>
      <c r="N422">
        <v>210.0215724698028</v>
      </c>
    </row>
    <row r="423" spans="1:14">
      <c r="A423">
        <v>421</v>
      </c>
      <c r="B423">
        <v>13.09803891384103</v>
      </c>
      <c r="C423">
        <v>1054.693484109567</v>
      </c>
      <c r="D423">
        <v>0.4424424340887828</v>
      </c>
      <c r="E423">
        <v>113.8730575348134</v>
      </c>
      <c r="F423">
        <v>16.56016638092231</v>
      </c>
      <c r="G423">
        <v>19194.64034099094</v>
      </c>
      <c r="H423">
        <v>0.256776439421029</v>
      </c>
      <c r="I423">
        <v>0.1649391897729978</v>
      </c>
      <c r="J423">
        <v>18.59076284152553</v>
      </c>
      <c r="K423">
        <v>2.941634214235979</v>
      </c>
      <c r="L423">
        <v>473.2600542284487</v>
      </c>
      <c r="M423">
        <v>278.8805851614048</v>
      </c>
      <c r="N423">
        <v>210.0216793438922</v>
      </c>
    </row>
    <row r="424" spans="1:14">
      <c r="A424">
        <v>422</v>
      </c>
      <c r="B424">
        <v>13.09803692907072</v>
      </c>
      <c r="C424">
        <v>1054.69394357774</v>
      </c>
      <c r="D424">
        <v>0.4424411421726765</v>
      </c>
      <c r="E424">
        <v>113.8730916707299</v>
      </c>
      <c r="F424">
        <v>16.56015936149067</v>
      </c>
      <c r="G424">
        <v>19194.64075202565</v>
      </c>
      <c r="H424">
        <v>0.2567761719221775</v>
      </c>
      <c r="I424">
        <v>0.1649391227873938</v>
      </c>
      <c r="J424">
        <v>18.59076433544491</v>
      </c>
      <c r="K424">
        <v>2.941634214235979</v>
      </c>
      <c r="L424">
        <v>473.2600542284487</v>
      </c>
      <c r="M424">
        <v>278.8808108441879</v>
      </c>
      <c r="N424">
        <v>210.0213825986009</v>
      </c>
    </row>
    <row r="425" spans="1:14">
      <c r="A425">
        <v>423</v>
      </c>
      <c r="B425">
        <v>13.09819785577912</v>
      </c>
      <c r="C425">
        <v>1054.70534520547</v>
      </c>
      <c r="D425">
        <v>0.4424418219173545</v>
      </c>
      <c r="E425">
        <v>113.8741962823451</v>
      </c>
      <c r="F425">
        <v>16.55997049928557</v>
      </c>
      <c r="G425">
        <v>19194.61998961558</v>
      </c>
      <c r="H425">
        <v>0.2567768229731109</v>
      </c>
      <c r="I425">
        <v>0.1649392858200932</v>
      </c>
      <c r="J425">
        <v>18.59078459229456</v>
      </c>
      <c r="K425">
        <v>2.941634214235979</v>
      </c>
      <c r="L425">
        <v>473.2600542284487</v>
      </c>
      <c r="M425">
        <v>278.8802615677961</v>
      </c>
      <c r="N425">
        <v>210.0203471074227</v>
      </c>
    </row>
    <row r="426" spans="1:14">
      <c r="A426">
        <v>424</v>
      </c>
      <c r="B426">
        <v>13.09806458137048</v>
      </c>
      <c r="C426">
        <v>1054.697362754487</v>
      </c>
      <c r="D426">
        <v>0.4424412346950122</v>
      </c>
      <c r="E426">
        <v>113.8733895931589</v>
      </c>
      <c r="F426">
        <v>16.56010489647601</v>
      </c>
      <c r="G426">
        <v>19194.63910803464</v>
      </c>
      <c r="H426">
        <v>0.2567763711910135</v>
      </c>
      <c r="I426">
        <v>0.1649391726872052</v>
      </c>
      <c r="J426">
        <v>18.59077652976899</v>
      </c>
      <c r="K426">
        <v>2.941634214235979</v>
      </c>
      <c r="L426">
        <v>473.2600542284487</v>
      </c>
      <c r="M426">
        <v>278.8806427255018</v>
      </c>
      <c r="N426">
        <v>210.0211078715632</v>
      </c>
    </row>
    <row r="427" spans="1:14">
      <c r="A427">
        <v>425</v>
      </c>
      <c r="B427">
        <v>13.09789902115083</v>
      </c>
      <c r="C427">
        <v>1054.679101867315</v>
      </c>
      <c r="D427">
        <v>0.4424412668217004</v>
      </c>
      <c r="E427">
        <v>113.8717504249739</v>
      </c>
      <c r="F427">
        <v>16.56039736072344</v>
      </c>
      <c r="G427">
        <v>19194.65121548011</v>
      </c>
      <c r="H427">
        <v>0.2567755794592254</v>
      </c>
      <c r="I427">
        <v>0.1649389744262031</v>
      </c>
      <c r="J427">
        <v>18.59072049764259</v>
      </c>
      <c r="K427">
        <v>2.941634214235979</v>
      </c>
      <c r="L427">
        <v>473.2600542284487</v>
      </c>
      <c r="M427">
        <v>278.8813106932894</v>
      </c>
      <c r="N427">
        <v>210.0227955566396</v>
      </c>
    </row>
    <row r="428" spans="1:14">
      <c r="A428">
        <v>426</v>
      </c>
      <c r="B428">
        <v>13.09789297193158</v>
      </c>
      <c r="C428">
        <v>1054.681039116269</v>
      </c>
      <c r="D428">
        <v>0.4424414244663323</v>
      </c>
      <c r="E428">
        <v>113.8718999318903</v>
      </c>
      <c r="F428">
        <v>16.56036290649204</v>
      </c>
      <c r="G428">
        <v>19194.6427022559</v>
      </c>
      <c r="H428">
        <v>0.2567756592262449</v>
      </c>
      <c r="I428">
        <v>0.1649389944009927</v>
      </c>
      <c r="J428">
        <v>18.59073134651114</v>
      </c>
      <c r="K428">
        <v>2.941634214235979</v>
      </c>
      <c r="L428">
        <v>473.2600542284487</v>
      </c>
      <c r="M428">
        <v>278.8812433953439</v>
      </c>
      <c r="N428">
        <v>210.0227137585303</v>
      </c>
    </row>
    <row r="429" spans="1:14">
      <c r="A429">
        <v>427</v>
      </c>
      <c r="B429">
        <v>13.09774624884603</v>
      </c>
      <c r="C429">
        <v>1054.667760791362</v>
      </c>
      <c r="D429">
        <v>0.4424400720163575</v>
      </c>
      <c r="E429">
        <v>113.8706886794203</v>
      </c>
      <c r="F429">
        <v>16.56057920894827</v>
      </c>
      <c r="G429">
        <v>19194.65916895172</v>
      </c>
      <c r="H429">
        <v>0.2567749762448276</v>
      </c>
      <c r="I429">
        <v>0.1649388233729114</v>
      </c>
      <c r="J429">
        <v>18.59069357894267</v>
      </c>
      <c r="K429">
        <v>2.941634214235979</v>
      </c>
      <c r="L429">
        <v>473.2600542284487</v>
      </c>
      <c r="M429">
        <v>278.8818196151414</v>
      </c>
      <c r="N429">
        <v>210.0239360728262</v>
      </c>
    </row>
    <row r="430" spans="1:14">
      <c r="A430">
        <v>428</v>
      </c>
      <c r="B430">
        <v>13.09765070024131</v>
      </c>
      <c r="C430">
        <v>1054.665880653466</v>
      </c>
      <c r="D430">
        <v>0.4424392889591405</v>
      </c>
      <c r="E430">
        <v>113.8704562370893</v>
      </c>
      <c r="F430">
        <v>16.56060192153586</v>
      </c>
      <c r="G430">
        <v>19194.644804989</v>
      </c>
      <c r="H430">
        <v>0.2567749947817099</v>
      </c>
      <c r="I430">
        <v>0.1649388280148019</v>
      </c>
      <c r="J430">
        <v>18.59070029708995</v>
      </c>
      <c r="K430">
        <v>2.941634214235979</v>
      </c>
      <c r="L430">
        <v>473.2600542284487</v>
      </c>
      <c r="M430">
        <v>278.8818039758549</v>
      </c>
      <c r="N430">
        <v>210.0245174113542</v>
      </c>
    </row>
    <row r="431" spans="1:14">
      <c r="A431">
        <v>429</v>
      </c>
      <c r="B431">
        <v>13.09777755654368</v>
      </c>
      <c r="C431">
        <v>1054.667208995423</v>
      </c>
      <c r="D431">
        <v>0.4424405589546104</v>
      </c>
      <c r="E431">
        <v>113.8706477457036</v>
      </c>
      <c r="F431">
        <v>16.5605935629616</v>
      </c>
      <c r="G431">
        <v>19194.67117024536</v>
      </c>
      <c r="H431">
        <v>0.2567748942228964</v>
      </c>
      <c r="I431">
        <v>0.1649388028334935</v>
      </c>
      <c r="J431">
        <v>18.59068937056906</v>
      </c>
      <c r="K431">
        <v>2.941634214235979</v>
      </c>
      <c r="L431">
        <v>473.2600542284487</v>
      </c>
      <c r="M431">
        <v>278.88188881582</v>
      </c>
      <c r="N431">
        <v>210.0237029322183</v>
      </c>
    </row>
    <row r="432" spans="1:14">
      <c r="A432">
        <v>430</v>
      </c>
      <c r="B432">
        <v>13.09773602530389</v>
      </c>
      <c r="C432">
        <v>1054.66646265925</v>
      </c>
      <c r="D432">
        <v>0.4424405682924897</v>
      </c>
      <c r="E432">
        <v>113.870568980185</v>
      </c>
      <c r="F432">
        <v>16.56059813484356</v>
      </c>
      <c r="G432">
        <v>19194.65609432648</v>
      </c>
      <c r="H432">
        <v>0.2567747343728491</v>
      </c>
      <c r="I432">
        <v>0.164938762804858</v>
      </c>
      <c r="J432">
        <v>18.59069027909077</v>
      </c>
      <c r="K432">
        <v>2.941634214235979</v>
      </c>
      <c r="L432">
        <v>473.2600542284487</v>
      </c>
      <c r="M432">
        <v>278.8820236790238</v>
      </c>
      <c r="N432">
        <v>210.0238698777995</v>
      </c>
    </row>
    <row r="433" spans="1:14">
      <c r="A433">
        <v>431</v>
      </c>
      <c r="B433">
        <v>13.09775468382028</v>
      </c>
      <c r="C433">
        <v>1054.666430339757</v>
      </c>
      <c r="D433">
        <v>0.4424390267926467</v>
      </c>
      <c r="E433">
        <v>113.870662122196</v>
      </c>
      <c r="F433">
        <v>16.56059508104788</v>
      </c>
      <c r="G433">
        <v>19194.64858239462</v>
      </c>
      <c r="H433">
        <v>0.2567751351556185</v>
      </c>
      <c r="I433">
        <v>0.1649388631663671</v>
      </c>
      <c r="J433">
        <v>18.59067260572427</v>
      </c>
      <c r="K433">
        <v>2.941634214235979</v>
      </c>
      <c r="L433">
        <v>473.2600542284487</v>
      </c>
      <c r="M433">
        <v>278.8816855445838</v>
      </c>
      <c r="N433">
        <v>210.0244079636761</v>
      </c>
    </row>
    <row r="434" spans="1:14">
      <c r="A434">
        <v>432</v>
      </c>
      <c r="B434">
        <v>13.09766077582775</v>
      </c>
      <c r="C434">
        <v>1054.661399740186</v>
      </c>
      <c r="D434">
        <v>0.4424401077706849</v>
      </c>
      <c r="E434">
        <v>113.87009426404</v>
      </c>
      <c r="F434">
        <v>16.5606779824967</v>
      </c>
      <c r="G434">
        <v>19194.65682886571</v>
      </c>
      <c r="H434">
        <v>0.2567747051298528</v>
      </c>
      <c r="I434">
        <v>0.1649387554820139</v>
      </c>
      <c r="J434">
        <v>18.59067885225905</v>
      </c>
      <c r="K434">
        <v>2.941634214235979</v>
      </c>
      <c r="L434">
        <v>473.2600542284487</v>
      </c>
      <c r="M434">
        <v>278.8820483509379</v>
      </c>
      <c r="N434">
        <v>210.0246742122262</v>
      </c>
    </row>
    <row r="435" spans="1:14">
      <c r="A435">
        <v>433</v>
      </c>
      <c r="B435">
        <v>13.0975446174501</v>
      </c>
      <c r="C435">
        <v>1054.649226122929</v>
      </c>
      <c r="D435">
        <v>0.4424405438760463</v>
      </c>
      <c r="E435">
        <v>113.8690108950558</v>
      </c>
      <c r="F435">
        <v>16.56087225188059</v>
      </c>
      <c r="G435">
        <v>19194.66339426593</v>
      </c>
      <c r="H435">
        <v>0.2567740092525136</v>
      </c>
      <c r="I435">
        <v>0.1649385812250115</v>
      </c>
      <c r="J435">
        <v>18.59063986256735</v>
      </c>
      <c r="K435">
        <v>2.941634214235979</v>
      </c>
      <c r="L435">
        <v>473.2600542284487</v>
      </c>
      <c r="M435">
        <v>278.8826354544593</v>
      </c>
      <c r="N435">
        <v>210.0256341255442</v>
      </c>
    </row>
    <row r="436" spans="1:14">
      <c r="A436">
        <v>434</v>
      </c>
      <c r="B436">
        <v>13.09768091606379</v>
      </c>
      <c r="C436">
        <v>1054.660990798985</v>
      </c>
      <c r="D436">
        <v>0.4424411745798584</v>
      </c>
      <c r="E436">
        <v>113.8700818328009</v>
      </c>
      <c r="F436">
        <v>16.56069283171722</v>
      </c>
      <c r="G436">
        <v>19194.67460596589</v>
      </c>
      <c r="H436">
        <v>0.2567744797138512</v>
      </c>
      <c r="I436">
        <v>0.1649386990347976</v>
      </c>
      <c r="J436">
        <v>18.59067326858078</v>
      </c>
      <c r="K436">
        <v>2.941634214235979</v>
      </c>
      <c r="L436">
        <v>473.2600542284487</v>
      </c>
      <c r="M436">
        <v>278.8822385314758</v>
      </c>
      <c r="N436">
        <v>210.0243346102561</v>
      </c>
    </row>
    <row r="437" spans="1:14">
      <c r="A437">
        <v>435</v>
      </c>
      <c r="B437">
        <v>13.09761993007383</v>
      </c>
      <c r="C437">
        <v>1054.650639298961</v>
      </c>
      <c r="D437">
        <v>0.4424393095565303</v>
      </c>
      <c r="E437">
        <v>113.8692105062729</v>
      </c>
      <c r="F437">
        <v>16.56086659527994</v>
      </c>
      <c r="G437">
        <v>19194.6982696464</v>
      </c>
      <c r="H437">
        <v>0.2567741039814659</v>
      </c>
      <c r="I437">
        <v>0.1649386049463925</v>
      </c>
      <c r="J437">
        <v>18.59062959667408</v>
      </c>
      <c r="K437">
        <v>2.941634214235979</v>
      </c>
      <c r="L437">
        <v>473.2600542284487</v>
      </c>
      <c r="M437">
        <v>278.8825555326013</v>
      </c>
      <c r="N437">
        <v>210.0253365483999</v>
      </c>
    </row>
    <row r="438" spans="1:14">
      <c r="A438">
        <v>436</v>
      </c>
      <c r="B438">
        <v>13.09760583683541</v>
      </c>
      <c r="C438">
        <v>1054.64955034668</v>
      </c>
      <c r="D438">
        <v>0.442439150969728</v>
      </c>
      <c r="E438">
        <v>113.8691112392232</v>
      </c>
      <c r="F438">
        <v>16.56088332660622</v>
      </c>
      <c r="G438">
        <v>19194.697493031</v>
      </c>
      <c r="H438">
        <v>0.2567738389479409</v>
      </c>
      <c r="I438">
        <v>0.1649385385785103</v>
      </c>
      <c r="J438">
        <v>18.5906261543054</v>
      </c>
      <c r="K438">
        <v>2.941634214235979</v>
      </c>
      <c r="L438">
        <v>473.2600542284487</v>
      </c>
      <c r="M438">
        <v>278.8827791388259</v>
      </c>
      <c r="N438">
        <v>210.0252271186868</v>
      </c>
    </row>
    <row r="439" spans="1:14">
      <c r="A439">
        <v>437</v>
      </c>
      <c r="B439">
        <v>13.09758993375229</v>
      </c>
      <c r="C439">
        <v>1054.645262542584</v>
      </c>
      <c r="D439">
        <v>0.442441027668115</v>
      </c>
      <c r="E439">
        <v>113.8687460988757</v>
      </c>
      <c r="F439">
        <v>16.56095375130477</v>
      </c>
      <c r="G439">
        <v>19194.70401953364</v>
      </c>
      <c r="H439">
        <v>0.2567736674039491</v>
      </c>
      <c r="I439">
        <v>0.1649384956216597</v>
      </c>
      <c r="J439">
        <v>18.59061033213034</v>
      </c>
      <c r="K439">
        <v>2.941634214235979</v>
      </c>
      <c r="L439">
        <v>473.2600542284487</v>
      </c>
      <c r="M439">
        <v>278.8829238690392</v>
      </c>
      <c r="N439">
        <v>210.025468915739</v>
      </c>
    </row>
    <row r="440" spans="1:14">
      <c r="A440">
        <v>438</v>
      </c>
      <c r="B440">
        <v>13.09754046880378</v>
      </c>
      <c r="C440">
        <v>1054.644524285935</v>
      </c>
      <c r="D440">
        <v>0.4424390152842578</v>
      </c>
      <c r="E440">
        <v>113.8686264169141</v>
      </c>
      <c r="F440">
        <v>16.5609664978701</v>
      </c>
      <c r="G440">
        <v>19194.70645325584</v>
      </c>
      <c r="H440">
        <v>0.2567737771209215</v>
      </c>
      <c r="I440">
        <v>0.1649385230962171</v>
      </c>
      <c r="J440">
        <v>18.59061712493747</v>
      </c>
      <c r="K440">
        <v>2.941634214235979</v>
      </c>
      <c r="L440">
        <v>473.2600542284487</v>
      </c>
      <c r="M440">
        <v>278.8828313017401</v>
      </c>
      <c r="N440">
        <v>210.0258887113735</v>
      </c>
    </row>
    <row r="441" spans="1:14">
      <c r="A441">
        <v>439</v>
      </c>
      <c r="B441">
        <v>13.09768708224624</v>
      </c>
      <c r="C441">
        <v>1054.652991099354</v>
      </c>
      <c r="D441">
        <v>0.4424379590319834</v>
      </c>
      <c r="E441">
        <v>113.8694410056735</v>
      </c>
      <c r="F441">
        <v>16.56082564066596</v>
      </c>
      <c r="G441">
        <v>19194.68977953925</v>
      </c>
      <c r="H441">
        <v>0.2567745414727578</v>
      </c>
      <c r="I441">
        <v>0.1649387145000603</v>
      </c>
      <c r="J441">
        <v>18.59063175483855</v>
      </c>
      <c r="K441">
        <v>2.941634214235979</v>
      </c>
      <c r="L441">
        <v>473.2600542284487</v>
      </c>
      <c r="M441">
        <v>278.8821864262647</v>
      </c>
      <c r="N441">
        <v>210.0252546587879</v>
      </c>
    </row>
    <row r="442" spans="1:14">
      <c r="A442">
        <v>440</v>
      </c>
      <c r="B442">
        <v>13.09770228785278</v>
      </c>
      <c r="C442">
        <v>1054.65786885451</v>
      </c>
      <c r="D442">
        <v>0.4424391856129786</v>
      </c>
      <c r="E442">
        <v>113.869863071831</v>
      </c>
      <c r="F442">
        <v>16.56074990974532</v>
      </c>
      <c r="G442">
        <v>19194.69159842184</v>
      </c>
      <c r="H442">
        <v>0.2567745033428806</v>
      </c>
      <c r="I442">
        <v>0.1649387049518248</v>
      </c>
      <c r="J442">
        <v>18.5906506201189</v>
      </c>
      <c r="K442">
        <v>2.941634214235979</v>
      </c>
      <c r="L442">
        <v>473.2600542284487</v>
      </c>
      <c r="M442">
        <v>278.8822185959587</v>
      </c>
      <c r="N442">
        <v>210.0246472797252</v>
      </c>
    </row>
    <row r="443" spans="1:14">
      <c r="A443">
        <v>441</v>
      </c>
      <c r="B443">
        <v>13.09761146578573</v>
      </c>
      <c r="C443">
        <v>1054.651212111622</v>
      </c>
      <c r="D443">
        <v>0.4424389651057449</v>
      </c>
      <c r="E443">
        <v>113.8692444497697</v>
      </c>
      <c r="F443">
        <v>16.56086498091569</v>
      </c>
      <c r="G443">
        <v>19194.71383701211</v>
      </c>
      <c r="H443">
        <v>0.2567742216585315</v>
      </c>
      <c r="I443">
        <v>0.1649386344142916</v>
      </c>
      <c r="J443">
        <v>18.59063487447484</v>
      </c>
      <c r="K443">
        <v>2.941634214235979</v>
      </c>
      <c r="L443">
        <v>473.2600542284487</v>
      </c>
      <c r="M443">
        <v>278.8824562497209</v>
      </c>
      <c r="N443">
        <v>210.0254321321929</v>
      </c>
    </row>
    <row r="444" spans="1:14">
      <c r="A444">
        <v>442</v>
      </c>
      <c r="B444">
        <v>13.0976006385447</v>
      </c>
      <c r="C444">
        <v>1054.648918295993</v>
      </c>
      <c r="D444">
        <v>0.44243908532473</v>
      </c>
      <c r="E444">
        <v>113.8690428556219</v>
      </c>
      <c r="F444">
        <v>16.56089541297895</v>
      </c>
      <c r="G444">
        <v>19194.70205215548</v>
      </c>
      <c r="H444">
        <v>0.2567740544056228</v>
      </c>
      <c r="I444">
        <v>0.1649385925319459</v>
      </c>
      <c r="J444">
        <v>18.5906266284534</v>
      </c>
      <c r="K444">
        <v>2.941634214235979</v>
      </c>
      <c r="L444">
        <v>473.2600542284487</v>
      </c>
      <c r="M444">
        <v>278.882597359232</v>
      </c>
      <c r="N444">
        <v>210.0255195077133</v>
      </c>
    </row>
    <row r="445" spans="1:14">
      <c r="A445">
        <v>443</v>
      </c>
      <c r="B445">
        <v>13.09775161516289</v>
      </c>
      <c r="C445">
        <v>1054.663320025537</v>
      </c>
      <c r="D445">
        <v>0.4424390780076592</v>
      </c>
      <c r="E445">
        <v>113.8703742543655</v>
      </c>
      <c r="F445">
        <v>16.56066465250816</v>
      </c>
      <c r="G445">
        <v>19194.69231402042</v>
      </c>
      <c r="H445">
        <v>0.2567746413597831</v>
      </c>
      <c r="I445">
        <v>0.1649387395131227</v>
      </c>
      <c r="J445">
        <v>18.59066360766351</v>
      </c>
      <c r="K445">
        <v>2.941634214235979</v>
      </c>
      <c r="L445">
        <v>473.2600542284487</v>
      </c>
      <c r="M445">
        <v>278.8821021528851</v>
      </c>
      <c r="N445">
        <v>210.0241164710597</v>
      </c>
    </row>
    <row r="446" spans="1:14">
      <c r="A446">
        <v>444</v>
      </c>
      <c r="B446">
        <v>13.09767517829572</v>
      </c>
      <c r="C446">
        <v>1054.655320531534</v>
      </c>
      <c r="D446">
        <v>0.4424393489333966</v>
      </c>
      <c r="E446">
        <v>113.8696331024695</v>
      </c>
      <c r="F446">
        <v>16.56079406223457</v>
      </c>
      <c r="G446">
        <v>19194.70032545829</v>
      </c>
      <c r="H446">
        <v>0.2567743184373721</v>
      </c>
      <c r="I446">
        <v>0.164938658649004</v>
      </c>
      <c r="J446">
        <v>18.59064328489423</v>
      </c>
      <c r="K446">
        <v>2.941634214235979</v>
      </c>
      <c r="L446">
        <v>473.2600542284487</v>
      </c>
      <c r="M446">
        <v>278.882374598506</v>
      </c>
      <c r="N446">
        <v>210.0248450821641</v>
      </c>
    </row>
    <row r="447" spans="1:14">
      <c r="A447">
        <v>445</v>
      </c>
      <c r="B447">
        <v>13.09749865426889</v>
      </c>
      <c r="C447">
        <v>1054.643313144828</v>
      </c>
      <c r="D447">
        <v>0.4424393853184811</v>
      </c>
      <c r="E447">
        <v>113.8685601054549</v>
      </c>
      <c r="F447">
        <v>16.56096885998442</v>
      </c>
      <c r="G447">
        <v>19194.67132029741</v>
      </c>
      <c r="H447">
        <v>0.2567738883484786</v>
      </c>
      <c r="I447">
        <v>0.1649385509490518</v>
      </c>
      <c r="J447">
        <v>18.59060739059219</v>
      </c>
      <c r="K447">
        <v>2.941634214235979</v>
      </c>
      <c r="L447">
        <v>473.2600542284487</v>
      </c>
      <c r="M447">
        <v>278.8827374600405</v>
      </c>
      <c r="N447">
        <v>210.0265030870391</v>
      </c>
    </row>
    <row r="448" spans="1:14">
      <c r="A448">
        <v>446</v>
      </c>
      <c r="B448">
        <v>13.09773247760914</v>
      </c>
      <c r="C448">
        <v>1054.658115977435</v>
      </c>
      <c r="D448">
        <v>0.44243993380743</v>
      </c>
      <c r="E448">
        <v>113.8699238823762</v>
      </c>
      <c r="F448">
        <v>16.56074860559556</v>
      </c>
      <c r="G448">
        <v>19194.69703263949</v>
      </c>
      <c r="H448">
        <v>0.2567745139570643</v>
      </c>
      <c r="I448">
        <v>0.1649387076097595</v>
      </c>
      <c r="J448">
        <v>18.59064464455959</v>
      </c>
      <c r="K448">
        <v>2.941634214235979</v>
      </c>
      <c r="L448">
        <v>473.2600542284487</v>
      </c>
      <c r="M448">
        <v>278.8822096409058</v>
      </c>
      <c r="N448">
        <v>210.0245530785712</v>
      </c>
    </row>
    <row r="449" spans="1:14">
      <c r="A449">
        <v>447</v>
      </c>
      <c r="B449">
        <v>13.09776210372814</v>
      </c>
      <c r="C449">
        <v>1054.65940531044</v>
      </c>
      <c r="D449">
        <v>0.4424397542351843</v>
      </c>
      <c r="E449">
        <v>113.8700690390945</v>
      </c>
      <c r="F449">
        <v>16.56072842644704</v>
      </c>
      <c r="G449">
        <v>19194.69717302147</v>
      </c>
      <c r="H449">
        <v>0.2567746211989747</v>
      </c>
      <c r="I449">
        <v>0.1649387344645831</v>
      </c>
      <c r="J449">
        <v>18.59064300857078</v>
      </c>
      <c r="K449">
        <v>2.941634214235979</v>
      </c>
      <c r="L449">
        <v>473.2600542284487</v>
      </c>
      <c r="M449">
        <v>278.8821191622911</v>
      </c>
      <c r="N449">
        <v>210.0244488039426</v>
      </c>
    </row>
    <row r="450" spans="1:14">
      <c r="A450">
        <v>448</v>
      </c>
      <c r="B450">
        <v>13.09779380074936</v>
      </c>
      <c r="C450">
        <v>1054.660682722308</v>
      </c>
      <c r="D450">
        <v>0.4424401002789831</v>
      </c>
      <c r="E450">
        <v>113.870181326211</v>
      </c>
      <c r="F450">
        <v>16.56071198853541</v>
      </c>
      <c r="G450">
        <v>19194.70480992534</v>
      </c>
      <c r="H450">
        <v>0.2567746529679632</v>
      </c>
      <c r="I450">
        <v>0.1649387424199684</v>
      </c>
      <c r="J450">
        <v>18.59064685333265</v>
      </c>
      <c r="K450">
        <v>2.941634214235979</v>
      </c>
      <c r="L450">
        <v>473.2600542284487</v>
      </c>
      <c r="M450">
        <v>278.8820923592186</v>
      </c>
      <c r="N450">
        <v>210.024156975942</v>
      </c>
    </row>
    <row r="451" spans="1:14">
      <c r="A451">
        <v>449</v>
      </c>
      <c r="B451">
        <v>13.09777713493109</v>
      </c>
      <c r="C451">
        <v>1054.660894447352</v>
      </c>
      <c r="D451">
        <v>0.4424397908331764</v>
      </c>
      <c r="E451">
        <v>113.8702035354553</v>
      </c>
      <c r="F451">
        <v>16.56070437516555</v>
      </c>
      <c r="G451">
        <v>19194.69576351338</v>
      </c>
      <c r="H451">
        <v>0.256774642544177</v>
      </c>
      <c r="I451">
        <v>0.164938739809711</v>
      </c>
      <c r="J451">
        <v>18.59064736301735</v>
      </c>
      <c r="K451">
        <v>2.941634214235979</v>
      </c>
      <c r="L451">
        <v>473.2600542284487</v>
      </c>
      <c r="M451">
        <v>278.8821011536272</v>
      </c>
      <c r="N451">
        <v>210.0242489920595</v>
      </c>
    </row>
    <row r="452" spans="1:14">
      <c r="A452">
        <v>450</v>
      </c>
      <c r="B452">
        <v>13.09784461745264</v>
      </c>
      <c r="C452">
        <v>1054.661808098256</v>
      </c>
      <c r="D452">
        <v>0.4424405673804852</v>
      </c>
      <c r="E452">
        <v>113.8703355457021</v>
      </c>
      <c r="F452">
        <v>16.56069353123035</v>
      </c>
      <c r="G452">
        <v>19194.7031515498</v>
      </c>
      <c r="H452">
        <v>0.2567745890742766</v>
      </c>
      <c r="I452">
        <v>0.1649387264201238</v>
      </c>
      <c r="J452">
        <v>18.59064061093857</v>
      </c>
      <c r="K452">
        <v>2.941634214235979</v>
      </c>
      <c r="L452">
        <v>473.2600542284487</v>
      </c>
      <c r="M452">
        <v>278.8821462654777</v>
      </c>
      <c r="N452">
        <v>210.0238766178344</v>
      </c>
    </row>
    <row r="453" spans="1:14">
      <c r="A453">
        <v>451</v>
      </c>
      <c r="B453">
        <v>13.09773404666844</v>
      </c>
      <c r="C453">
        <v>1054.658219348691</v>
      </c>
      <c r="D453">
        <v>0.4424393366972721</v>
      </c>
      <c r="E453">
        <v>113.8699494267098</v>
      </c>
      <c r="F453">
        <v>16.56074382088393</v>
      </c>
      <c r="G453">
        <v>19194.6903639794</v>
      </c>
      <c r="H453">
        <v>0.256774626431321</v>
      </c>
      <c r="I453">
        <v>0.1649387357748335</v>
      </c>
      <c r="J453">
        <v>18.59064180710381</v>
      </c>
      <c r="K453">
        <v>2.941634214235979</v>
      </c>
      <c r="L453">
        <v>473.2600542284487</v>
      </c>
      <c r="M453">
        <v>278.88211474783</v>
      </c>
      <c r="N453">
        <v>210.0246989409766</v>
      </c>
    </row>
    <row r="454" spans="1:14">
      <c r="A454">
        <v>452</v>
      </c>
      <c r="B454">
        <v>13.09787556073287</v>
      </c>
      <c r="C454">
        <v>1054.672338377019</v>
      </c>
      <c r="D454">
        <v>0.4424394381717938</v>
      </c>
      <c r="E454">
        <v>113.8712230160102</v>
      </c>
      <c r="F454">
        <v>16.5605230864485</v>
      </c>
      <c r="G454">
        <v>19194.6924021953</v>
      </c>
      <c r="H454">
        <v>0.2567753161950871</v>
      </c>
      <c r="I454">
        <v>0.1649389085011674</v>
      </c>
      <c r="J454">
        <v>18.59068412792434</v>
      </c>
      <c r="K454">
        <v>2.941634214235979</v>
      </c>
      <c r="L454">
        <v>473.2600542284487</v>
      </c>
      <c r="M454">
        <v>278.8815328045746</v>
      </c>
      <c r="N454">
        <v>210.0233861458318</v>
      </c>
    </row>
    <row r="455" spans="1:14">
      <c r="A455">
        <v>453</v>
      </c>
      <c r="B455">
        <v>13.09789216758426</v>
      </c>
      <c r="C455">
        <v>1054.673653802698</v>
      </c>
      <c r="D455">
        <v>0.4424393998620031</v>
      </c>
      <c r="E455">
        <v>113.8713390530871</v>
      </c>
      <c r="F455">
        <v>16.56050518251864</v>
      </c>
      <c r="G455">
        <v>19194.69820486371</v>
      </c>
      <c r="H455">
        <v>0.2567753828974682</v>
      </c>
      <c r="I455">
        <v>0.164938925204376</v>
      </c>
      <c r="J455">
        <v>18.59068845323618</v>
      </c>
      <c r="K455">
        <v>2.941634214235979</v>
      </c>
      <c r="L455">
        <v>473.2600542284487</v>
      </c>
      <c r="M455">
        <v>278.8814765289226</v>
      </c>
      <c r="N455">
        <v>210.0232406307817</v>
      </c>
    </row>
    <row r="456" spans="1:14">
      <c r="A456">
        <v>454</v>
      </c>
      <c r="B456">
        <v>13.09785142753702</v>
      </c>
      <c r="C456">
        <v>1054.672579032894</v>
      </c>
      <c r="D456">
        <v>0.4424391817505262</v>
      </c>
      <c r="E456">
        <v>113.8712529709024</v>
      </c>
      <c r="F456">
        <v>16.56051466368419</v>
      </c>
      <c r="G456">
        <v>19194.68260645255</v>
      </c>
      <c r="H456">
        <v>0.2567754946392434</v>
      </c>
      <c r="I456">
        <v>0.1649389531860845</v>
      </c>
      <c r="J456">
        <v>18.59068420968806</v>
      </c>
      <c r="K456">
        <v>2.941634214235979</v>
      </c>
      <c r="L456">
        <v>473.2600542284487</v>
      </c>
      <c r="M456">
        <v>278.8813822543626</v>
      </c>
      <c r="N456">
        <v>210.0237298754721</v>
      </c>
    </row>
    <row r="457" spans="1:14">
      <c r="A457">
        <v>455</v>
      </c>
      <c r="B457">
        <v>13.09786192686515</v>
      </c>
      <c r="C457">
        <v>1054.673743824719</v>
      </c>
      <c r="D457">
        <v>0.4424386421365832</v>
      </c>
      <c r="E457">
        <v>113.8713540441293</v>
      </c>
      <c r="F457">
        <v>16.56049555209821</v>
      </c>
      <c r="G457">
        <v>19194.68087258087</v>
      </c>
      <c r="H457">
        <v>0.2567756290843781</v>
      </c>
      <c r="I457">
        <v>0.1649389868530426</v>
      </c>
      <c r="J457">
        <v>18.5906881285873</v>
      </c>
      <c r="K457">
        <v>2.941634214235979</v>
      </c>
      <c r="L457">
        <v>473.2600542284487</v>
      </c>
      <c r="M457">
        <v>278.8812688254702</v>
      </c>
      <c r="N457">
        <v>210.0237214170961</v>
      </c>
    </row>
    <row r="458" spans="1:14">
      <c r="A458">
        <v>456</v>
      </c>
      <c r="B458">
        <v>13.09788438420027</v>
      </c>
      <c r="C458">
        <v>1054.673707901172</v>
      </c>
      <c r="D458">
        <v>0.4424390219614797</v>
      </c>
      <c r="E458">
        <v>113.8713759700281</v>
      </c>
      <c r="F458">
        <v>16.56049462590459</v>
      </c>
      <c r="G458">
        <v>19194.67772909328</v>
      </c>
      <c r="H458">
        <v>0.2567756867649383</v>
      </c>
      <c r="I458">
        <v>0.1649390012970718</v>
      </c>
      <c r="J458">
        <v>18.59068342101142</v>
      </c>
      <c r="K458">
        <v>2.941634214235979</v>
      </c>
      <c r="L458">
        <v>473.2600542284487</v>
      </c>
      <c r="M458">
        <v>278.8812201614704</v>
      </c>
      <c r="N458">
        <v>210.023672258447</v>
      </c>
    </row>
    <row r="459" spans="1:14">
      <c r="A459">
        <v>457</v>
      </c>
      <c r="B459">
        <v>13.09795497817525</v>
      </c>
      <c r="C459">
        <v>1054.680513346661</v>
      </c>
      <c r="D459">
        <v>0.4424388997685065</v>
      </c>
      <c r="E459">
        <v>113.87200357569</v>
      </c>
      <c r="F459">
        <v>16.56038584724338</v>
      </c>
      <c r="G459">
        <v>19194.67367871167</v>
      </c>
      <c r="H459">
        <v>0.2567760030468158</v>
      </c>
      <c r="I459">
        <v>0.1649390804985684</v>
      </c>
      <c r="J459">
        <v>18.59070118928029</v>
      </c>
      <c r="K459">
        <v>2.941634214235979</v>
      </c>
      <c r="L459">
        <v>473.2600542284487</v>
      </c>
      <c r="M459">
        <v>278.8809533207456</v>
      </c>
      <c r="N459">
        <v>210.0230506855083</v>
      </c>
    </row>
    <row r="460" spans="1:14">
      <c r="A460">
        <v>458</v>
      </c>
      <c r="B460">
        <v>13.09797232890744</v>
      </c>
      <c r="C460">
        <v>1054.68075329641</v>
      </c>
      <c r="D460">
        <v>0.4424385859549429</v>
      </c>
      <c r="E460">
        <v>113.872042641034</v>
      </c>
      <c r="F460">
        <v>16.56038628201915</v>
      </c>
      <c r="G460">
        <v>19194.6825431318</v>
      </c>
      <c r="H460">
        <v>0.2567760206678209</v>
      </c>
      <c r="I460">
        <v>0.1649390849111213</v>
      </c>
      <c r="J460">
        <v>18.59069839398716</v>
      </c>
      <c r="K460">
        <v>2.941634214235979</v>
      </c>
      <c r="L460">
        <v>473.2600542284487</v>
      </c>
      <c r="M460">
        <v>278.8809384542708</v>
      </c>
      <c r="N460">
        <v>210.0229865754366</v>
      </c>
    </row>
    <row r="461" spans="1:14">
      <c r="A461">
        <v>459</v>
      </c>
      <c r="B461">
        <v>13.09792450404028</v>
      </c>
      <c r="C461">
        <v>1054.680039064395</v>
      </c>
      <c r="D461">
        <v>0.4424389622060044</v>
      </c>
      <c r="E461">
        <v>113.8719455724146</v>
      </c>
      <c r="F461">
        <v>16.56038904094405</v>
      </c>
      <c r="G461">
        <v>19194.66470678172</v>
      </c>
      <c r="H461">
        <v>0.2567761195059647</v>
      </c>
      <c r="I461">
        <v>0.1649391096616166</v>
      </c>
      <c r="J461">
        <v>18.59070319098134</v>
      </c>
      <c r="K461">
        <v>2.941634214235979</v>
      </c>
      <c r="L461">
        <v>473.2600542284487</v>
      </c>
      <c r="M461">
        <v>278.8808550666174</v>
      </c>
      <c r="N461">
        <v>210.0233342940892</v>
      </c>
    </row>
    <row r="462" spans="1:14">
      <c r="A462">
        <v>460</v>
      </c>
      <c r="B462">
        <v>13.09792763049967</v>
      </c>
      <c r="C462">
        <v>1054.678222679099</v>
      </c>
      <c r="D462">
        <v>0.4424388423750413</v>
      </c>
      <c r="E462">
        <v>113.8717965414927</v>
      </c>
      <c r="F462">
        <v>16.56042130189339</v>
      </c>
      <c r="G462">
        <v>19194.67259652883</v>
      </c>
      <c r="H462">
        <v>0.2567758432018687</v>
      </c>
      <c r="I462">
        <v>0.1649390404711046</v>
      </c>
      <c r="J462">
        <v>18.59069442555115</v>
      </c>
      <c r="K462">
        <v>2.941634214235979</v>
      </c>
      <c r="L462">
        <v>473.2600542284487</v>
      </c>
      <c r="M462">
        <v>278.8810881786775</v>
      </c>
      <c r="N462">
        <v>210.0232340835137</v>
      </c>
    </row>
    <row r="463" spans="1:14">
      <c r="A463">
        <v>461</v>
      </c>
      <c r="B463">
        <v>13.09799866130765</v>
      </c>
      <c r="C463">
        <v>1054.684846204729</v>
      </c>
      <c r="D463">
        <v>0.4424389282164221</v>
      </c>
      <c r="E463">
        <v>113.8724016122915</v>
      </c>
      <c r="F463">
        <v>16.56031495974594</v>
      </c>
      <c r="G463">
        <v>19194.66765837585</v>
      </c>
      <c r="H463">
        <v>0.2567760963859856</v>
      </c>
      <c r="I463">
        <v>0.1649391038720402</v>
      </c>
      <c r="J463">
        <v>18.59071265553656</v>
      </c>
      <c r="K463">
        <v>2.941634214235979</v>
      </c>
      <c r="L463">
        <v>473.2600542284487</v>
      </c>
      <c r="M463">
        <v>278.8808745724502</v>
      </c>
      <c r="N463">
        <v>210.0225377081032</v>
      </c>
    </row>
    <row r="464" spans="1:14">
      <c r="A464">
        <v>462</v>
      </c>
      <c r="B464">
        <v>13.09797137396603</v>
      </c>
      <c r="C464">
        <v>1054.681543417801</v>
      </c>
      <c r="D464">
        <v>0.4424390835799393</v>
      </c>
      <c r="E464">
        <v>113.8721067156889</v>
      </c>
      <c r="F464">
        <v>16.56036905008823</v>
      </c>
      <c r="G464">
        <v>19194.67236416369</v>
      </c>
      <c r="H464">
        <v>0.25677602142319</v>
      </c>
      <c r="I464">
        <v>0.1649390851002766</v>
      </c>
      <c r="J464">
        <v>18.59070240201856</v>
      </c>
      <c r="K464">
        <v>2.941634214235979</v>
      </c>
      <c r="L464">
        <v>473.2600542284487</v>
      </c>
      <c r="M464">
        <v>278.8809378169813</v>
      </c>
      <c r="N464">
        <v>210.0229110615778</v>
      </c>
    </row>
    <row r="465" spans="1:14">
      <c r="A465">
        <v>463</v>
      </c>
      <c r="B465">
        <v>13.09804454927238</v>
      </c>
      <c r="C465">
        <v>1054.684620441255</v>
      </c>
      <c r="D465">
        <v>0.4424397127504872</v>
      </c>
      <c r="E465">
        <v>113.8724191870743</v>
      </c>
      <c r="F465">
        <v>16.56032143707786</v>
      </c>
      <c r="G465">
        <v>19194.67384403209</v>
      </c>
      <c r="H465">
        <v>0.256776145895779</v>
      </c>
      <c r="I465">
        <v>0.1649391162700073</v>
      </c>
      <c r="J465">
        <v>18.59070506351473</v>
      </c>
      <c r="K465">
        <v>2.941634214235979</v>
      </c>
      <c r="L465">
        <v>473.2600542284487</v>
      </c>
      <c r="M465">
        <v>278.8808328020978</v>
      </c>
      <c r="N465">
        <v>210.0224620311801</v>
      </c>
    </row>
    <row r="466" spans="1:14">
      <c r="A466">
        <v>464</v>
      </c>
      <c r="B466">
        <v>13.09801263273234</v>
      </c>
      <c r="C466">
        <v>1054.681538511392</v>
      </c>
      <c r="D466">
        <v>0.4424398387660727</v>
      </c>
      <c r="E466">
        <v>113.8721398192151</v>
      </c>
      <c r="F466">
        <v>16.56037201295495</v>
      </c>
      <c r="G466">
        <v>19194.67845142146</v>
      </c>
      <c r="H466">
        <v>0.2567759672688024</v>
      </c>
      <c r="I466">
        <v>0.1649390715392402</v>
      </c>
      <c r="J466">
        <v>18.59069623065703</v>
      </c>
      <c r="K466">
        <v>2.941634214235979</v>
      </c>
      <c r="L466">
        <v>473.2600542284487</v>
      </c>
      <c r="M466">
        <v>278.8809835059159</v>
      </c>
      <c r="N466">
        <v>210.0227211037518</v>
      </c>
    </row>
    <row r="467" spans="1:14">
      <c r="A467">
        <v>465</v>
      </c>
      <c r="B467">
        <v>13.09811931718041</v>
      </c>
      <c r="C467">
        <v>1054.690060094973</v>
      </c>
      <c r="D467">
        <v>0.442440042072112</v>
      </c>
      <c r="E467">
        <v>113.8729094277868</v>
      </c>
      <c r="F467">
        <v>16.56023653953764</v>
      </c>
      <c r="G467">
        <v>19194.67492767667</v>
      </c>
      <c r="H467">
        <v>0.2567764395881543</v>
      </c>
      <c r="I467">
        <v>0.1649391898148484</v>
      </c>
      <c r="J467">
        <v>18.5907208687162</v>
      </c>
      <c r="K467">
        <v>2.941634214235979</v>
      </c>
      <c r="L467">
        <v>473.2600542284487</v>
      </c>
      <c r="M467">
        <v>278.880585020405</v>
      </c>
      <c r="N467">
        <v>210.0218425005811</v>
      </c>
    </row>
    <row r="468" spans="1:14">
      <c r="A468">
        <v>466</v>
      </c>
      <c r="B468">
        <v>13.09799457245949</v>
      </c>
      <c r="C468">
        <v>1054.681177404534</v>
      </c>
      <c r="D468">
        <v>0.4424393732832393</v>
      </c>
      <c r="E468">
        <v>113.8720946844467</v>
      </c>
      <c r="F468">
        <v>16.56037579911789</v>
      </c>
      <c r="G468">
        <v>19194.67447768323</v>
      </c>
      <c r="H468">
        <v>0.256775963720109</v>
      </c>
      <c r="I468">
        <v>0.1649390706505965</v>
      </c>
      <c r="J468">
        <v>18.59069736795925</v>
      </c>
      <c r="K468">
        <v>2.941634214235979</v>
      </c>
      <c r="L468">
        <v>473.2600542284487</v>
      </c>
      <c r="M468">
        <v>278.8809864998753</v>
      </c>
      <c r="N468">
        <v>210.0228283991676</v>
      </c>
    </row>
    <row r="469" spans="1:14">
      <c r="A469">
        <v>467</v>
      </c>
      <c r="B469">
        <v>13.0979361212724</v>
      </c>
      <c r="C469">
        <v>1054.67951604892</v>
      </c>
      <c r="D469">
        <v>0.4424396992267204</v>
      </c>
      <c r="E469">
        <v>113.8718858851102</v>
      </c>
      <c r="F469">
        <v>16.56039908601579</v>
      </c>
      <c r="G469">
        <v>19194.66857276504</v>
      </c>
      <c r="H469">
        <v>0.2567758592692084</v>
      </c>
      <c r="I469">
        <v>0.1649390444945959</v>
      </c>
      <c r="J469">
        <v>18.59070389564331</v>
      </c>
      <c r="K469">
        <v>2.941634214235979</v>
      </c>
      <c r="L469">
        <v>473.2600542284487</v>
      </c>
      <c r="M469">
        <v>278.8810746229834</v>
      </c>
      <c r="N469">
        <v>210.0230703821397</v>
      </c>
    </row>
    <row r="470" spans="1:14">
      <c r="A470">
        <v>468</v>
      </c>
      <c r="B470">
        <v>13.09797289349647</v>
      </c>
      <c r="C470">
        <v>1054.680537248893</v>
      </c>
      <c r="D470">
        <v>0.4424389900740975</v>
      </c>
      <c r="E470">
        <v>113.8720250411137</v>
      </c>
      <c r="F470">
        <v>16.56038258008178</v>
      </c>
      <c r="G470">
        <v>19194.66757874853</v>
      </c>
      <c r="H470">
        <v>0.256775975579686</v>
      </c>
      <c r="I470">
        <v>0.1649390736204047</v>
      </c>
      <c r="J470">
        <v>18.59069764055719</v>
      </c>
      <c r="K470">
        <v>2.941634214235979</v>
      </c>
      <c r="L470">
        <v>473.2600542284487</v>
      </c>
      <c r="M470">
        <v>278.8809764941943</v>
      </c>
      <c r="N470">
        <v>210.0230004123428</v>
      </c>
    </row>
    <row r="471" spans="1:14">
      <c r="A471">
        <v>469</v>
      </c>
      <c r="B471">
        <v>13.09806717461624</v>
      </c>
      <c r="C471">
        <v>1054.68704676912</v>
      </c>
      <c r="D471">
        <v>0.4424398271101255</v>
      </c>
      <c r="E471">
        <v>113.8726428501276</v>
      </c>
      <c r="F471">
        <v>16.56028257031382</v>
      </c>
      <c r="G471">
        <v>19194.67222102566</v>
      </c>
      <c r="H471">
        <v>0.256776172926715</v>
      </c>
      <c r="I471">
        <v>0.1649391230389445</v>
      </c>
      <c r="J471">
        <v>18.59071153367213</v>
      </c>
      <c r="K471">
        <v>2.941634214235979</v>
      </c>
      <c r="L471">
        <v>473.2600542284487</v>
      </c>
      <c r="M471">
        <v>278.8808099966815</v>
      </c>
      <c r="N471">
        <v>210.022146775827</v>
      </c>
    </row>
    <row r="472" spans="1:14">
      <c r="A472">
        <v>470</v>
      </c>
      <c r="B472">
        <v>13.09795416050459</v>
      </c>
      <c r="C472">
        <v>1054.677464863413</v>
      </c>
      <c r="D472">
        <v>0.4424393913128374</v>
      </c>
      <c r="E472">
        <v>113.8717622518193</v>
      </c>
      <c r="F472">
        <v>16.56043134745466</v>
      </c>
      <c r="G472">
        <v>19194.66868668897</v>
      </c>
      <c r="H472">
        <v>0.2567757800665108</v>
      </c>
      <c r="I472">
        <v>0.1649390246611111</v>
      </c>
      <c r="J472">
        <v>18.59068588197627</v>
      </c>
      <c r="K472">
        <v>2.941634214235979</v>
      </c>
      <c r="L472">
        <v>473.2600542284487</v>
      </c>
      <c r="M472">
        <v>278.8811414447345</v>
      </c>
      <c r="N472">
        <v>210.0231953217317</v>
      </c>
    </row>
    <row r="473" spans="1:14">
      <c r="A473">
        <v>471</v>
      </c>
      <c r="B473">
        <v>13.09788968922394</v>
      </c>
      <c r="C473">
        <v>1054.670221705017</v>
      </c>
      <c r="D473">
        <v>0.442439337679737</v>
      </c>
      <c r="E473">
        <v>113.8711134509632</v>
      </c>
      <c r="F473">
        <v>16.56054713947632</v>
      </c>
      <c r="G473">
        <v>19194.67303182857</v>
      </c>
      <c r="H473">
        <v>0.2567754892174025</v>
      </c>
      <c r="I473">
        <v>0.1649389518283793</v>
      </c>
      <c r="J473">
        <v>18.59066333861602</v>
      </c>
      <c r="K473">
        <v>2.941634214235979</v>
      </c>
      <c r="L473">
        <v>473.2600542284487</v>
      </c>
      <c r="M473">
        <v>278.8813868286724</v>
      </c>
      <c r="N473">
        <v>210.0239005574887</v>
      </c>
    </row>
    <row r="474" spans="1:14">
      <c r="A474">
        <v>472</v>
      </c>
      <c r="B474">
        <v>13.0980064824637</v>
      </c>
      <c r="C474">
        <v>1054.681164215329</v>
      </c>
      <c r="D474">
        <v>0.4424394961694439</v>
      </c>
      <c r="E474">
        <v>113.8720878433777</v>
      </c>
      <c r="F474">
        <v>16.56037809397476</v>
      </c>
      <c r="G474">
        <v>19194.67888153146</v>
      </c>
      <c r="H474">
        <v>0.2567758878230568</v>
      </c>
      <c r="I474">
        <v>0.1649390516448876</v>
      </c>
      <c r="J474">
        <v>18.59069794427529</v>
      </c>
      <c r="K474">
        <v>2.941634214235979</v>
      </c>
      <c r="L474">
        <v>473.2600542284487</v>
      </c>
      <c r="M474">
        <v>278.8810505326743</v>
      </c>
      <c r="N474">
        <v>210.0226584334302</v>
      </c>
    </row>
    <row r="475" spans="1:14">
      <c r="A475">
        <v>473</v>
      </c>
      <c r="B475">
        <v>13.09810292585518</v>
      </c>
      <c r="C475">
        <v>1054.68487290735</v>
      </c>
      <c r="D475">
        <v>0.4424401398653044</v>
      </c>
      <c r="E475">
        <v>113.8724847266249</v>
      </c>
      <c r="F475">
        <v>16.56032326936102</v>
      </c>
      <c r="G475">
        <v>19194.68607083416</v>
      </c>
      <c r="H475">
        <v>0.2567759397412625</v>
      </c>
      <c r="I475">
        <v>0.1649390646459495</v>
      </c>
      <c r="J475">
        <v>18.59069713102592</v>
      </c>
      <c r="K475">
        <v>2.941634214235979</v>
      </c>
      <c r="L475">
        <v>473.2600542284487</v>
      </c>
      <c r="M475">
        <v>278.8810067303372</v>
      </c>
      <c r="N475">
        <v>210.0219768566145</v>
      </c>
    </row>
    <row r="476" spans="1:14">
      <c r="A476">
        <v>474</v>
      </c>
      <c r="B476">
        <v>13.09802805975825</v>
      </c>
      <c r="C476">
        <v>1054.68342982503</v>
      </c>
      <c r="D476">
        <v>0.4424390497899665</v>
      </c>
      <c r="E476">
        <v>113.8722928283476</v>
      </c>
      <c r="F476">
        <v>16.56034315460733</v>
      </c>
      <c r="G476">
        <v>19194.68022029423</v>
      </c>
      <c r="H476">
        <v>0.2567760782952261</v>
      </c>
      <c r="I476">
        <v>0.1649390993418532</v>
      </c>
      <c r="J476">
        <v>18.59070447777178</v>
      </c>
      <c r="K476">
        <v>2.941634214235979</v>
      </c>
      <c r="L476">
        <v>473.2600542284487</v>
      </c>
      <c r="M476">
        <v>278.8808898352397</v>
      </c>
      <c r="N476">
        <v>210.0225569900593</v>
      </c>
    </row>
    <row r="477" spans="1:14">
      <c r="A477">
        <v>475</v>
      </c>
      <c r="B477">
        <v>13.09804014483763</v>
      </c>
      <c r="C477">
        <v>1054.682743090196</v>
      </c>
      <c r="D477">
        <v>0.4424392075743064</v>
      </c>
      <c r="E477">
        <v>113.872233549992</v>
      </c>
      <c r="F477">
        <v>16.56034785008638</v>
      </c>
      <c r="G477">
        <v>19194.66737964669</v>
      </c>
      <c r="H477">
        <v>0.2567760439403504</v>
      </c>
      <c r="I477">
        <v>0.1649390907388975</v>
      </c>
      <c r="J477">
        <v>18.59070139381664</v>
      </c>
      <c r="K477">
        <v>2.941634214235979</v>
      </c>
      <c r="L477">
        <v>473.2600542284487</v>
      </c>
      <c r="M477">
        <v>278.8809188197242</v>
      </c>
      <c r="N477">
        <v>210.0225180361557</v>
      </c>
    </row>
    <row r="478" spans="1:14">
      <c r="A478">
        <v>476</v>
      </c>
      <c r="B478">
        <v>13.09800669150983</v>
      </c>
      <c r="C478">
        <v>1054.681704781408</v>
      </c>
      <c r="D478">
        <v>0.4424397521004423</v>
      </c>
      <c r="E478">
        <v>113.8721306767869</v>
      </c>
      <c r="F478">
        <v>16.56037032298199</v>
      </c>
      <c r="G478">
        <v>19194.68039364099</v>
      </c>
      <c r="H478">
        <v>0.2567758377942156</v>
      </c>
      <c r="I478">
        <v>0.1649390391169512</v>
      </c>
      <c r="J478">
        <v>18.59070079726744</v>
      </c>
      <c r="K478">
        <v>2.941634214235979</v>
      </c>
      <c r="L478">
        <v>473.2600542284487</v>
      </c>
      <c r="M478">
        <v>278.8810927410067</v>
      </c>
      <c r="N478">
        <v>210.0225540400075</v>
      </c>
    </row>
    <row r="479" spans="1:14">
      <c r="A479">
        <v>477</v>
      </c>
      <c r="B479">
        <v>13.09799591400699</v>
      </c>
      <c r="C479">
        <v>1054.680198780854</v>
      </c>
      <c r="D479">
        <v>0.4424394982628481</v>
      </c>
      <c r="E479">
        <v>113.8719994830191</v>
      </c>
      <c r="F479">
        <v>16.56039369547052</v>
      </c>
      <c r="G479">
        <v>19194.67981478891</v>
      </c>
      <c r="H479">
        <v>0.2567758783436335</v>
      </c>
      <c r="I479">
        <v>0.1649390492711045</v>
      </c>
      <c r="J479">
        <v>18.59069537068543</v>
      </c>
      <c r="K479">
        <v>2.941634214235979</v>
      </c>
      <c r="L479">
        <v>473.2600542284487</v>
      </c>
      <c r="M479">
        <v>278.881058530273</v>
      </c>
      <c r="N479">
        <v>210.0227883948883</v>
      </c>
    </row>
    <row r="480" spans="1:14">
      <c r="A480">
        <v>478</v>
      </c>
      <c r="B480">
        <v>13.09800885649384</v>
      </c>
      <c r="C480">
        <v>1054.682285234107</v>
      </c>
      <c r="D480">
        <v>0.4424395177385849</v>
      </c>
      <c r="E480">
        <v>113.8721823153369</v>
      </c>
      <c r="F480">
        <v>16.56035882828009</v>
      </c>
      <c r="G480">
        <v>19194.67537214734</v>
      </c>
      <c r="H480">
        <v>0.2567759953059736</v>
      </c>
      <c r="I480">
        <v>0.1649390785601503</v>
      </c>
      <c r="J480">
        <v>18.59070270193508</v>
      </c>
      <c r="K480">
        <v>2.941634214235979</v>
      </c>
      <c r="L480">
        <v>473.2600542284487</v>
      </c>
      <c r="M480">
        <v>278.880959851534</v>
      </c>
      <c r="N480">
        <v>210.0226352762135</v>
      </c>
    </row>
    <row r="481" spans="1:14">
      <c r="A481">
        <v>479</v>
      </c>
      <c r="B481">
        <v>13.09798903820673</v>
      </c>
      <c r="C481">
        <v>1054.680671886899</v>
      </c>
      <c r="D481">
        <v>0.4424395994460977</v>
      </c>
      <c r="E481">
        <v>113.8720299164357</v>
      </c>
      <c r="F481">
        <v>16.56038382584655</v>
      </c>
      <c r="G481">
        <v>19194.67466583036</v>
      </c>
      <c r="H481">
        <v>0.2567759208201367</v>
      </c>
      <c r="I481">
        <v>0.1649390599078286</v>
      </c>
      <c r="J481">
        <v>18.59069921278175</v>
      </c>
      <c r="K481">
        <v>2.941634214235979</v>
      </c>
      <c r="L481">
        <v>473.2600542284487</v>
      </c>
      <c r="M481">
        <v>278.8810226937054</v>
      </c>
      <c r="N481">
        <v>210.0227929374053</v>
      </c>
    </row>
    <row r="482" spans="1:14">
      <c r="A482">
        <v>480</v>
      </c>
      <c r="B482">
        <v>13.09799771997488</v>
      </c>
      <c r="C482">
        <v>1054.680549557771</v>
      </c>
      <c r="D482">
        <v>0.4424393629419486</v>
      </c>
      <c r="E482">
        <v>113.8720247728595</v>
      </c>
      <c r="F482">
        <v>16.56038951755346</v>
      </c>
      <c r="G482">
        <v>19194.68262006089</v>
      </c>
      <c r="H482">
        <v>0.2567759476316322</v>
      </c>
      <c r="I482">
        <v>0.1649390666218112</v>
      </c>
      <c r="J482">
        <v>18.59069752083936</v>
      </c>
      <c r="K482">
        <v>2.941634214235979</v>
      </c>
      <c r="L482">
        <v>473.2600542284487</v>
      </c>
      <c r="M482">
        <v>278.8810000733935</v>
      </c>
      <c r="N482">
        <v>210.022790214327</v>
      </c>
    </row>
    <row r="483" spans="1:14">
      <c r="A483">
        <v>481</v>
      </c>
      <c r="B483">
        <v>13.0980061102015</v>
      </c>
      <c r="C483">
        <v>1054.681925083188</v>
      </c>
      <c r="D483">
        <v>0.4424396974743872</v>
      </c>
      <c r="E483">
        <v>113.8721474040118</v>
      </c>
      <c r="F483">
        <v>16.5603641207459</v>
      </c>
      <c r="G483">
        <v>19194.67460742651</v>
      </c>
      <c r="H483">
        <v>0.2567759873762755</v>
      </c>
      <c r="I483">
        <v>0.16493907657444</v>
      </c>
      <c r="J483">
        <v>18.59070214134697</v>
      </c>
      <c r="K483">
        <v>2.941634214235979</v>
      </c>
      <c r="L483">
        <v>473.2600542284487</v>
      </c>
      <c r="M483">
        <v>278.8809665416557</v>
      </c>
      <c r="N483">
        <v>210.0226684531806</v>
      </c>
    </row>
    <row r="484" spans="1:14">
      <c r="A484">
        <v>482</v>
      </c>
      <c r="B484">
        <v>13.09795378529319</v>
      </c>
      <c r="C484">
        <v>1054.679028461401</v>
      </c>
      <c r="D484">
        <v>0.4424394023786863</v>
      </c>
      <c r="E484">
        <v>113.871864083249</v>
      </c>
      <c r="F484">
        <v>16.5604090207935</v>
      </c>
      <c r="G484">
        <v>19194.67337948065</v>
      </c>
      <c r="H484">
        <v>0.2567758260462453</v>
      </c>
      <c r="I484">
        <v>0.1649390361750918</v>
      </c>
      <c r="J484">
        <v>18.59069756148357</v>
      </c>
      <c r="K484">
        <v>2.941634214235979</v>
      </c>
      <c r="L484">
        <v>473.2600542284487</v>
      </c>
      <c r="M484">
        <v>278.8811026525363</v>
      </c>
      <c r="N484">
        <v>210.0229794214396</v>
      </c>
    </row>
    <row r="485" spans="1:14">
      <c r="A485">
        <v>483</v>
      </c>
      <c r="B485">
        <v>13.09796923753566</v>
      </c>
      <c r="C485">
        <v>1054.679331019924</v>
      </c>
      <c r="D485">
        <v>0.4424395260444019</v>
      </c>
      <c r="E485">
        <v>113.8719072549434</v>
      </c>
      <c r="F485">
        <v>16.56040467591308</v>
      </c>
      <c r="G485">
        <v>19194.67423555529</v>
      </c>
      <c r="H485">
        <v>0.2567758481672808</v>
      </c>
      <c r="I485">
        <v>0.1649390417145147</v>
      </c>
      <c r="J485">
        <v>18.59069567336583</v>
      </c>
      <c r="K485">
        <v>2.941634214235979</v>
      </c>
      <c r="L485">
        <v>473.2600542284487</v>
      </c>
      <c r="M485">
        <v>278.8810839894583</v>
      </c>
      <c r="N485">
        <v>210.0229494247359</v>
      </c>
    </row>
    <row r="486" spans="1:14">
      <c r="A486">
        <v>484</v>
      </c>
      <c r="B486">
        <v>13.0979739252002</v>
      </c>
      <c r="C486">
        <v>1054.680923263705</v>
      </c>
      <c r="D486">
        <v>0.4424398562534338</v>
      </c>
      <c r="E486">
        <v>113.8720237727708</v>
      </c>
      <c r="F486">
        <v>16.56037906592309</v>
      </c>
      <c r="G486">
        <v>19194.67295122222</v>
      </c>
      <c r="H486">
        <v>0.256775912841211</v>
      </c>
      <c r="I486">
        <v>0.1649390579097913</v>
      </c>
      <c r="J486">
        <v>18.59070552701807</v>
      </c>
      <c r="K486">
        <v>2.941634214235979</v>
      </c>
      <c r="L486">
        <v>473.2600542284487</v>
      </c>
      <c r="M486">
        <v>278.8810294253634</v>
      </c>
      <c r="N486">
        <v>210.022779471894</v>
      </c>
    </row>
    <row r="487" spans="1:14">
      <c r="A487">
        <v>485</v>
      </c>
      <c r="B487">
        <v>13.0979598777882</v>
      </c>
      <c r="C487">
        <v>1054.677944097679</v>
      </c>
      <c r="D487">
        <v>0.4424395067270256</v>
      </c>
      <c r="E487">
        <v>113.8717811351252</v>
      </c>
      <c r="F487">
        <v>16.56042671234493</v>
      </c>
      <c r="G487">
        <v>19194.67478224531</v>
      </c>
      <c r="H487">
        <v>0.2567758109293211</v>
      </c>
      <c r="I487">
        <v>0.1649390323895984</v>
      </c>
      <c r="J487">
        <v>18.59069154020678</v>
      </c>
      <c r="K487">
        <v>2.941634214235979</v>
      </c>
      <c r="L487">
        <v>473.2600542284487</v>
      </c>
      <c r="M487">
        <v>278.8811154063869</v>
      </c>
      <c r="N487">
        <v>210.0230790874863</v>
      </c>
    </row>
    <row r="488" spans="1:14">
      <c r="A488">
        <v>486</v>
      </c>
      <c r="B488">
        <v>13.09797345178341</v>
      </c>
      <c r="C488">
        <v>1054.678688298587</v>
      </c>
      <c r="D488">
        <v>0.4424397598112644</v>
      </c>
      <c r="E488">
        <v>113.8718570737016</v>
      </c>
      <c r="F488">
        <v>16.56041488606684</v>
      </c>
      <c r="G488">
        <v>19194.67448496757</v>
      </c>
      <c r="H488">
        <v>0.2567758199184989</v>
      </c>
      <c r="I488">
        <v>0.1649390346406167</v>
      </c>
      <c r="J488">
        <v>18.59069221979065</v>
      </c>
      <c r="K488">
        <v>2.941634214235979</v>
      </c>
      <c r="L488">
        <v>473.2600542284487</v>
      </c>
      <c r="M488">
        <v>278.8811078223951</v>
      </c>
      <c r="N488">
        <v>210.022953703211</v>
      </c>
    </row>
    <row r="489" spans="1:14">
      <c r="A489">
        <v>487</v>
      </c>
      <c r="B489">
        <v>13.09797905790036</v>
      </c>
      <c r="C489">
        <v>1054.678801642089</v>
      </c>
      <c r="D489">
        <v>0.4424399120230314</v>
      </c>
      <c r="E489">
        <v>113.8718749288214</v>
      </c>
      <c r="F489">
        <v>16.56041454250742</v>
      </c>
      <c r="G489">
        <v>19194.6775143087</v>
      </c>
      <c r="H489">
        <v>0.2567757914138236</v>
      </c>
      <c r="I489">
        <v>0.1649390275026398</v>
      </c>
      <c r="J489">
        <v>18.59069122835743</v>
      </c>
      <c r="K489">
        <v>2.941634214235979</v>
      </c>
      <c r="L489">
        <v>473.2600542284487</v>
      </c>
      <c r="M489">
        <v>278.8811318712287</v>
      </c>
      <c r="N489">
        <v>210.0228948652725</v>
      </c>
    </row>
    <row r="490" spans="1:14">
      <c r="A490">
        <v>488</v>
      </c>
      <c r="B490">
        <v>13.09802364586664</v>
      </c>
      <c r="C490">
        <v>1054.681200218886</v>
      </c>
      <c r="D490">
        <v>0.4424400229957886</v>
      </c>
      <c r="E490">
        <v>113.8721009953444</v>
      </c>
      <c r="F490">
        <v>16.5603736652124</v>
      </c>
      <c r="G490">
        <v>19194.6707321317</v>
      </c>
      <c r="H490">
        <v>0.2567759174948182</v>
      </c>
      <c r="I490">
        <v>0.1649390590751212</v>
      </c>
      <c r="J490">
        <v>18.59069612307268</v>
      </c>
      <c r="K490">
        <v>2.941634214235979</v>
      </c>
      <c r="L490">
        <v>473.2600542284487</v>
      </c>
      <c r="M490">
        <v>278.8810254992093</v>
      </c>
      <c r="N490">
        <v>210.0225805090984</v>
      </c>
    </row>
    <row r="491" spans="1:14">
      <c r="A491">
        <v>489</v>
      </c>
      <c r="B491">
        <v>13.09801973858626</v>
      </c>
      <c r="C491">
        <v>1054.680189000444</v>
      </c>
      <c r="D491">
        <v>0.4424402245175273</v>
      </c>
      <c r="E491">
        <v>113.8720136448844</v>
      </c>
      <c r="F491">
        <v>16.56039120512412</v>
      </c>
      <c r="G491">
        <v>19194.67423781603</v>
      </c>
      <c r="H491">
        <v>0.2567758392637794</v>
      </c>
      <c r="I491">
        <v>0.1649390394849509</v>
      </c>
      <c r="J491">
        <v>18.59069240128898</v>
      </c>
      <c r="K491">
        <v>2.941634214235979</v>
      </c>
      <c r="L491">
        <v>473.2600542284487</v>
      </c>
      <c r="M491">
        <v>278.8810915011652</v>
      </c>
      <c r="N491">
        <v>210.0226138131367</v>
      </c>
    </row>
    <row r="492" spans="1:14">
      <c r="A492">
        <v>490</v>
      </c>
      <c r="B492">
        <v>13.0979920076946</v>
      </c>
      <c r="C492">
        <v>1054.679445193858</v>
      </c>
      <c r="D492">
        <v>0.4424398364163716</v>
      </c>
      <c r="E492">
        <v>113.8719296749476</v>
      </c>
      <c r="F492">
        <v>16.5603998026798</v>
      </c>
      <c r="G492">
        <v>19194.66773769044</v>
      </c>
      <c r="H492">
        <v>0.2567758475586643</v>
      </c>
      <c r="I492">
        <v>0.1649390415621085</v>
      </c>
      <c r="J492">
        <v>18.5906933408348</v>
      </c>
      <c r="K492">
        <v>2.941634214235979</v>
      </c>
      <c r="L492">
        <v>473.2600542284487</v>
      </c>
      <c r="M492">
        <v>278.8810845029361</v>
      </c>
      <c r="N492">
        <v>210.0228095692656</v>
      </c>
    </row>
    <row r="493" spans="1:14">
      <c r="A493">
        <v>491</v>
      </c>
      <c r="B493">
        <v>13.09802174663512</v>
      </c>
      <c r="C493">
        <v>1054.681716609223</v>
      </c>
      <c r="D493">
        <v>0.4424399269809418</v>
      </c>
      <c r="E493">
        <v>113.872135582079</v>
      </c>
      <c r="F493">
        <v>16.56036558114293</v>
      </c>
      <c r="G493">
        <v>19194.67078312506</v>
      </c>
      <c r="H493">
        <v>0.2567759484633528</v>
      </c>
      <c r="I493">
        <v>0.1649390668300859</v>
      </c>
      <c r="J493">
        <v>18.59069983105914</v>
      </c>
      <c r="K493">
        <v>2.941634214235979</v>
      </c>
      <c r="L493">
        <v>473.2600542284487</v>
      </c>
      <c r="M493">
        <v>278.8809993716877</v>
      </c>
      <c r="N493">
        <v>210.0225472881329</v>
      </c>
    </row>
    <row r="494" spans="1:14">
      <c r="A494">
        <v>492</v>
      </c>
      <c r="B494">
        <v>13.09801566412515</v>
      </c>
      <c r="C494">
        <v>1054.681670080889</v>
      </c>
      <c r="D494">
        <v>0.442440006984494</v>
      </c>
      <c r="E494">
        <v>113.8721427789036</v>
      </c>
      <c r="F494">
        <v>16.56036235418165</v>
      </c>
      <c r="G494">
        <v>19194.6624352388</v>
      </c>
      <c r="H494">
        <v>0.2567760192986479</v>
      </c>
      <c r="I494">
        <v>0.1649390845682607</v>
      </c>
      <c r="J494">
        <v>18.59069796840373</v>
      </c>
      <c r="K494">
        <v>2.941634214235979</v>
      </c>
      <c r="L494">
        <v>473.2600542284487</v>
      </c>
      <c r="M494">
        <v>278.8809396094131</v>
      </c>
      <c r="N494">
        <v>210.0226903802928</v>
      </c>
    </row>
    <row r="495" spans="1:14">
      <c r="A495">
        <v>493</v>
      </c>
      <c r="B495">
        <v>13.09798421102509</v>
      </c>
      <c r="C495">
        <v>1054.678790587591</v>
      </c>
      <c r="D495">
        <v>0.4424400800584116</v>
      </c>
      <c r="E495">
        <v>113.871868526188</v>
      </c>
      <c r="F495">
        <v>16.56041007673966</v>
      </c>
      <c r="G495">
        <v>19194.66772827349</v>
      </c>
      <c r="H495">
        <v>0.2567757623188471</v>
      </c>
      <c r="I495">
        <v>0.1649390202168435</v>
      </c>
      <c r="J495">
        <v>18.59069186253533</v>
      </c>
      <c r="K495">
        <v>2.941634214235979</v>
      </c>
      <c r="L495">
        <v>473.2600542284487</v>
      </c>
      <c r="M495">
        <v>278.8811564180919</v>
      </c>
      <c r="N495">
        <v>210.0228135099239</v>
      </c>
    </row>
    <row r="496" spans="1:14">
      <c r="A496">
        <v>494</v>
      </c>
      <c r="B496">
        <v>13.09800731842945</v>
      </c>
      <c r="C496">
        <v>1054.681502414398</v>
      </c>
      <c r="D496">
        <v>0.442439711263905</v>
      </c>
      <c r="E496">
        <v>113.8721084197777</v>
      </c>
      <c r="F496">
        <v>16.56036705005981</v>
      </c>
      <c r="G496">
        <v>19194.66678731478</v>
      </c>
      <c r="H496">
        <v>0.2567759548578593</v>
      </c>
      <c r="I496">
        <v>0.164939068431362</v>
      </c>
      <c r="J496">
        <v>18.59070068071092</v>
      </c>
      <c r="K496">
        <v>2.941634214235979</v>
      </c>
      <c r="L496">
        <v>473.2600542284487</v>
      </c>
      <c r="M496">
        <v>278.8809939767737</v>
      </c>
      <c r="N496">
        <v>210.0226523283004</v>
      </c>
    </row>
    <row r="497" spans="1:14">
      <c r="A497">
        <v>495</v>
      </c>
      <c r="B497">
        <v>13.09798774655051</v>
      </c>
      <c r="C497">
        <v>1054.679459996718</v>
      </c>
      <c r="D497">
        <v>0.4424398471123239</v>
      </c>
      <c r="E497">
        <v>113.8719273972632</v>
      </c>
      <c r="F497">
        <v>16.56039904949879</v>
      </c>
      <c r="G497">
        <v>19194.66663924391</v>
      </c>
      <c r="H497">
        <v>0.2567758908198872</v>
      </c>
      <c r="I497">
        <v>0.1649390523953368</v>
      </c>
      <c r="J497">
        <v>18.5906941710243</v>
      </c>
      <c r="K497">
        <v>2.941634214235979</v>
      </c>
      <c r="L497">
        <v>473.2600542284487</v>
      </c>
      <c r="M497">
        <v>278.881048004309</v>
      </c>
      <c r="N497">
        <v>210.0228646681092</v>
      </c>
    </row>
    <row r="498" spans="1:14">
      <c r="A498">
        <v>496</v>
      </c>
      <c r="B498">
        <v>13.09797210992868</v>
      </c>
      <c r="C498">
        <v>1054.677180725636</v>
      </c>
      <c r="D498">
        <v>0.4424398097376513</v>
      </c>
      <c r="E498">
        <v>113.8717242684148</v>
      </c>
      <c r="F498">
        <v>16.56043577300436</v>
      </c>
      <c r="G498">
        <v>19194.66861085324</v>
      </c>
      <c r="H498">
        <v>0.2567757861882783</v>
      </c>
      <c r="I498">
        <v>0.1649390261940889</v>
      </c>
      <c r="J498">
        <v>18.59068673408817</v>
      </c>
      <c r="K498">
        <v>2.941634214235979</v>
      </c>
      <c r="L498">
        <v>473.2600542284487</v>
      </c>
      <c r="M498">
        <v>278.8811362799186</v>
      </c>
      <c r="N498">
        <v>210.0230492170747</v>
      </c>
    </row>
    <row r="499" spans="1:14">
      <c r="A499">
        <v>497</v>
      </c>
      <c r="B499">
        <v>13.09798601571959</v>
      </c>
      <c r="C499">
        <v>1054.67761671128</v>
      </c>
      <c r="D499">
        <v>0.4424398154942313</v>
      </c>
      <c r="E499">
        <v>113.8717713710792</v>
      </c>
      <c r="F499">
        <v>16.56043022259665</v>
      </c>
      <c r="G499">
        <v>19194.6713432962</v>
      </c>
      <c r="H499">
        <v>0.2567758222849444</v>
      </c>
      <c r="I499">
        <v>0.1649390352332084</v>
      </c>
      <c r="J499">
        <v>18.5906865315126</v>
      </c>
      <c r="K499">
        <v>2.941634214235979</v>
      </c>
      <c r="L499">
        <v>473.2600542284487</v>
      </c>
      <c r="M499">
        <v>278.8811058258721</v>
      </c>
      <c r="N499">
        <v>210.0229926813544</v>
      </c>
    </row>
    <row r="500" spans="1:14">
      <c r="A500">
        <v>498</v>
      </c>
      <c r="B500">
        <v>13.09796011527857</v>
      </c>
      <c r="C500">
        <v>1054.676261488147</v>
      </c>
      <c r="D500">
        <v>0.4424394808121293</v>
      </c>
      <c r="E500">
        <v>113.8716344683953</v>
      </c>
      <c r="F500">
        <v>16.5604516678293</v>
      </c>
      <c r="G500">
        <v>19194.67169269553</v>
      </c>
      <c r="H500">
        <v>0.2567757669750502</v>
      </c>
      <c r="I500">
        <v>0.164939021382823</v>
      </c>
      <c r="J500">
        <v>18.59068497368021</v>
      </c>
      <c r="K500">
        <v>2.941634214235979</v>
      </c>
      <c r="L500">
        <v>473.2600542284487</v>
      </c>
      <c r="M500">
        <v>278.8811524897443</v>
      </c>
      <c r="N500">
        <v>210.0231411257416</v>
      </c>
    </row>
    <row r="501" spans="1:14">
      <c r="A501">
        <v>499</v>
      </c>
      <c r="B501">
        <v>13.0979615589888</v>
      </c>
      <c r="C501">
        <v>1054.675730832493</v>
      </c>
      <c r="D501">
        <v>0.4424393450718734</v>
      </c>
      <c r="E501">
        <v>113.8715993670464</v>
      </c>
      <c r="F501">
        <v>16.56046032969767</v>
      </c>
      <c r="G501">
        <v>19194.67238782562</v>
      </c>
      <c r="H501">
        <v>0.2567757493674261</v>
      </c>
      <c r="I501">
        <v>0.1649390169736236</v>
      </c>
      <c r="J501">
        <v>18.59068094778668</v>
      </c>
      <c r="K501">
        <v>2.941634214235979</v>
      </c>
      <c r="L501">
        <v>473.2600542284487</v>
      </c>
      <c r="M501">
        <v>278.8811673449541</v>
      </c>
      <c r="N501">
        <v>210.0231925710201</v>
      </c>
    </row>
    <row r="502" spans="1:14">
      <c r="A502">
        <v>500</v>
      </c>
      <c r="B502">
        <v>13.09790267363449</v>
      </c>
      <c r="C502">
        <v>1054.672883770471</v>
      </c>
      <c r="D502">
        <v>0.4424393729610183</v>
      </c>
      <c r="E502">
        <v>113.8713049614852</v>
      </c>
      <c r="F502">
        <v>16.56050136024402</v>
      </c>
      <c r="G502">
        <v>19194.66463811956</v>
      </c>
      <c r="H502">
        <v>0.2567756003720225</v>
      </c>
      <c r="I502">
        <v>0.1649389796630628</v>
      </c>
      <c r="J502">
        <v>18.59067968073682</v>
      </c>
      <c r="K502">
        <v>2.941634214235979</v>
      </c>
      <c r="L502">
        <v>473.2600542284487</v>
      </c>
      <c r="M502">
        <v>278.8812930495497</v>
      </c>
      <c r="N502">
        <v>210.0235295983032</v>
      </c>
    </row>
    <row r="503" spans="1:14">
      <c r="A503">
        <v>501</v>
      </c>
      <c r="B503">
        <v>13.09799513445155</v>
      </c>
      <c r="C503">
        <v>1054.679379897485</v>
      </c>
      <c r="D503">
        <v>0.4424394974606637</v>
      </c>
      <c r="E503">
        <v>113.8719223156689</v>
      </c>
      <c r="F503">
        <v>16.56040288031407</v>
      </c>
      <c r="G503">
        <v>19194.67206685717</v>
      </c>
      <c r="H503">
        <v>0.2567758988130974</v>
      </c>
      <c r="I503">
        <v>0.1649390543969509</v>
      </c>
      <c r="J503">
        <v>18.59069305871115</v>
      </c>
      <c r="K503">
        <v>2.941634214235979</v>
      </c>
      <c r="L503">
        <v>473.2600542284487</v>
      </c>
      <c r="M503">
        <v>278.8810412605985</v>
      </c>
      <c r="N503">
        <v>210.0228215789966</v>
      </c>
    </row>
    <row r="504" spans="1:14">
      <c r="A504">
        <v>502</v>
      </c>
      <c r="B504">
        <v>13.09794226028525</v>
      </c>
      <c r="C504">
        <v>1054.674355733361</v>
      </c>
      <c r="D504">
        <v>0.4424391997502392</v>
      </c>
      <c r="E504">
        <v>113.8714642788983</v>
      </c>
      <c r="F504">
        <v>16.56048103162077</v>
      </c>
      <c r="G504">
        <v>19194.6705108512</v>
      </c>
      <c r="H504">
        <v>0.2567757110343353</v>
      </c>
      <c r="I504">
        <v>0.1649390073744731</v>
      </c>
      <c r="J504">
        <v>18.59067874456052</v>
      </c>
      <c r="K504">
        <v>2.941634214235979</v>
      </c>
      <c r="L504">
        <v>473.2600542284487</v>
      </c>
      <c r="M504">
        <v>278.8811996858439</v>
      </c>
      <c r="N504">
        <v>210.0233560795799</v>
      </c>
    </row>
    <row r="505" spans="1:14">
      <c r="A505">
        <v>503</v>
      </c>
      <c r="B505">
        <v>13.09797044809459</v>
      </c>
      <c r="C505">
        <v>1054.676786834435</v>
      </c>
      <c r="D505">
        <v>0.442439609537687</v>
      </c>
      <c r="E505">
        <v>113.8716873633764</v>
      </c>
      <c r="F505">
        <v>16.56044337129955</v>
      </c>
      <c r="G505">
        <v>19194.67159232446</v>
      </c>
      <c r="H505">
        <v>0.2567757961103106</v>
      </c>
      <c r="I505">
        <v>0.1649390286787071</v>
      </c>
      <c r="J505">
        <v>18.59068554659936</v>
      </c>
      <c r="K505">
        <v>2.941634214235979</v>
      </c>
      <c r="L505">
        <v>473.2600542284487</v>
      </c>
      <c r="M505">
        <v>278.8811279088945</v>
      </c>
      <c r="N505">
        <v>210.0230788673987</v>
      </c>
    </row>
    <row r="506" spans="1:14">
      <c r="A506">
        <v>504</v>
      </c>
      <c r="B506">
        <v>13.09798281121379</v>
      </c>
      <c r="C506">
        <v>1054.678735543645</v>
      </c>
      <c r="D506">
        <v>0.4424393959113201</v>
      </c>
      <c r="E506">
        <v>113.8718496858747</v>
      </c>
      <c r="F506">
        <v>16.56041152285927</v>
      </c>
      <c r="G506">
        <v>19194.66895555607</v>
      </c>
      <c r="H506">
        <v>0.2567759107464955</v>
      </c>
      <c r="I506">
        <v>0.1649390573852446</v>
      </c>
      <c r="J506">
        <v>18.59069368754083</v>
      </c>
      <c r="K506">
        <v>2.941634214235979</v>
      </c>
      <c r="L506">
        <v>473.2600542284487</v>
      </c>
      <c r="M506">
        <v>278.8810311926321</v>
      </c>
      <c r="N506">
        <v>210.0229323275125</v>
      </c>
    </row>
    <row r="507" spans="1:14">
      <c r="A507">
        <v>505</v>
      </c>
      <c r="B507">
        <v>13.09795607626432</v>
      </c>
      <c r="C507">
        <v>1054.675564646014</v>
      </c>
      <c r="D507">
        <v>0.4424394696426555</v>
      </c>
      <c r="E507">
        <v>113.8715782393824</v>
      </c>
      <c r="F507">
        <v>16.56046319193275</v>
      </c>
      <c r="G507">
        <v>19194.67292103523</v>
      </c>
      <c r="H507">
        <v>0.2567757063124897</v>
      </c>
      <c r="I507">
        <v>0.164939006192056</v>
      </c>
      <c r="J507">
        <v>18.59068166040407</v>
      </c>
      <c r="K507">
        <v>2.941634214235979</v>
      </c>
      <c r="L507">
        <v>473.2600542284487</v>
      </c>
      <c r="M507">
        <v>278.8812036695744</v>
      </c>
      <c r="N507">
        <v>210.0231752074289</v>
      </c>
    </row>
    <row r="508" spans="1:14">
      <c r="A508">
        <v>506</v>
      </c>
      <c r="B508">
        <v>13.09797826335841</v>
      </c>
      <c r="C508">
        <v>1054.677871226809</v>
      </c>
      <c r="D508">
        <v>0.4424399507325834</v>
      </c>
      <c r="E508">
        <v>113.8717757289835</v>
      </c>
      <c r="F508">
        <v>16.56042764622462</v>
      </c>
      <c r="G508">
        <v>19194.67433858436</v>
      </c>
      <c r="H508">
        <v>0.2567758276106911</v>
      </c>
      <c r="I508">
        <v>0.1649390365668513</v>
      </c>
      <c r="J508">
        <v>18.59069065299995</v>
      </c>
      <c r="K508">
        <v>2.941634214235979</v>
      </c>
      <c r="L508">
        <v>473.2600542284487</v>
      </c>
      <c r="M508">
        <v>278.8811013326443</v>
      </c>
      <c r="N508">
        <v>210.0229312739409</v>
      </c>
    </row>
    <row r="509" spans="1:14">
      <c r="A509">
        <v>507</v>
      </c>
      <c r="B509">
        <v>13.09793115807691</v>
      </c>
      <c r="C509">
        <v>1054.674832737939</v>
      </c>
      <c r="D509">
        <v>0.4424393352358101</v>
      </c>
      <c r="E509">
        <v>113.8714940570146</v>
      </c>
      <c r="F509">
        <v>16.56047482227015</v>
      </c>
      <c r="G509">
        <v>19194.67321201005</v>
      </c>
      <c r="H509">
        <v>0.2567757149586121</v>
      </c>
      <c r="I509">
        <v>0.1649390083571677</v>
      </c>
      <c r="J509">
        <v>18.590683040172</v>
      </c>
      <c r="K509">
        <v>2.941634214235979</v>
      </c>
      <c r="L509">
        <v>473.2600542284487</v>
      </c>
      <c r="M509">
        <v>278.8811963750072</v>
      </c>
      <c r="N509">
        <v>210.0233538085766</v>
      </c>
    </row>
    <row r="510" spans="1:14">
      <c r="A510">
        <v>508</v>
      </c>
      <c r="B510">
        <v>13.09795512988511</v>
      </c>
      <c r="C510">
        <v>1054.675598389325</v>
      </c>
      <c r="D510">
        <v>0.4424395273890716</v>
      </c>
      <c r="E510">
        <v>113.8715731893702</v>
      </c>
      <c r="F510">
        <v>16.5604630949983</v>
      </c>
      <c r="G510">
        <v>19194.67383417614</v>
      </c>
      <c r="H510">
        <v>0.256775713443841</v>
      </c>
      <c r="I510">
        <v>0.1649390079778475</v>
      </c>
      <c r="J510">
        <v>18.59068322117155</v>
      </c>
      <c r="K510">
        <v>2.941634214235979</v>
      </c>
      <c r="L510">
        <v>473.2600542284487</v>
      </c>
      <c r="M510">
        <v>278.88119765299</v>
      </c>
      <c r="N510">
        <v>210.0231659927535</v>
      </c>
    </row>
    <row r="511" spans="1:14">
      <c r="A511">
        <v>509</v>
      </c>
      <c r="B511">
        <v>13.09795981040896</v>
      </c>
      <c r="C511">
        <v>1054.675879431091</v>
      </c>
      <c r="D511">
        <v>0.442439651954512</v>
      </c>
      <c r="E511">
        <v>113.8716047896192</v>
      </c>
      <c r="F511">
        <v>16.56045802721214</v>
      </c>
      <c r="G511">
        <v>19194.67245279609</v>
      </c>
      <c r="H511">
        <v>0.2567757494079682</v>
      </c>
      <c r="I511">
        <v>0.1649390169837759</v>
      </c>
      <c r="J511">
        <v>18.59068303492788</v>
      </c>
      <c r="K511">
        <v>2.941634214235979</v>
      </c>
      <c r="L511">
        <v>473.2600542284487</v>
      </c>
      <c r="M511">
        <v>278.8811673107495</v>
      </c>
      <c r="N511">
        <v>210.0231657161918</v>
      </c>
    </row>
    <row r="512" spans="1:14">
      <c r="A512">
        <v>510</v>
      </c>
      <c r="B512">
        <v>13.09796679104365</v>
      </c>
      <c r="C512">
        <v>1054.676825834411</v>
      </c>
      <c r="D512">
        <v>0.4424394537514723</v>
      </c>
      <c r="E512">
        <v>113.8716865457178</v>
      </c>
      <c r="F512">
        <v>16.56044286077853</v>
      </c>
      <c r="G512">
        <v>19194.67180716887</v>
      </c>
      <c r="H512">
        <v>0.2567757929596748</v>
      </c>
      <c r="I512">
        <v>0.164939027889743</v>
      </c>
      <c r="J512">
        <v>18.5906864108681</v>
      </c>
      <c r="K512">
        <v>2.941634214235979</v>
      </c>
      <c r="L512">
        <v>473.2600542284487</v>
      </c>
      <c r="M512">
        <v>278.881130567024</v>
      </c>
      <c r="N512">
        <v>210.0230874635882</v>
      </c>
    </row>
    <row r="513" spans="1:14">
      <c r="A513">
        <v>511</v>
      </c>
      <c r="B513">
        <v>13.0979593883287</v>
      </c>
      <c r="C513">
        <v>1054.676835112608</v>
      </c>
      <c r="D513">
        <v>0.4424393510453418</v>
      </c>
      <c r="E513">
        <v>113.8716790651864</v>
      </c>
      <c r="F513">
        <v>16.56044204326135</v>
      </c>
      <c r="G513">
        <v>19194.67039003813</v>
      </c>
      <c r="H513">
        <v>0.256775801178688</v>
      </c>
      <c r="I513">
        <v>0.1649390299479009</v>
      </c>
      <c r="J513">
        <v>18.59068797321051</v>
      </c>
      <c r="K513">
        <v>2.941634214235979</v>
      </c>
      <c r="L513">
        <v>473.2600542284487</v>
      </c>
      <c r="M513">
        <v>278.8811236328045</v>
      </c>
      <c r="N513">
        <v>210.0231210259717</v>
      </c>
    </row>
    <row r="514" spans="1:14">
      <c r="A514">
        <v>512</v>
      </c>
      <c r="B514">
        <v>13.09797511010215</v>
      </c>
      <c r="C514">
        <v>1054.677509877562</v>
      </c>
      <c r="D514">
        <v>0.4424393733521583</v>
      </c>
      <c r="E514">
        <v>113.871748734536</v>
      </c>
      <c r="F514">
        <v>16.56043237353749</v>
      </c>
      <c r="G514">
        <v>19194.67234196938</v>
      </c>
      <c r="H514">
        <v>0.2567758547707752</v>
      </c>
      <c r="I514">
        <v>0.164939043368124</v>
      </c>
      <c r="J514">
        <v>18.59068832058284</v>
      </c>
      <c r="K514">
        <v>2.941634214235979</v>
      </c>
      <c r="L514">
        <v>473.2600542284487</v>
      </c>
      <c r="M514">
        <v>278.8810784182218</v>
      </c>
      <c r="N514">
        <v>210.0230461609962</v>
      </c>
    </row>
    <row r="515" spans="1:14">
      <c r="A515">
        <v>513</v>
      </c>
      <c r="B515">
        <v>13.09799838845723</v>
      </c>
      <c r="C515">
        <v>1054.679303237449</v>
      </c>
      <c r="D515">
        <v>0.4424394437756822</v>
      </c>
      <c r="E515">
        <v>113.8719104726346</v>
      </c>
      <c r="F515">
        <v>16.56040534409378</v>
      </c>
      <c r="G515">
        <v>19194.67472480992</v>
      </c>
      <c r="H515">
        <v>0.256775902346227</v>
      </c>
      <c r="I515">
        <v>0.1649390552816971</v>
      </c>
      <c r="J515">
        <v>18.59069354569882</v>
      </c>
      <c r="K515">
        <v>2.941634214235979</v>
      </c>
      <c r="L515">
        <v>473.2600542284487</v>
      </c>
      <c r="M515">
        <v>278.8810382797688</v>
      </c>
      <c r="N515">
        <v>210.0228068970805</v>
      </c>
    </row>
    <row r="516" spans="1:14">
      <c r="A516">
        <v>514</v>
      </c>
      <c r="B516">
        <v>13.09797212522529</v>
      </c>
      <c r="C516">
        <v>1054.677019159823</v>
      </c>
      <c r="D516">
        <v>0.442439365258338</v>
      </c>
      <c r="E516">
        <v>113.8717052898411</v>
      </c>
      <c r="F516">
        <v>16.56044033147228</v>
      </c>
      <c r="G516">
        <v>19194.6728750754</v>
      </c>
      <c r="H516">
        <v>0.2567758328059549</v>
      </c>
      <c r="I516">
        <v>0.1649390378678195</v>
      </c>
      <c r="J516">
        <v>18.5906866626693</v>
      </c>
      <c r="K516">
        <v>2.941634214235979</v>
      </c>
      <c r="L516">
        <v>473.2600542284487</v>
      </c>
      <c r="M516">
        <v>278.8810969495037</v>
      </c>
      <c r="N516">
        <v>210.0230851532386</v>
      </c>
    </row>
    <row r="517" spans="1:14">
      <c r="A517">
        <v>515</v>
      </c>
      <c r="B517">
        <v>13.09798889319836</v>
      </c>
      <c r="C517">
        <v>1054.678196557701</v>
      </c>
      <c r="D517">
        <v>0.4424393775468942</v>
      </c>
      <c r="E517">
        <v>113.8718148203228</v>
      </c>
      <c r="F517">
        <v>16.56042266720422</v>
      </c>
      <c r="G517">
        <v>19194.67461129327</v>
      </c>
      <c r="H517">
        <v>0.256775906989022</v>
      </c>
      <c r="I517">
        <v>0.1649390564443194</v>
      </c>
      <c r="J517">
        <v>18.59068955059843</v>
      </c>
      <c r="K517">
        <v>2.941634214235979</v>
      </c>
      <c r="L517">
        <v>473.2600542284487</v>
      </c>
      <c r="M517">
        <v>278.8810343627366</v>
      </c>
      <c r="N517">
        <v>210.0229753259854</v>
      </c>
    </row>
    <row r="518" spans="1:14">
      <c r="A518">
        <v>516</v>
      </c>
      <c r="B518">
        <v>13.09797859232537</v>
      </c>
      <c r="C518">
        <v>1054.67785796649</v>
      </c>
      <c r="D518">
        <v>0.4424394785635403</v>
      </c>
      <c r="E518">
        <v>113.8717807588167</v>
      </c>
      <c r="F518">
        <v>16.56042660637332</v>
      </c>
      <c r="G518">
        <v>19194.671705975</v>
      </c>
      <c r="H518">
        <v>0.2567758620864678</v>
      </c>
      <c r="I518">
        <v>0.1649390452000779</v>
      </c>
      <c r="J518">
        <v>18.59068933615621</v>
      </c>
      <c r="K518">
        <v>2.941634214235979</v>
      </c>
      <c r="L518">
        <v>473.2600542284487</v>
      </c>
      <c r="M518">
        <v>278.881072246118</v>
      </c>
      <c r="N518">
        <v>210.0230093110121</v>
      </c>
    </row>
    <row r="519" spans="1:14">
      <c r="A519">
        <v>517</v>
      </c>
      <c r="B519">
        <v>13.09797580072949</v>
      </c>
      <c r="C519">
        <v>1054.677551168834</v>
      </c>
      <c r="D519">
        <v>0.442439347928812</v>
      </c>
      <c r="E519">
        <v>113.8717532647317</v>
      </c>
      <c r="F519">
        <v>16.5604309570447</v>
      </c>
      <c r="G519">
        <v>19194.67072168573</v>
      </c>
      <c r="H519">
        <v>0.2567758717238925</v>
      </c>
      <c r="I519">
        <v>0.1649390476134268</v>
      </c>
      <c r="J519">
        <v>18.59068828412653</v>
      </c>
      <c r="K519">
        <v>2.941634214235979</v>
      </c>
      <c r="L519">
        <v>473.2600542284487</v>
      </c>
      <c r="M519">
        <v>278.8810641152158</v>
      </c>
      <c r="N519">
        <v>210.0230640059392</v>
      </c>
    </row>
    <row r="520" spans="1:14">
      <c r="A520">
        <v>518</v>
      </c>
      <c r="B520">
        <v>13.09796320772925</v>
      </c>
      <c r="C520">
        <v>1054.6765441768</v>
      </c>
      <c r="D520">
        <v>0.4424393481238236</v>
      </c>
      <c r="E520">
        <v>113.8716609448611</v>
      </c>
      <c r="F520">
        <v>16.5604466289071</v>
      </c>
      <c r="G520">
        <v>19194.67042673297</v>
      </c>
      <c r="H520">
        <v>0.2567758183805504</v>
      </c>
      <c r="I520">
        <v>0.1649390342554924</v>
      </c>
      <c r="J520">
        <v>18.59068560427065</v>
      </c>
      <c r="K520">
        <v>2.941634214235979</v>
      </c>
      <c r="L520">
        <v>473.2600542284487</v>
      </c>
      <c r="M520">
        <v>278.8811091199318</v>
      </c>
      <c r="N520">
        <v>210.0231633519612</v>
      </c>
    </row>
    <row r="521" spans="1:14">
      <c r="A521">
        <v>519</v>
      </c>
      <c r="B521">
        <v>13.09796927298378</v>
      </c>
      <c r="C521">
        <v>1054.677888860626</v>
      </c>
      <c r="D521">
        <v>0.4424392760546728</v>
      </c>
      <c r="E521">
        <v>113.8717714730922</v>
      </c>
      <c r="F521">
        <v>16.5604235570181</v>
      </c>
      <c r="G521">
        <v>19194.66629704008</v>
      </c>
      <c r="H521">
        <v>0.2567759084053063</v>
      </c>
      <c r="I521">
        <v>0.1649390567989773</v>
      </c>
      <c r="J521">
        <v>18.59069159498235</v>
      </c>
      <c r="K521">
        <v>2.941634214235979</v>
      </c>
      <c r="L521">
        <v>473.2600542284487</v>
      </c>
      <c r="M521">
        <v>278.8810331678461</v>
      </c>
      <c r="N521">
        <v>210.0230844545044</v>
      </c>
    </row>
    <row r="522" spans="1:14">
      <c r="A522">
        <v>520</v>
      </c>
      <c r="B522">
        <v>13.09797390372076</v>
      </c>
      <c r="C522">
        <v>1054.678418524724</v>
      </c>
      <c r="D522">
        <v>0.4424394037962103</v>
      </c>
      <c r="E522">
        <v>113.8718163959354</v>
      </c>
      <c r="F522">
        <v>16.5604154655443</v>
      </c>
      <c r="G522">
        <v>19194.66677215811</v>
      </c>
      <c r="H522">
        <v>0.256775926017351</v>
      </c>
      <c r="I522">
        <v>0.1649390612092854</v>
      </c>
      <c r="J522">
        <v>18.59069375109884</v>
      </c>
      <c r="K522">
        <v>2.941634214235979</v>
      </c>
      <c r="L522">
        <v>473.2600542284487</v>
      </c>
      <c r="M522">
        <v>278.8810183089217</v>
      </c>
      <c r="N522">
        <v>210.0230189107665</v>
      </c>
    </row>
    <row r="523" spans="1:14">
      <c r="A523">
        <v>521</v>
      </c>
      <c r="B523">
        <v>13.09798927221519</v>
      </c>
      <c r="C523">
        <v>1054.679557152544</v>
      </c>
      <c r="D523">
        <v>0.4424394353079137</v>
      </c>
      <c r="E523">
        <v>113.8719251882259</v>
      </c>
      <c r="F523">
        <v>16.56039748908949</v>
      </c>
      <c r="G523">
        <v>19194.66656565884</v>
      </c>
      <c r="H523">
        <v>0.256775995838527</v>
      </c>
      <c r="I523">
        <v>0.1649390786935094</v>
      </c>
      <c r="J523">
        <v>18.59069601573971</v>
      </c>
      <c r="K523">
        <v>2.941634214235979</v>
      </c>
      <c r="L523">
        <v>473.2600542284487</v>
      </c>
      <c r="M523">
        <v>278.8809594022292</v>
      </c>
      <c r="N523">
        <v>210.0229168683918</v>
      </c>
    </row>
    <row r="524" spans="1:14">
      <c r="A524">
        <v>522</v>
      </c>
      <c r="B524">
        <v>13.09795756686043</v>
      </c>
      <c r="C524">
        <v>1054.676882972634</v>
      </c>
      <c r="D524">
        <v>0.4424393938139228</v>
      </c>
      <c r="E524">
        <v>113.8716765942603</v>
      </c>
      <c r="F524">
        <v>16.56043963824179</v>
      </c>
      <c r="G524">
        <v>19194.66690216743</v>
      </c>
      <c r="H524">
        <v>0.2567758536244111</v>
      </c>
      <c r="I524">
        <v>0.164939043081058</v>
      </c>
      <c r="J524">
        <v>18.59068940903162</v>
      </c>
      <c r="K524">
        <v>2.941634214235979</v>
      </c>
      <c r="L524">
        <v>473.2600542284487</v>
      </c>
      <c r="M524">
        <v>278.881079385386</v>
      </c>
      <c r="N524">
        <v>210.0231673208359</v>
      </c>
    </row>
    <row r="525" spans="1:14">
      <c r="A525">
        <v>523</v>
      </c>
      <c r="B525">
        <v>13.09800109871276</v>
      </c>
      <c r="C525">
        <v>1054.680819088051</v>
      </c>
      <c r="D525">
        <v>0.442439403212627</v>
      </c>
      <c r="E525">
        <v>113.8720402680903</v>
      </c>
      <c r="F525">
        <v>16.56037771482402</v>
      </c>
      <c r="G525">
        <v>19194.66665088903</v>
      </c>
      <c r="H525">
        <v>0.2567760200663343</v>
      </c>
      <c r="I525">
        <v>0.1649390847605005</v>
      </c>
      <c r="J525">
        <v>18.59069955761667</v>
      </c>
      <c r="K525">
        <v>2.941634214235979</v>
      </c>
      <c r="L525">
        <v>473.2600542284487</v>
      </c>
      <c r="M525">
        <v>278.8809389617321</v>
      </c>
      <c r="N525">
        <v>210.0227695407933</v>
      </c>
    </row>
    <row r="526" spans="1:14">
      <c r="A526">
        <v>524</v>
      </c>
      <c r="B526">
        <v>13.09798443262826</v>
      </c>
      <c r="C526">
        <v>1054.678811537794</v>
      </c>
      <c r="D526">
        <v>0.4424395144671806</v>
      </c>
      <c r="E526">
        <v>113.8718576618598</v>
      </c>
      <c r="F526">
        <v>16.56040916039307</v>
      </c>
      <c r="G526">
        <v>19194.66648925875</v>
      </c>
      <c r="H526">
        <v>0.2567759387176968</v>
      </c>
      <c r="I526">
        <v>0.164939064389634</v>
      </c>
      <c r="J526">
        <v>18.59069380336276</v>
      </c>
      <c r="K526">
        <v>2.941634214235979</v>
      </c>
      <c r="L526">
        <v>473.2600542284487</v>
      </c>
      <c r="M526">
        <v>278.8810075938989</v>
      </c>
      <c r="N526">
        <v>210.0229487710428</v>
      </c>
    </row>
    <row r="527" spans="1:14">
      <c r="A527">
        <v>525</v>
      </c>
      <c r="B527">
        <v>13.09796102870384</v>
      </c>
      <c r="C527">
        <v>1054.677930322694</v>
      </c>
      <c r="D527">
        <v>0.4424394332387437</v>
      </c>
      <c r="E527">
        <v>113.8717672063672</v>
      </c>
      <c r="F527">
        <v>16.56042359069998</v>
      </c>
      <c r="G527">
        <v>19194.66774134597</v>
      </c>
      <c r="H527">
        <v>0.2567759195450476</v>
      </c>
      <c r="I527">
        <v>0.164939059588528</v>
      </c>
      <c r="J527">
        <v>18.59069345050459</v>
      </c>
      <c r="K527">
        <v>2.941634214235979</v>
      </c>
      <c r="L527">
        <v>473.2600542284487</v>
      </c>
      <c r="M527">
        <v>278.8810237694722</v>
      </c>
      <c r="N527">
        <v>210.023117422188</v>
      </c>
    </row>
    <row r="528" spans="1:14">
      <c r="A528">
        <v>526</v>
      </c>
      <c r="B528">
        <v>13.09796738531845</v>
      </c>
      <c r="C528">
        <v>1054.678167809805</v>
      </c>
      <c r="D528">
        <v>0.4424395134082608</v>
      </c>
      <c r="E528">
        <v>113.871793007449</v>
      </c>
      <c r="F528">
        <v>16.56041999199554</v>
      </c>
      <c r="G528">
        <v>19194.66801617026</v>
      </c>
      <c r="H528">
        <v>0.2567759309706671</v>
      </c>
      <c r="I528">
        <v>0.1649390624496667</v>
      </c>
      <c r="J528">
        <v>18.59069336061842</v>
      </c>
      <c r="K528">
        <v>2.941634214235979</v>
      </c>
      <c r="L528">
        <v>473.2600542284487</v>
      </c>
      <c r="M528">
        <v>278.8810141299094</v>
      </c>
      <c r="N528">
        <v>210.0230816089267</v>
      </c>
    </row>
    <row r="529" spans="1:14">
      <c r="A529">
        <v>527</v>
      </c>
      <c r="B529">
        <v>13.09796524253201</v>
      </c>
      <c r="C529">
        <v>1054.678920788688</v>
      </c>
      <c r="D529">
        <v>0.4424394000197541</v>
      </c>
      <c r="E529">
        <v>113.8718502507825</v>
      </c>
      <c r="F529">
        <v>16.56040711493518</v>
      </c>
      <c r="G529">
        <v>19194.6657931351</v>
      </c>
      <c r="H529">
        <v>0.2567759824054506</v>
      </c>
      <c r="I529">
        <v>0.1649390753296741</v>
      </c>
      <c r="J529">
        <v>18.59069759653359</v>
      </c>
      <c r="K529">
        <v>2.941634214235979</v>
      </c>
      <c r="L529">
        <v>473.2600542284487</v>
      </c>
      <c r="M529">
        <v>278.8809707354378</v>
      </c>
      <c r="N529">
        <v>210.0230612445309</v>
      </c>
    </row>
    <row r="530" spans="1:14">
      <c r="A530">
        <v>528</v>
      </c>
      <c r="B530">
        <v>13.09794947476622</v>
      </c>
      <c r="C530">
        <v>1054.676860798982</v>
      </c>
      <c r="D530">
        <v>0.44243943618514</v>
      </c>
      <c r="E530">
        <v>113.8716698359996</v>
      </c>
      <c r="F530">
        <v>16.56044063030565</v>
      </c>
      <c r="G530">
        <v>19194.66826037016</v>
      </c>
      <c r="H530">
        <v>0.256775868382791</v>
      </c>
      <c r="I530">
        <v>0.1649390467767672</v>
      </c>
      <c r="J530">
        <v>18.59069044287301</v>
      </c>
      <c r="K530">
        <v>2.941634214235979</v>
      </c>
      <c r="L530">
        <v>473.2600542284487</v>
      </c>
      <c r="M530">
        <v>278.8810669340367</v>
      </c>
      <c r="N530">
        <v>210.0232197653785</v>
      </c>
    </row>
    <row r="531" spans="1:14">
      <c r="A531">
        <v>529</v>
      </c>
      <c r="B531">
        <v>13.09797627263967</v>
      </c>
      <c r="C531">
        <v>1054.678959497648</v>
      </c>
      <c r="D531">
        <v>0.4424395497729333</v>
      </c>
      <c r="E531">
        <v>113.8718566455686</v>
      </c>
      <c r="F531">
        <v>16.56040940669177</v>
      </c>
      <c r="G531">
        <v>19194.67190934229</v>
      </c>
      <c r="H531">
        <v>0.2567759159855117</v>
      </c>
      <c r="I531">
        <v>0.1649390586971692</v>
      </c>
      <c r="J531">
        <v>18.59069700765892</v>
      </c>
      <c r="K531">
        <v>2.941634214235979</v>
      </c>
      <c r="L531">
        <v>473.2600542284487</v>
      </c>
      <c r="M531">
        <v>278.8810267725803</v>
      </c>
      <c r="N531">
        <v>210.0229271059906</v>
      </c>
    </row>
    <row r="532" spans="1:14">
      <c r="A532">
        <v>530</v>
      </c>
      <c r="B532">
        <v>13.09796975515522</v>
      </c>
      <c r="C532">
        <v>1054.678636092113</v>
      </c>
      <c r="D532">
        <v>0.4424395451520977</v>
      </c>
      <c r="E532">
        <v>113.8718255230503</v>
      </c>
      <c r="F532">
        <v>16.56041396549525</v>
      </c>
      <c r="G532">
        <v>19194.67081403144</v>
      </c>
      <c r="H532">
        <v>0.2567758910613772</v>
      </c>
      <c r="I532">
        <v>0.1649390524558093</v>
      </c>
      <c r="J532">
        <v>18.59069642544281</v>
      </c>
      <c r="K532">
        <v>2.941634214235979</v>
      </c>
      <c r="L532">
        <v>473.2600542284487</v>
      </c>
      <c r="M532">
        <v>278.8810478005686</v>
      </c>
      <c r="N532">
        <v>210.0229604289569</v>
      </c>
    </row>
    <row r="533" spans="1:14">
      <c r="A533">
        <v>531</v>
      </c>
      <c r="B533">
        <v>13.09799891080469</v>
      </c>
      <c r="C533">
        <v>1054.680788137266</v>
      </c>
      <c r="D533">
        <v>0.4424395340050375</v>
      </c>
      <c r="E533">
        <v>113.8720213808319</v>
      </c>
      <c r="F533">
        <v>16.56038092501495</v>
      </c>
      <c r="G533">
        <v>19194.67239722905</v>
      </c>
      <c r="H533">
        <v>0.2567760273661173</v>
      </c>
      <c r="I533">
        <v>0.1649390865884711</v>
      </c>
      <c r="J533">
        <v>18.59070240880717</v>
      </c>
      <c r="K533">
        <v>2.941634214235979</v>
      </c>
      <c r="L533">
        <v>473.2600542284487</v>
      </c>
      <c r="M533">
        <v>278.8809328030573</v>
      </c>
      <c r="N533">
        <v>210.0227594801736</v>
      </c>
    </row>
    <row r="534" spans="1:14">
      <c r="A534">
        <v>532</v>
      </c>
      <c r="B534">
        <v>13.09798389456485</v>
      </c>
      <c r="C534">
        <v>1054.679584693087</v>
      </c>
      <c r="D534">
        <v>0.4424394724263349</v>
      </c>
      <c r="E534">
        <v>113.8719134084923</v>
      </c>
      <c r="F534">
        <v>16.56039983693996</v>
      </c>
      <c r="G534">
        <v>19194.67243028341</v>
      </c>
      <c r="H534">
        <v>0.2567759749399333</v>
      </c>
      <c r="I534">
        <v>0.1649390734602014</v>
      </c>
      <c r="J534">
        <v>18.59069876669152</v>
      </c>
      <c r="K534">
        <v>2.941634214235979</v>
      </c>
      <c r="L534">
        <v>473.2600542284487</v>
      </c>
      <c r="M534">
        <v>278.8809770339406</v>
      </c>
      <c r="N534">
        <v>210.0228912843012</v>
      </c>
    </row>
    <row r="535" spans="1:14">
      <c r="A535">
        <v>533</v>
      </c>
      <c r="B535">
        <v>13.09797157586567</v>
      </c>
      <c r="C535">
        <v>1054.678788223375</v>
      </c>
      <c r="D535">
        <v>0.4424396365253387</v>
      </c>
      <c r="E535">
        <v>113.8718374115754</v>
      </c>
      <c r="F535">
        <v>16.56041167163692</v>
      </c>
      <c r="G535">
        <v>19194.67101417734</v>
      </c>
      <c r="H535">
        <v>0.2567759065584849</v>
      </c>
      <c r="I535">
        <v>0.1649390563365068</v>
      </c>
      <c r="J535">
        <v>18.59069727260684</v>
      </c>
      <c r="K535">
        <v>2.941634214235979</v>
      </c>
      <c r="L535">
        <v>473.2600542284487</v>
      </c>
      <c r="M535">
        <v>278.8810347259717</v>
      </c>
      <c r="N535">
        <v>210.0229443897147</v>
      </c>
    </row>
    <row r="536" spans="1:14">
      <c r="A536">
        <v>534</v>
      </c>
      <c r="B536">
        <v>13.09797187820296</v>
      </c>
      <c r="C536">
        <v>1054.678538692881</v>
      </c>
      <c r="D536">
        <v>0.4424394449509662</v>
      </c>
      <c r="E536">
        <v>113.8718179522253</v>
      </c>
      <c r="F536">
        <v>16.5604163075659</v>
      </c>
      <c r="G536">
        <v>19194.67252835152</v>
      </c>
      <c r="H536">
        <v>0.2567759047319415</v>
      </c>
      <c r="I536">
        <v>0.1649390558791142</v>
      </c>
      <c r="J536">
        <v>18.59069579937132</v>
      </c>
      <c r="K536">
        <v>2.941634214235979</v>
      </c>
      <c r="L536">
        <v>473.2600542284487</v>
      </c>
      <c r="M536">
        <v>278.8810362669896</v>
      </c>
      <c r="N536">
        <v>210.0229710393938</v>
      </c>
    </row>
    <row r="537" spans="1:14">
      <c r="A537">
        <v>535</v>
      </c>
      <c r="B537">
        <v>13.09796283640547</v>
      </c>
      <c r="C537">
        <v>1054.678195380214</v>
      </c>
      <c r="D537">
        <v>0.442439597332664</v>
      </c>
      <c r="E537">
        <v>113.8717834544181</v>
      </c>
      <c r="F537">
        <v>16.56042083805306</v>
      </c>
      <c r="G537">
        <v>19194.6707139622</v>
      </c>
      <c r="H537">
        <v>0.256775867150745</v>
      </c>
      <c r="I537">
        <v>0.1649390464682453</v>
      </c>
      <c r="J537">
        <v>18.59069565298455</v>
      </c>
      <c r="K537">
        <v>2.941634214235979</v>
      </c>
      <c r="L537">
        <v>473.2600542284487</v>
      </c>
      <c r="M537">
        <v>278.8810679734885</v>
      </c>
      <c r="N537">
        <v>210.0230100565423</v>
      </c>
    </row>
    <row r="538" spans="1:14">
      <c r="A538">
        <v>536</v>
      </c>
      <c r="B538">
        <v>13.09797699234848</v>
      </c>
      <c r="C538">
        <v>1054.679169845113</v>
      </c>
      <c r="D538">
        <v>0.4424395636715384</v>
      </c>
      <c r="E538">
        <v>113.8718734009415</v>
      </c>
      <c r="F538">
        <v>16.56040642188036</v>
      </c>
      <c r="G538">
        <v>19194.67258018573</v>
      </c>
      <c r="H538">
        <v>0.2567759189346216</v>
      </c>
      <c r="I538">
        <v>0.1649390594356686</v>
      </c>
      <c r="J538">
        <v>18.59069805957841</v>
      </c>
      <c r="K538">
        <v>2.941634214235979</v>
      </c>
      <c r="L538">
        <v>473.2600542284487</v>
      </c>
      <c r="M538">
        <v>278.8810242844764</v>
      </c>
      <c r="N538">
        <v>210.0228995378089</v>
      </c>
    </row>
    <row r="539" spans="1:14">
      <c r="A539">
        <v>537</v>
      </c>
      <c r="B539">
        <v>13.09798455765383</v>
      </c>
      <c r="C539">
        <v>1054.679088535505</v>
      </c>
      <c r="D539">
        <v>0.4424395910465913</v>
      </c>
      <c r="E539">
        <v>113.8718781068426</v>
      </c>
      <c r="F539">
        <v>16.5604075792059</v>
      </c>
      <c r="G539">
        <v>19194.67232835951</v>
      </c>
      <c r="H539">
        <v>0.2567759164039751</v>
      </c>
      <c r="I539">
        <v>0.1649390588019585</v>
      </c>
      <c r="J539">
        <v>18.59069555577708</v>
      </c>
      <c r="K539">
        <v>2.941634214235979</v>
      </c>
      <c r="L539">
        <v>473.2600542284487</v>
      </c>
      <c r="M539">
        <v>278.8810264195313</v>
      </c>
      <c r="N539">
        <v>210.0228950487735</v>
      </c>
    </row>
    <row r="540" spans="1:14">
      <c r="A540">
        <v>538</v>
      </c>
      <c r="B540">
        <v>13.09798006180421</v>
      </c>
      <c r="C540">
        <v>1054.679001560068</v>
      </c>
      <c r="D540">
        <v>0.4424395631676405</v>
      </c>
      <c r="E540">
        <v>113.8718655913317</v>
      </c>
      <c r="F540">
        <v>16.56040961084869</v>
      </c>
      <c r="G540">
        <v>19194.67373312413</v>
      </c>
      <c r="H540">
        <v>0.256775911576634</v>
      </c>
      <c r="I540">
        <v>0.1649390575931232</v>
      </c>
      <c r="J540">
        <v>18.59069617862076</v>
      </c>
      <c r="K540">
        <v>2.941634214235979</v>
      </c>
      <c r="L540">
        <v>473.2600542284487</v>
      </c>
      <c r="M540">
        <v>278.8810304922615</v>
      </c>
      <c r="N540">
        <v>210.0229083275669</v>
      </c>
    </row>
    <row r="541" spans="1:14">
      <c r="A541">
        <v>539</v>
      </c>
      <c r="B541">
        <v>13.09799606617085</v>
      </c>
      <c r="C541">
        <v>1054.679248856693</v>
      </c>
      <c r="D541">
        <v>0.4424397804779133</v>
      </c>
      <c r="E541">
        <v>113.8718982464465</v>
      </c>
      <c r="F541">
        <v>16.56040746240735</v>
      </c>
      <c r="G541">
        <v>19194.67739195792</v>
      </c>
      <c r="H541">
        <v>0.2567758894371096</v>
      </c>
      <c r="I541">
        <v>0.1649390520490695</v>
      </c>
      <c r="J541">
        <v>18.5906949173669</v>
      </c>
      <c r="K541">
        <v>2.941634214235979</v>
      </c>
      <c r="L541">
        <v>473.2600542284487</v>
      </c>
      <c r="M541">
        <v>278.8810491709311</v>
      </c>
      <c r="N541">
        <v>210.0227952659668</v>
      </c>
    </row>
    <row r="542" spans="1:14">
      <c r="A542">
        <v>540</v>
      </c>
      <c r="B542">
        <v>13.09799269568104</v>
      </c>
      <c r="C542">
        <v>1054.680231747992</v>
      </c>
      <c r="D542">
        <v>0.4424395732980772</v>
      </c>
      <c r="E542">
        <v>113.8719779400288</v>
      </c>
      <c r="F542">
        <v>16.56039026060545</v>
      </c>
      <c r="G542">
        <v>19194.67366131792</v>
      </c>
      <c r="H542">
        <v>0.2567759567361103</v>
      </c>
      <c r="I542">
        <v>0.164939068901703</v>
      </c>
      <c r="J542">
        <v>18.59069960370778</v>
      </c>
      <c r="K542">
        <v>2.941634214235979</v>
      </c>
      <c r="L542">
        <v>473.2600542284487</v>
      </c>
      <c r="M542">
        <v>278.8809923921316</v>
      </c>
      <c r="N542">
        <v>210.0227807234579</v>
      </c>
    </row>
    <row r="543" spans="1:14">
      <c r="A543">
        <v>541</v>
      </c>
      <c r="B543">
        <v>13.09799311792285</v>
      </c>
      <c r="C543">
        <v>1054.679976394771</v>
      </c>
      <c r="D543">
        <v>0.4424394986449927</v>
      </c>
      <c r="E543">
        <v>113.8719604970402</v>
      </c>
      <c r="F543">
        <v>16.56039506869832</v>
      </c>
      <c r="G543">
        <v>19194.67534581846</v>
      </c>
      <c r="H543">
        <v>0.2567759695674818</v>
      </c>
      <c r="I543">
        <v>0.1649390721148625</v>
      </c>
      <c r="J543">
        <v>18.59069778106943</v>
      </c>
      <c r="K543">
        <v>2.941634214235979</v>
      </c>
      <c r="L543">
        <v>473.2600542284487</v>
      </c>
      <c r="M543">
        <v>278.8809815665674</v>
      </c>
      <c r="N543">
        <v>210.0228188773853</v>
      </c>
    </row>
    <row r="544" spans="1:14">
      <c r="A544">
        <v>542</v>
      </c>
      <c r="B544">
        <v>13.09798263365031</v>
      </c>
      <c r="C544">
        <v>1054.679537005908</v>
      </c>
      <c r="D544">
        <v>0.4424395380042975</v>
      </c>
      <c r="E544">
        <v>113.871911131249</v>
      </c>
      <c r="F544">
        <v>16.56040077392059</v>
      </c>
      <c r="G544">
        <v>19194.6728272745</v>
      </c>
      <c r="H544">
        <v>0.2567759450420291</v>
      </c>
      <c r="I544">
        <v>0.1649390659733374</v>
      </c>
      <c r="J544">
        <v>18.59069830175353</v>
      </c>
      <c r="K544">
        <v>2.941634214235979</v>
      </c>
      <c r="L544">
        <v>473.2600542284487</v>
      </c>
      <c r="M544">
        <v>278.8810022581883</v>
      </c>
      <c r="N544">
        <v>210.0228774020886</v>
      </c>
    </row>
    <row r="545" spans="1:14">
      <c r="A545">
        <v>543</v>
      </c>
      <c r="B545">
        <v>13.09798166253613</v>
      </c>
      <c r="C545">
        <v>1054.679428247709</v>
      </c>
      <c r="D545">
        <v>0.4424395384841767</v>
      </c>
      <c r="E545">
        <v>113.8719012407407</v>
      </c>
      <c r="F545">
        <v>16.56040248106101</v>
      </c>
      <c r="G545">
        <v>19194.67282608758</v>
      </c>
      <c r="H545">
        <v>0.2567759372623338</v>
      </c>
      <c r="I545">
        <v>0.1649390640251902</v>
      </c>
      <c r="J545">
        <v>18.59069798889243</v>
      </c>
      <c r="K545">
        <v>2.941634214235979</v>
      </c>
      <c r="L545">
        <v>473.2600542284487</v>
      </c>
      <c r="M545">
        <v>278.8810088217588</v>
      </c>
      <c r="N545">
        <v>210.0228845737726</v>
      </c>
    </row>
    <row r="546" spans="1:14">
      <c r="A546">
        <v>544</v>
      </c>
      <c r="B546">
        <v>13.09796968081367</v>
      </c>
      <c r="C546">
        <v>1054.678484696287</v>
      </c>
      <c r="D546">
        <v>0.4424395366550928</v>
      </c>
      <c r="E546">
        <v>113.8718127188574</v>
      </c>
      <c r="F546">
        <v>16.560417444807</v>
      </c>
      <c r="G546">
        <v>19194.67313878683</v>
      </c>
      <c r="H546">
        <v>0.2567758919812599</v>
      </c>
      <c r="I546">
        <v>0.1649390526861611</v>
      </c>
      <c r="J546">
        <v>18.59069582361891</v>
      </c>
      <c r="K546">
        <v>2.941634214235979</v>
      </c>
      <c r="L546">
        <v>473.2600542284487</v>
      </c>
      <c r="M546">
        <v>278.8810470244818</v>
      </c>
      <c r="N546">
        <v>210.0229791865947</v>
      </c>
    </row>
    <row r="547" spans="1:14">
      <c r="A547">
        <v>545</v>
      </c>
      <c r="B547">
        <v>13.09798572730697</v>
      </c>
      <c r="C547">
        <v>1054.679667464782</v>
      </c>
      <c r="D547">
        <v>0.4424395235508148</v>
      </c>
      <c r="E547">
        <v>113.8719244144153</v>
      </c>
      <c r="F547">
        <v>16.56039854002935</v>
      </c>
      <c r="G547">
        <v>19194.67243609764</v>
      </c>
      <c r="H547">
        <v>0.2567759492691552</v>
      </c>
      <c r="I547">
        <v>0.1649390670318704</v>
      </c>
      <c r="J547">
        <v>18.59069836604693</v>
      </c>
      <c r="K547">
        <v>2.941634214235979</v>
      </c>
      <c r="L547">
        <v>473.2600542284487</v>
      </c>
      <c r="M547">
        <v>278.880998691849</v>
      </c>
      <c r="N547">
        <v>210.0228565170101</v>
      </c>
    </row>
    <row r="548" spans="1:14">
      <c r="A548">
        <v>546</v>
      </c>
      <c r="B548">
        <v>13.09797822614556</v>
      </c>
      <c r="C548">
        <v>1054.679229884247</v>
      </c>
      <c r="D548">
        <v>0.442439387364929</v>
      </c>
      <c r="E548">
        <v>113.8718835368095</v>
      </c>
      <c r="F548">
        <v>16.56040537365651</v>
      </c>
      <c r="G548">
        <v>19194.6723576508</v>
      </c>
      <c r="H548">
        <v>0.2567759364996089</v>
      </c>
      <c r="I548">
        <v>0.164939063834193</v>
      </c>
      <c r="J548">
        <v>18.59069731624711</v>
      </c>
      <c r="K548">
        <v>2.941634214235979</v>
      </c>
      <c r="L548">
        <v>473.2600542284487</v>
      </c>
      <c r="M548">
        <v>278.8810094652542</v>
      </c>
      <c r="N548">
        <v>210.0229251373543</v>
      </c>
    </row>
    <row r="549" spans="1:14">
      <c r="A549">
        <v>547</v>
      </c>
      <c r="B549">
        <v>13.09798338511702</v>
      </c>
      <c r="C549">
        <v>1054.67946817983</v>
      </c>
      <c r="D549">
        <v>0.4424395177459134</v>
      </c>
      <c r="E549">
        <v>113.8719076309504</v>
      </c>
      <c r="F549">
        <v>16.5604013066312</v>
      </c>
      <c r="G549">
        <v>19194.67167137753</v>
      </c>
      <c r="H549">
        <v>0.2567759490565028</v>
      </c>
      <c r="I549">
        <v>0.1649390669786192</v>
      </c>
      <c r="J549">
        <v>18.5906975809389</v>
      </c>
      <c r="K549">
        <v>2.941634214235979</v>
      </c>
      <c r="L549">
        <v>473.2600542284487</v>
      </c>
      <c r="M549">
        <v>278.8809988712594</v>
      </c>
      <c r="N549">
        <v>210.0228903115994</v>
      </c>
    </row>
    <row r="550" spans="1:14">
      <c r="A550">
        <v>548</v>
      </c>
      <c r="B550">
        <v>13.09797606379585</v>
      </c>
      <c r="C550">
        <v>1054.678922421273</v>
      </c>
      <c r="D550">
        <v>0.4424394689930648</v>
      </c>
      <c r="E550">
        <v>113.8718573554621</v>
      </c>
      <c r="F550">
        <v>16.5604097429739</v>
      </c>
      <c r="G550">
        <v>19194.67139068176</v>
      </c>
      <c r="H550">
        <v>0.2567759302314175</v>
      </c>
      <c r="I550">
        <v>0.164939062264548</v>
      </c>
      <c r="J550">
        <v>18.59069615595674</v>
      </c>
      <c r="K550">
        <v>2.941634214235979</v>
      </c>
      <c r="L550">
        <v>473.2600542284487</v>
      </c>
      <c r="M550">
        <v>278.881014753599</v>
      </c>
      <c r="N550">
        <v>210.0229580513241</v>
      </c>
    </row>
    <row r="551" spans="1:14">
      <c r="A551">
        <v>549</v>
      </c>
      <c r="B551">
        <v>13.09797986857016</v>
      </c>
      <c r="C551">
        <v>1054.679198243787</v>
      </c>
      <c r="D551">
        <v>0.4424395277318083</v>
      </c>
      <c r="E551">
        <v>113.8718829855476</v>
      </c>
      <c r="F551">
        <v>16.56040550588025</v>
      </c>
      <c r="G551">
        <v>19194.67158860038</v>
      </c>
      <c r="H551">
        <v>0.2567759337214039</v>
      </c>
      <c r="I551">
        <v>0.1649390631384906</v>
      </c>
      <c r="J551">
        <v>18.59069685142448</v>
      </c>
      <c r="K551">
        <v>2.941634214235979</v>
      </c>
      <c r="L551">
        <v>473.2600542284487</v>
      </c>
      <c r="M551">
        <v>278.8810118091688</v>
      </c>
      <c r="N551">
        <v>210.0229156557565</v>
      </c>
    </row>
    <row r="552" spans="1:14">
      <c r="A552">
        <v>550</v>
      </c>
      <c r="B552">
        <v>13.09798855067018</v>
      </c>
      <c r="C552">
        <v>1054.679962344127</v>
      </c>
      <c r="D552">
        <v>0.4424395491742774</v>
      </c>
      <c r="E552">
        <v>113.8719519117738</v>
      </c>
      <c r="F552">
        <v>16.56039311334536</v>
      </c>
      <c r="G552">
        <v>19194.6707559069</v>
      </c>
      <c r="H552">
        <v>0.2567759803940615</v>
      </c>
      <c r="I552">
        <v>0.1649390748259934</v>
      </c>
      <c r="J552">
        <v>18.59069912424032</v>
      </c>
      <c r="K552">
        <v>2.941634214235979</v>
      </c>
      <c r="L552">
        <v>473.2600542284487</v>
      </c>
      <c r="M552">
        <v>278.8809724324054</v>
      </c>
      <c r="N552">
        <v>210.0228507584686</v>
      </c>
    </row>
    <row r="553" spans="1:14">
      <c r="A553">
        <v>551</v>
      </c>
      <c r="B553">
        <v>13.09799183394315</v>
      </c>
      <c r="C553">
        <v>1054.680130476337</v>
      </c>
      <c r="D553">
        <v>0.442439541003889</v>
      </c>
      <c r="E553">
        <v>113.871968360667</v>
      </c>
      <c r="F553">
        <v>16.56039070147113</v>
      </c>
      <c r="G553">
        <v>19194.67123706621</v>
      </c>
      <c r="H553">
        <v>0.2567759902212217</v>
      </c>
      <c r="I553">
        <v>0.1649390772868554</v>
      </c>
      <c r="J553">
        <v>18.59069935690377</v>
      </c>
      <c r="K553">
        <v>2.941634214235979</v>
      </c>
      <c r="L553">
        <v>473.2600542284487</v>
      </c>
      <c r="M553">
        <v>278.8809641414333</v>
      </c>
      <c r="N553">
        <v>210.0228301119077</v>
      </c>
    </row>
    <row r="554" spans="1:14">
      <c r="A554">
        <v>552</v>
      </c>
      <c r="B554">
        <v>13.09799564619709</v>
      </c>
      <c r="C554">
        <v>1054.680202302234</v>
      </c>
      <c r="D554">
        <v>0.4424396214734667</v>
      </c>
      <c r="E554">
        <v>113.8719779834998</v>
      </c>
      <c r="F554">
        <v>16.56038962574269</v>
      </c>
      <c r="G554">
        <v>19194.67134689704</v>
      </c>
      <c r="H554">
        <v>0.2567759868081234</v>
      </c>
      <c r="I554">
        <v>0.1649390764321666</v>
      </c>
      <c r="J554">
        <v>18.59069900466789</v>
      </c>
      <c r="K554">
        <v>2.941634214235979</v>
      </c>
      <c r="L554">
        <v>473.2600542284487</v>
      </c>
      <c r="M554">
        <v>278.880967020994</v>
      </c>
      <c r="N554">
        <v>210.0228064052031</v>
      </c>
    </row>
    <row r="555" spans="1:14">
      <c r="A555">
        <v>553</v>
      </c>
      <c r="B555">
        <v>13.09800353789557</v>
      </c>
      <c r="C555">
        <v>1054.680840670164</v>
      </c>
      <c r="D555">
        <v>0.442439596543279</v>
      </c>
      <c r="E555">
        <v>113.8720391482452</v>
      </c>
      <c r="F555">
        <v>16.5603795392015</v>
      </c>
      <c r="G555">
        <v>19194.67121397685</v>
      </c>
      <c r="H555">
        <v>0.2567760267204363</v>
      </c>
      <c r="I555">
        <v>0.1649390864267833</v>
      </c>
      <c r="J555">
        <v>18.59070024580618</v>
      </c>
      <c r="K555">
        <v>2.941634214235979</v>
      </c>
      <c r="L555">
        <v>473.2600542284487</v>
      </c>
      <c r="M555">
        <v>278.880933347805</v>
      </c>
      <c r="N555">
        <v>210.0227538760537</v>
      </c>
    </row>
    <row r="556" spans="1:14">
      <c r="A556">
        <v>554</v>
      </c>
      <c r="B556">
        <v>13.09800019248928</v>
      </c>
      <c r="C556">
        <v>1054.680717105714</v>
      </c>
      <c r="D556">
        <v>0.4424396276869196</v>
      </c>
      <c r="E556">
        <v>113.8720277686513</v>
      </c>
      <c r="F556">
        <v>16.56038063556321</v>
      </c>
      <c r="G556">
        <v>19194.6694340516</v>
      </c>
      <c r="H556">
        <v>0.2567760135738787</v>
      </c>
      <c r="I556">
        <v>0.1649390831346962</v>
      </c>
      <c r="J556">
        <v>18.59069996362695</v>
      </c>
      <c r="K556">
        <v>2.941634214235979</v>
      </c>
      <c r="L556">
        <v>473.2600542284487</v>
      </c>
      <c r="M556">
        <v>278.8809444392816</v>
      </c>
      <c r="N556">
        <v>210.0227701297226</v>
      </c>
    </row>
    <row r="557" spans="1:14">
      <c r="A557">
        <v>555</v>
      </c>
      <c r="B557">
        <v>13.09800292798431</v>
      </c>
      <c r="C557">
        <v>1054.68088685362</v>
      </c>
      <c r="D557">
        <v>0.4424395812178964</v>
      </c>
      <c r="E557">
        <v>113.8720416559026</v>
      </c>
      <c r="F557">
        <v>16.5603788535919</v>
      </c>
      <c r="G557">
        <v>19194.67129740929</v>
      </c>
      <c r="H557">
        <v>0.2567760325244446</v>
      </c>
      <c r="I557">
        <v>0.1649390878801904</v>
      </c>
      <c r="J557">
        <v>18.5907006900095</v>
      </c>
      <c r="K557">
        <v>2.941634214235979</v>
      </c>
      <c r="L557">
        <v>473.2600542284487</v>
      </c>
      <c r="M557">
        <v>278.8809284510846</v>
      </c>
      <c r="N557">
        <v>210.0227547389406</v>
      </c>
    </row>
    <row r="558" spans="1:14">
      <c r="A558">
        <v>556</v>
      </c>
      <c r="B558">
        <v>13.09801157024186</v>
      </c>
      <c r="C558">
        <v>1054.681446352882</v>
      </c>
      <c r="D558">
        <v>0.4424395732598215</v>
      </c>
      <c r="E558">
        <v>113.8720958494123</v>
      </c>
      <c r="F558">
        <v>16.56036973054359</v>
      </c>
      <c r="G558">
        <v>19194.67058462922</v>
      </c>
      <c r="H558">
        <v>0.256776078658718</v>
      </c>
      <c r="I558">
        <v>0.1649390994328768</v>
      </c>
      <c r="J558">
        <v>18.5907016650084</v>
      </c>
      <c r="K558">
        <v>2.941634214235979</v>
      </c>
      <c r="L558">
        <v>473.2600542284487</v>
      </c>
      <c r="M558">
        <v>278.8808895285696</v>
      </c>
      <c r="N558">
        <v>210.022716857404</v>
      </c>
    </row>
    <row r="559" spans="1:14">
      <c r="A559">
        <v>557</v>
      </c>
      <c r="B559">
        <v>13.09801157868357</v>
      </c>
      <c r="C559">
        <v>1054.68133371515</v>
      </c>
      <c r="D559">
        <v>0.4424395585451205</v>
      </c>
      <c r="E559">
        <v>113.8720874030336</v>
      </c>
      <c r="F559">
        <v>16.56037160969948</v>
      </c>
      <c r="G559">
        <v>19194.67081780552</v>
      </c>
      <c r="H559">
        <v>0.2567760753820719</v>
      </c>
      <c r="I559">
        <v>0.1649390986123574</v>
      </c>
      <c r="J559">
        <v>18.59070099604001</v>
      </c>
      <c r="K559">
        <v>2.941634214235979</v>
      </c>
      <c r="L559">
        <v>473.2600542284487</v>
      </c>
      <c r="M559">
        <v>278.8808922930065</v>
      </c>
      <c r="N559">
        <v>210.0227274831841</v>
      </c>
    </row>
    <row r="560" spans="1:14">
      <c r="A560">
        <v>558</v>
      </c>
      <c r="B560">
        <v>13.09800891981052</v>
      </c>
      <c r="C560">
        <v>1054.68129664351</v>
      </c>
      <c r="D560">
        <v>0.4424395072290577</v>
      </c>
      <c r="E560">
        <v>113.872080426094</v>
      </c>
      <c r="F560">
        <v>16.56037165553319</v>
      </c>
      <c r="G560">
        <v>19194.66968664516</v>
      </c>
      <c r="H560">
        <v>0.2567760835712773</v>
      </c>
      <c r="I560">
        <v>0.1649391006630525</v>
      </c>
      <c r="J560">
        <v>18.59070152313696</v>
      </c>
      <c r="K560">
        <v>2.941634214235979</v>
      </c>
      <c r="L560">
        <v>473.2600542284487</v>
      </c>
      <c r="M560">
        <v>278.8808853839473</v>
      </c>
      <c r="N560">
        <v>210.0227440460537</v>
      </c>
    </row>
    <row r="561" spans="1:14">
      <c r="A561">
        <v>559</v>
      </c>
      <c r="B561">
        <v>13.09801682585435</v>
      </c>
      <c r="C561">
        <v>1054.682014360997</v>
      </c>
      <c r="D561">
        <v>0.442439510535501</v>
      </c>
      <c r="E561">
        <v>113.8721465495457</v>
      </c>
      <c r="F561">
        <v>16.56036032626402</v>
      </c>
      <c r="G561">
        <v>19194.66956042897</v>
      </c>
      <c r="H561">
        <v>0.2567761143097187</v>
      </c>
      <c r="I561">
        <v>0.1649391083604016</v>
      </c>
      <c r="J561">
        <v>18.59070340816357</v>
      </c>
      <c r="K561">
        <v>2.941634214235979</v>
      </c>
      <c r="L561">
        <v>473.2600542284487</v>
      </c>
      <c r="M561">
        <v>278.8808594505788</v>
      </c>
      <c r="N561">
        <v>210.0226722434636</v>
      </c>
    </row>
    <row r="562" spans="1:14">
      <c r="A562">
        <v>560</v>
      </c>
      <c r="B562">
        <v>13.09800603779399</v>
      </c>
      <c r="C562">
        <v>1054.68109698799</v>
      </c>
      <c r="D562">
        <v>0.4424395191266229</v>
      </c>
      <c r="E562">
        <v>113.8720616822699</v>
      </c>
      <c r="F562">
        <v>16.56037468292592</v>
      </c>
      <c r="G562">
        <v>19194.6694597737</v>
      </c>
      <c r="H562">
        <v>0.2567760704850205</v>
      </c>
      <c r="I562">
        <v>0.1649390973860652</v>
      </c>
      <c r="J562">
        <v>18.59070108534576</v>
      </c>
      <c r="K562">
        <v>2.941634214235979</v>
      </c>
      <c r="L562">
        <v>473.2600542284487</v>
      </c>
      <c r="M562">
        <v>278.8808964245454</v>
      </c>
      <c r="N562">
        <v>210.0227631361518</v>
      </c>
    </row>
    <row r="563" spans="1:14">
      <c r="A563">
        <v>561</v>
      </c>
      <c r="B563">
        <v>13.09800784984565</v>
      </c>
      <c r="C563">
        <v>1054.681055519545</v>
      </c>
      <c r="D563">
        <v>0.4424395194712616</v>
      </c>
      <c r="E563">
        <v>113.8720600442984</v>
      </c>
      <c r="F563">
        <v>16.56037565225332</v>
      </c>
      <c r="G563">
        <v>19194.67013097023</v>
      </c>
      <c r="H563">
        <v>0.2567760686941022</v>
      </c>
      <c r="I563">
        <v>0.1649390969375934</v>
      </c>
      <c r="J563">
        <v>18.59070054377308</v>
      </c>
      <c r="K563">
        <v>2.941634214235979</v>
      </c>
      <c r="L563">
        <v>473.2600542284487</v>
      </c>
      <c r="M563">
        <v>278.8808979355049</v>
      </c>
      <c r="N563">
        <v>210.0227577975255</v>
      </c>
    </row>
    <row r="564" spans="1:14">
      <c r="A564">
        <v>562</v>
      </c>
      <c r="B564">
        <v>13.09800988160488</v>
      </c>
      <c r="C564">
        <v>1054.681149068939</v>
      </c>
      <c r="D564">
        <v>0.4424395259010857</v>
      </c>
      <c r="E564">
        <v>113.872070028728</v>
      </c>
      <c r="F564">
        <v>16.56037373045723</v>
      </c>
      <c r="G564">
        <v>19194.66917563223</v>
      </c>
      <c r="H564">
        <v>0.2567760783757068</v>
      </c>
      <c r="I564">
        <v>0.1649390993620067</v>
      </c>
      <c r="J564">
        <v>18.59070053943206</v>
      </c>
      <c r="K564">
        <v>2.941634214235979</v>
      </c>
      <c r="L564">
        <v>473.2600542284487</v>
      </c>
      <c r="M564">
        <v>278.8808897673402</v>
      </c>
      <c r="N564">
        <v>210.0227535975358</v>
      </c>
    </row>
    <row r="565" spans="1:14">
      <c r="A565">
        <v>563</v>
      </c>
      <c r="B565">
        <v>13.09801248359147</v>
      </c>
      <c r="C565">
        <v>1054.681507357076</v>
      </c>
      <c r="D565">
        <v>0.4424395759141652</v>
      </c>
      <c r="E565">
        <v>113.8721000485523</v>
      </c>
      <c r="F565">
        <v>16.5603683759547</v>
      </c>
      <c r="G565">
        <v>19194.66974781352</v>
      </c>
      <c r="H565">
        <v>0.2567760896966546</v>
      </c>
      <c r="I565">
        <v>0.1649391021969352</v>
      </c>
      <c r="J565">
        <v>18.59070204269004</v>
      </c>
      <c r="K565">
        <v>2.941634214235979</v>
      </c>
      <c r="L565">
        <v>473.2600542284487</v>
      </c>
      <c r="M565">
        <v>278.8808802160962</v>
      </c>
      <c r="N565">
        <v>210.0227110266771</v>
      </c>
    </row>
    <row r="566" spans="1:14">
      <c r="A566">
        <v>564</v>
      </c>
      <c r="B566">
        <v>13.09800338231263</v>
      </c>
      <c r="C566">
        <v>1054.681056787106</v>
      </c>
      <c r="D566">
        <v>0.4424395239638514</v>
      </c>
      <c r="E566">
        <v>113.8720569019163</v>
      </c>
      <c r="F566">
        <v>16.5603756172484</v>
      </c>
      <c r="G566">
        <v>19194.67009911474</v>
      </c>
      <c r="H566">
        <v>0.2567760816976011</v>
      </c>
      <c r="I566">
        <v>0.1649391001938569</v>
      </c>
      <c r="J566">
        <v>18.5907012484835</v>
      </c>
      <c r="K566">
        <v>2.941634214235979</v>
      </c>
      <c r="L566">
        <v>473.2600542284487</v>
      </c>
      <c r="M566">
        <v>278.8808869647287</v>
      </c>
      <c r="N566">
        <v>210.0227905731854</v>
      </c>
    </row>
    <row r="567" spans="1:14">
      <c r="A567">
        <v>565</v>
      </c>
      <c r="B567">
        <v>13.09800500861402</v>
      </c>
      <c r="C567">
        <v>1054.681000712785</v>
      </c>
      <c r="D567">
        <v>0.4424394829193706</v>
      </c>
      <c r="E567">
        <v>113.8720534438922</v>
      </c>
      <c r="F567">
        <v>16.56037617438425</v>
      </c>
      <c r="G567">
        <v>19194.6694170923</v>
      </c>
      <c r="H567">
        <v>0.2567760745440176</v>
      </c>
      <c r="I567">
        <v>0.1649390984024965</v>
      </c>
      <c r="J567">
        <v>18.59070070354181</v>
      </c>
      <c r="K567">
        <v>2.941634214235979</v>
      </c>
      <c r="L567">
        <v>473.2600542284487</v>
      </c>
      <c r="M567">
        <v>278.8808930000549</v>
      </c>
      <c r="N567">
        <v>210.0227823823457</v>
      </c>
    </row>
    <row r="568" spans="1:14">
      <c r="A568">
        <v>566</v>
      </c>
      <c r="B568">
        <v>13.09800986867835</v>
      </c>
      <c r="C568">
        <v>1054.681360205327</v>
      </c>
      <c r="D568">
        <v>0.4424394830971052</v>
      </c>
      <c r="E568">
        <v>113.8720849316984</v>
      </c>
      <c r="F568">
        <v>16.56037099806176</v>
      </c>
      <c r="G568">
        <v>19194.67040501408</v>
      </c>
      <c r="H568">
        <v>0.2567760808375965</v>
      </c>
      <c r="I568">
        <v>0.1649390999784994</v>
      </c>
      <c r="J568">
        <v>18.59070189394506</v>
      </c>
      <c r="K568">
        <v>2.941634214235979</v>
      </c>
      <c r="L568">
        <v>473.2600542284487</v>
      </c>
      <c r="M568">
        <v>278.8808876902959</v>
      </c>
      <c r="N568">
        <v>210.0227273075756</v>
      </c>
    </row>
    <row r="569" spans="1:14">
      <c r="A569">
        <v>567</v>
      </c>
      <c r="B569">
        <v>13.0980050894319</v>
      </c>
      <c r="C569">
        <v>1054.681047871426</v>
      </c>
      <c r="D569">
        <v>0.4424395020247431</v>
      </c>
      <c r="E569">
        <v>113.8720573985262</v>
      </c>
      <c r="F569">
        <v>16.56037522859576</v>
      </c>
      <c r="G569">
        <v>19194.66898401159</v>
      </c>
      <c r="H569">
        <v>0.2567760785921556</v>
      </c>
      <c r="I569">
        <v>0.1649390994162086</v>
      </c>
      <c r="J569">
        <v>18.59070091814896</v>
      </c>
      <c r="K569">
        <v>2.941634214235979</v>
      </c>
      <c r="L569">
        <v>473.2600542284487</v>
      </c>
      <c r="M569">
        <v>278.8808895847271</v>
      </c>
      <c r="N569">
        <v>210.0227808252112</v>
      </c>
    </row>
    <row r="570" spans="1:14">
      <c r="A570">
        <v>568</v>
      </c>
      <c r="B570">
        <v>13.09799723783471</v>
      </c>
      <c r="C570">
        <v>1054.680313746396</v>
      </c>
      <c r="D570">
        <v>0.4424394800933003</v>
      </c>
      <c r="E570">
        <v>113.8719920289096</v>
      </c>
      <c r="F570">
        <v>16.56038708620734</v>
      </c>
      <c r="G570">
        <v>19194.66968121867</v>
      </c>
      <c r="H570">
        <v>0.2567760352905502</v>
      </c>
      <c r="I570">
        <v>0.1649390885728631</v>
      </c>
      <c r="J570">
        <v>18.59069857630513</v>
      </c>
      <c r="K570">
        <v>2.941634214235979</v>
      </c>
      <c r="L570">
        <v>473.2600542284487</v>
      </c>
      <c r="M570">
        <v>278.8809261173791</v>
      </c>
      <c r="N570">
        <v>210.0228440519961</v>
      </c>
    </row>
    <row r="571" spans="1:14">
      <c r="A571">
        <v>569</v>
      </c>
      <c r="B571">
        <v>13.09801021335023</v>
      </c>
      <c r="C571">
        <v>1054.681211954839</v>
      </c>
      <c r="D571">
        <v>0.4424395102714847</v>
      </c>
      <c r="E571">
        <v>113.8720752734129</v>
      </c>
      <c r="F571">
        <v>16.56037312377051</v>
      </c>
      <c r="G571">
        <v>19194.66997873807</v>
      </c>
      <c r="H571">
        <v>0.2567760834807585</v>
      </c>
      <c r="I571">
        <v>0.1649391006403852</v>
      </c>
      <c r="J571">
        <v>18.59070079351304</v>
      </c>
      <c r="K571">
        <v>2.941634214235979</v>
      </c>
      <c r="L571">
        <v>473.2600542284487</v>
      </c>
      <c r="M571">
        <v>278.8808854603163</v>
      </c>
      <c r="N571">
        <v>210.0227497721712</v>
      </c>
    </row>
    <row r="572" spans="1:14">
      <c r="A572">
        <v>570</v>
      </c>
      <c r="B572">
        <v>13.0980064473987</v>
      </c>
      <c r="C572">
        <v>1054.681130194657</v>
      </c>
      <c r="D572">
        <v>0.4424394102416683</v>
      </c>
      <c r="E572">
        <v>113.8720657069441</v>
      </c>
      <c r="F572">
        <v>16.56037417315712</v>
      </c>
      <c r="G572">
        <v>19194.66948431634</v>
      </c>
      <c r="H572">
        <v>0.2567760914582503</v>
      </c>
      <c r="I572">
        <v>0.1649391026380642</v>
      </c>
      <c r="J572">
        <v>18.59070094079538</v>
      </c>
      <c r="K572">
        <v>2.941634214235979</v>
      </c>
      <c r="L572">
        <v>473.2600542284487</v>
      </c>
      <c r="M572">
        <v>278.8808787298758</v>
      </c>
      <c r="N572">
        <v>210.0227814965169</v>
      </c>
    </row>
    <row r="573" spans="1:14">
      <c r="A573">
        <v>571</v>
      </c>
      <c r="B573">
        <v>13.09800026806586</v>
      </c>
      <c r="C573">
        <v>1054.680658652533</v>
      </c>
      <c r="D573">
        <v>0.4424394660510013</v>
      </c>
      <c r="E573">
        <v>113.8720201942967</v>
      </c>
      <c r="F573">
        <v>16.56038146890387</v>
      </c>
      <c r="G573">
        <v>19194.66925585429</v>
      </c>
      <c r="H573">
        <v>0.2567760574186785</v>
      </c>
      <c r="I573">
        <v>0.1649390941140649</v>
      </c>
      <c r="J573">
        <v>18.59070011299625</v>
      </c>
      <c r="K573">
        <v>2.941634214235979</v>
      </c>
      <c r="L573">
        <v>473.2600542284487</v>
      </c>
      <c r="M573">
        <v>278.8809074483423</v>
      </c>
      <c r="N573">
        <v>210.0228169947192</v>
      </c>
    </row>
    <row r="574" spans="1:14">
      <c r="A574">
        <v>572</v>
      </c>
      <c r="B574">
        <v>13.09800211814134</v>
      </c>
      <c r="C574">
        <v>1054.680666263322</v>
      </c>
      <c r="D574">
        <v>0.442439544948638</v>
      </c>
      <c r="E574">
        <v>113.8720238323373</v>
      </c>
      <c r="F574">
        <v>16.56038147837384</v>
      </c>
      <c r="G574">
        <v>19194.669527905</v>
      </c>
      <c r="H574">
        <v>0.256776049770115</v>
      </c>
      <c r="I574">
        <v>0.1649390921987545</v>
      </c>
      <c r="J574">
        <v>18.59069964425596</v>
      </c>
      <c r="K574">
        <v>2.941634214235979</v>
      </c>
      <c r="L574">
        <v>473.2600542284487</v>
      </c>
      <c r="M574">
        <v>278.8809139012743</v>
      </c>
      <c r="N574">
        <v>210.0228043567799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14.79580600021451</v>
      </c>
    </row>
    <row r="2" spans="1:15">
      <c r="B2" t="s">
        <v>35</v>
      </c>
      <c r="C2">
        <v>18.51955076138922</v>
      </c>
    </row>
    <row r="3" spans="1:15">
      <c r="B3" t="s">
        <v>36</v>
      </c>
      <c r="C3">
        <v>23.03776630784541</v>
      </c>
    </row>
    <row r="4" spans="1:15">
      <c r="B4" t="s">
        <v>37</v>
      </c>
      <c r="C4">
        <v>14.06115023841114</v>
      </c>
    </row>
    <row r="5" spans="1:15">
      <c r="B5" t="s">
        <v>38</v>
      </c>
      <c r="C5">
        <v>5999.176849057191</v>
      </c>
    </row>
    <row r="6" spans="1:15">
      <c r="B6" t="s">
        <v>39</v>
      </c>
      <c r="C6">
        <v>3249.054810148758</v>
      </c>
    </row>
    <row r="7" spans="1:15">
      <c r="B7" t="s">
        <v>40</v>
      </c>
      <c r="C7">
        <v>0.5415834358440972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8.005428903636108</v>
      </c>
      <c r="E9">
        <v>11.20229812306762</v>
      </c>
      <c r="F9">
        <v>13.65290943975648</v>
      </c>
      <c r="G9">
        <v>15.38360580892368</v>
      </c>
      <c r="H9">
        <v>16.78439845783059</v>
      </c>
      <c r="I9">
        <v>18.03918010076881</v>
      </c>
      <c r="J9">
        <v>19.25234707616463</v>
      </c>
      <c r="K9">
        <v>20.49215560017534</v>
      </c>
      <c r="L9">
        <v>21.81339717813199</v>
      </c>
      <c r="M9">
        <v>23.03776630784541</v>
      </c>
      <c r="N9">
        <v>9.037290153840882</v>
      </c>
      <c r="O9">
        <v>1.77635683940025e-15</v>
      </c>
    </row>
    <row r="10" spans="1:15">
      <c r="B10" t="s">
        <v>43</v>
      </c>
      <c r="C10">
        <v>0</v>
      </c>
      <c r="D10">
        <v>8.091869365700207</v>
      </c>
      <c r="E10">
        <v>4.202147406392079</v>
      </c>
      <c r="F10">
        <v>3.812454669815739</v>
      </c>
      <c r="G10">
        <v>3.204336714720075</v>
      </c>
      <c r="H10">
        <v>2.918933890459038</v>
      </c>
      <c r="I10">
        <v>2.787889309162397</v>
      </c>
      <c r="J10">
        <v>2.74831505701339</v>
      </c>
      <c r="K10">
        <v>2.772697005886446</v>
      </c>
      <c r="L10">
        <v>3.972814608127031</v>
      </c>
      <c r="M10">
        <v>4.025539032118389</v>
      </c>
      <c r="N10">
        <v>1.575798791422969</v>
      </c>
      <c r="O10">
        <v>0.3340814321294229</v>
      </c>
    </row>
    <row r="11" spans="1:15">
      <c r="B11" t="s">
        <v>44</v>
      </c>
      <c r="C11">
        <v>0</v>
      </c>
      <c r="D11">
        <v>0.08644046206409949</v>
      </c>
      <c r="E11">
        <v>1.005278186960572</v>
      </c>
      <c r="F11">
        <v>1.361843353126876</v>
      </c>
      <c r="G11">
        <v>1.473640345552875</v>
      </c>
      <c r="H11">
        <v>1.518141241552128</v>
      </c>
      <c r="I11">
        <v>1.533107666224172</v>
      </c>
      <c r="J11">
        <v>1.535148081617579</v>
      </c>
      <c r="K11">
        <v>1.532888481875728</v>
      </c>
      <c r="L11">
        <v>2.651573030170381</v>
      </c>
      <c r="M11">
        <v>2.801169902404978</v>
      </c>
      <c r="N11">
        <v>15.57627494542749</v>
      </c>
      <c r="O11">
        <v>9.371371585970303</v>
      </c>
    </row>
    <row r="12" spans="1:15">
      <c r="B12" t="s">
        <v>45</v>
      </c>
      <c r="C12">
        <v>0</v>
      </c>
      <c r="D12">
        <v>0.3474915404845433</v>
      </c>
      <c r="E12">
        <v>0.4862579979923107</v>
      </c>
      <c r="F12">
        <v>0.5926316491502496</v>
      </c>
      <c r="G12">
        <v>0.6677559622472974</v>
      </c>
      <c r="H12">
        <v>0.7285601491718725</v>
      </c>
      <c r="I12">
        <v>0.783026438401958</v>
      </c>
      <c r="J12">
        <v>0.8356863603399053</v>
      </c>
      <c r="K12">
        <v>0.8895027116060655</v>
      </c>
      <c r="L12">
        <v>0.9468538263062223</v>
      </c>
      <c r="M12">
        <v>1</v>
      </c>
      <c r="N12">
        <v>0.3922815273442232</v>
      </c>
      <c r="O12">
        <v>7.710629649000824e-17</v>
      </c>
    </row>
    <row r="15" spans="1:15">
      <c r="A15" t="s">
        <v>60</v>
      </c>
      <c r="B15" t="s">
        <v>61</v>
      </c>
      <c r="C15">
        <v>14.98607101713817</v>
      </c>
    </row>
    <row r="16" spans="1:15">
      <c r="B16" t="s">
        <v>62</v>
      </c>
      <c r="C16">
        <v>18.53471030019588</v>
      </c>
    </row>
    <row r="17" spans="1:15">
      <c r="B17" t="s">
        <v>63</v>
      </c>
      <c r="C17">
        <v>20.2895009088952</v>
      </c>
    </row>
    <row r="18" spans="1:15">
      <c r="B18" t="s">
        <v>64</v>
      </c>
      <c r="C18">
        <v>14.23031952643168</v>
      </c>
    </row>
    <row r="19" spans="1:15">
      <c r="B19" t="s">
        <v>65</v>
      </c>
      <c r="C19">
        <v>5351.454266804675</v>
      </c>
    </row>
    <row r="20" spans="1:15">
      <c r="B20" t="s">
        <v>66</v>
      </c>
      <c r="C20">
        <v>3322.659952684765</v>
      </c>
    </row>
    <row r="21" spans="1:15">
      <c r="B21" t="s">
        <v>67</v>
      </c>
      <c r="C21">
        <v>0.6208891615304241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15.42541816384101</v>
      </c>
      <c r="E23">
        <v>17.53380851660647</v>
      </c>
      <c r="F23">
        <v>18.79412548990455</v>
      </c>
      <c r="G23">
        <v>19.39387480253427</v>
      </c>
      <c r="H23">
        <v>19.70731354819926</v>
      </c>
      <c r="I23">
        <v>19.90511998434188</v>
      </c>
      <c r="J23">
        <v>20.08003780767454</v>
      </c>
      <c r="K23">
        <v>20.2895009088952</v>
      </c>
      <c r="L23">
        <v>20.01915043035189</v>
      </c>
      <c r="M23">
        <v>19.63098150261533</v>
      </c>
      <c r="N23">
        <v>4.635710709155987</v>
      </c>
      <c r="O23">
        <v>-4.440892098500626e-15</v>
      </c>
    </row>
    <row r="24" spans="1:15">
      <c r="B24" t="s">
        <v>43</v>
      </c>
      <c r="C24">
        <v>0</v>
      </c>
      <c r="D24">
        <v>15.78720456910812</v>
      </c>
      <c r="E24">
        <v>3.844413980270573</v>
      </c>
      <c r="F24">
        <v>3.44848431140969</v>
      </c>
      <c r="G24">
        <v>2.832082010240792</v>
      </c>
      <c r="H24">
        <v>2.53487701827513</v>
      </c>
      <c r="I24">
        <v>2.388538768204789</v>
      </c>
      <c r="J24">
        <v>2.330016920937109</v>
      </c>
      <c r="K24">
        <v>2.331450459529798</v>
      </c>
      <c r="L24">
        <v>3.33686010619676</v>
      </c>
      <c r="M24">
        <v>3.340002907805185</v>
      </c>
      <c r="N24">
        <v>1.234342701774839</v>
      </c>
      <c r="O24">
        <v>0.07770249103374131</v>
      </c>
    </row>
    <row r="25" spans="1:15">
      <c r="B25" t="s">
        <v>44</v>
      </c>
      <c r="C25">
        <v>0</v>
      </c>
      <c r="D25">
        <v>0.3617864052671138</v>
      </c>
      <c r="E25">
        <v>1.736023627505108</v>
      </c>
      <c r="F25">
        <v>2.188167338111606</v>
      </c>
      <c r="G25">
        <v>2.232332697611069</v>
      </c>
      <c r="H25">
        <v>2.221438272610146</v>
      </c>
      <c r="I25">
        <v>2.190732332062172</v>
      </c>
      <c r="J25">
        <v>2.155099097604446</v>
      </c>
      <c r="K25">
        <v>2.121987358309136</v>
      </c>
      <c r="L25">
        <v>3.607210584740073</v>
      </c>
      <c r="M25">
        <v>3.728171835541743</v>
      </c>
      <c r="N25">
        <v>16.22961349523418</v>
      </c>
      <c r="O25">
        <v>4.713413200189732</v>
      </c>
    </row>
    <row r="26" spans="1:15">
      <c r="B26" t="s">
        <v>45</v>
      </c>
      <c r="C26">
        <v>0</v>
      </c>
      <c r="D26">
        <v>0.760266022959603</v>
      </c>
      <c r="E26">
        <v>0.8641813613522352</v>
      </c>
      <c r="F26">
        <v>0.9262980678674527</v>
      </c>
      <c r="G26">
        <v>0.9558576571014483</v>
      </c>
      <c r="H26">
        <v>0.9713059792199864</v>
      </c>
      <c r="I26">
        <v>0.9810551808898952</v>
      </c>
      <c r="J26">
        <v>0.9896762812372171</v>
      </c>
      <c r="K26">
        <v>1</v>
      </c>
      <c r="L26">
        <v>0.986675350973035</v>
      </c>
      <c r="M26">
        <v>0.9675438341614816</v>
      </c>
      <c r="N26">
        <v>0.2284783016581559</v>
      </c>
      <c r="O26">
        <v>-2.188763596719955e-16</v>
      </c>
    </row>
    <row r="29" spans="1:15">
      <c r="A29" t="s">
        <v>71</v>
      </c>
      <c r="B29" t="s">
        <v>72</v>
      </c>
      <c r="C29">
        <v>9.056094129947429</v>
      </c>
    </row>
    <row r="30" spans="1:15">
      <c r="B30" t="s">
        <v>73</v>
      </c>
      <c r="C30">
        <v>20.37561782561909</v>
      </c>
    </row>
    <row r="31" spans="1:15">
      <c r="B31" t="s">
        <v>74</v>
      </c>
      <c r="C31">
        <v>13.10194933227043</v>
      </c>
    </row>
    <row r="32" spans="1:15">
      <c r="B32" t="s">
        <v>75</v>
      </c>
      <c r="C32">
        <v>4.889031404199639</v>
      </c>
    </row>
    <row r="33" spans="1:12">
      <c r="B33" t="s">
        <v>76</v>
      </c>
      <c r="C33">
        <v>1305.177350827272</v>
      </c>
    </row>
    <row r="34" spans="1:12">
      <c r="B34" t="s">
        <v>77</v>
      </c>
      <c r="C34">
        <v>656.1312906178466</v>
      </c>
    </row>
    <row r="35" spans="1:12">
      <c r="B35" t="s">
        <v>78</v>
      </c>
      <c r="C35">
        <v>0.5027142787928133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13.10194933227043</v>
      </c>
      <c r="E37">
        <v>10.59780934628798</v>
      </c>
      <c r="F37">
        <v>10.0726412146401</v>
      </c>
      <c r="G37">
        <v>9.1579329021527</v>
      </c>
      <c r="H37">
        <v>8.016028650942632</v>
      </c>
      <c r="I37">
        <v>6.729099475881761</v>
      </c>
      <c r="J37">
        <v>5.341355977011874</v>
      </c>
      <c r="K37">
        <v>2.859646680892167</v>
      </c>
      <c r="L37">
        <v>-1.77635683940025e-15</v>
      </c>
    </row>
    <row r="38" spans="1:12">
      <c r="B38" t="s">
        <v>43</v>
      </c>
      <c r="C38">
        <v>0</v>
      </c>
      <c r="D38">
        <v>13.23178804108251</v>
      </c>
      <c r="E38">
        <v>1.717759301543621</v>
      </c>
      <c r="F38">
        <v>1.061963888797943</v>
      </c>
      <c r="G38">
        <v>0.7086380992308391</v>
      </c>
      <c r="H38">
        <v>0.4895765231315104</v>
      </c>
      <c r="I38">
        <v>0.340956468712255</v>
      </c>
      <c r="J38">
        <v>0.2332674189083623</v>
      </c>
      <c r="K38">
        <v>0.3128161525962049</v>
      </c>
      <c r="L38">
        <v>0.08019207949626588</v>
      </c>
    </row>
    <row r="39" spans="1:12">
      <c r="B39" t="s">
        <v>44</v>
      </c>
      <c r="C39">
        <v>0</v>
      </c>
      <c r="D39">
        <v>0.129838708812077</v>
      </c>
      <c r="E39">
        <v>4.221899287526073</v>
      </c>
      <c r="F39">
        <v>1.587132020445823</v>
      </c>
      <c r="G39">
        <v>1.623346411718243</v>
      </c>
      <c r="H39">
        <v>1.631480774341579</v>
      </c>
      <c r="I39">
        <v>1.627885643773126</v>
      </c>
      <c r="J39">
        <v>1.62101091777825</v>
      </c>
      <c r="K39">
        <v>2.794525448715912</v>
      </c>
      <c r="L39">
        <v>2.939838760388434</v>
      </c>
    </row>
    <row r="40" spans="1:12">
      <c r="B40" t="s">
        <v>45</v>
      </c>
      <c r="C40">
        <v>0</v>
      </c>
      <c r="D40">
        <v>1</v>
      </c>
      <c r="E40">
        <v>0.8088727163816234</v>
      </c>
      <c r="F40">
        <v>0.7687895105677849</v>
      </c>
      <c r="G40">
        <v>0.6989748372478038</v>
      </c>
      <c r="H40">
        <v>0.6118195428522188</v>
      </c>
      <c r="I40">
        <v>0.5135952906876092</v>
      </c>
      <c r="J40">
        <v>0.4076764336018289</v>
      </c>
      <c r="K40">
        <v>0.2182611616310242</v>
      </c>
      <c r="L40">
        <v>-1.355795839497744e-16</v>
      </c>
    </row>
    <row r="43" spans="1:12">
      <c r="A43" t="s">
        <v>81</v>
      </c>
      <c r="B43" t="s">
        <v>82</v>
      </c>
      <c r="C43">
        <v>11.52253140614933</v>
      </c>
    </row>
    <row r="44" spans="1:12">
      <c r="B44" t="s">
        <v>83</v>
      </c>
      <c r="C44">
        <v>19.19199314017433</v>
      </c>
    </row>
    <row r="45" spans="1:12">
      <c r="B45" t="s">
        <v>84</v>
      </c>
      <c r="C45">
        <v>20.1368455152428</v>
      </c>
    </row>
    <row r="46" spans="1:12">
      <c r="B46" t="s">
        <v>85</v>
      </c>
      <c r="C46">
        <v>7.925045275406429</v>
      </c>
    </row>
    <row r="47" spans="1:12">
      <c r="B47" t="s">
        <v>86</v>
      </c>
      <c r="C47">
        <v>3062.762140286144</v>
      </c>
    </row>
    <row r="48" spans="1:12">
      <c r="B48" t="s">
        <v>87</v>
      </c>
      <c r="C48">
        <v>1348.24012637021</v>
      </c>
    </row>
    <row r="49" spans="1:12">
      <c r="B49" t="s">
        <v>88</v>
      </c>
      <c r="C49">
        <v>0.4402039938512002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20.1368455152428</v>
      </c>
      <c r="E51">
        <v>15.64129370052938</v>
      </c>
      <c r="F51">
        <v>14.38186530955076</v>
      </c>
      <c r="G51">
        <v>12.786508168839</v>
      </c>
      <c r="H51">
        <v>11.00815667208789</v>
      </c>
      <c r="I51">
        <v>9.121240700618724</v>
      </c>
      <c r="J51">
        <v>7.163369016578653</v>
      </c>
      <c r="K51">
        <v>3.756796464962855</v>
      </c>
      <c r="L51">
        <v>-1.332267629550188e-15</v>
      </c>
    </row>
    <row r="52" spans="1:12">
      <c r="B52" t="s">
        <v>43</v>
      </c>
      <c r="C52">
        <v>0</v>
      </c>
      <c r="D52">
        <v>20.5699657745371</v>
      </c>
      <c r="E52">
        <v>1.717759301543621</v>
      </c>
      <c r="F52">
        <v>1.061963888797943</v>
      </c>
      <c r="G52">
        <v>0.7086380992308391</v>
      </c>
      <c r="H52">
        <v>0.4895765231315103</v>
      </c>
      <c r="I52">
        <v>0.340956468712255</v>
      </c>
      <c r="J52">
        <v>0.2332674189083622</v>
      </c>
      <c r="K52">
        <v>0.3128161525962049</v>
      </c>
      <c r="L52">
        <v>0.08019207949626588</v>
      </c>
    </row>
    <row r="53" spans="1:12">
      <c r="B53" t="s">
        <v>44</v>
      </c>
      <c r="C53">
        <v>0</v>
      </c>
      <c r="D53">
        <v>0.4331202592943044</v>
      </c>
      <c r="E53">
        <v>6.213311116257042</v>
      </c>
      <c r="F53">
        <v>2.321392279776555</v>
      </c>
      <c r="G53">
        <v>2.303995239942604</v>
      </c>
      <c r="H53">
        <v>2.267928019882625</v>
      </c>
      <c r="I53">
        <v>2.227872440181417</v>
      </c>
      <c r="J53">
        <v>2.191139102948434</v>
      </c>
      <c r="K53">
        <v>3.719388704212002</v>
      </c>
      <c r="L53">
        <v>3.836988544459122</v>
      </c>
    </row>
    <row r="54" spans="1:12">
      <c r="B54" t="s">
        <v>45</v>
      </c>
      <c r="C54">
        <v>0</v>
      </c>
      <c r="D54">
        <v>1</v>
      </c>
      <c r="E54">
        <v>0.7767499476861723</v>
      </c>
      <c r="F54">
        <v>0.7142064678732456</v>
      </c>
      <c r="G54">
        <v>0.6349806954202493</v>
      </c>
      <c r="H54">
        <v>0.5466673846087335</v>
      </c>
      <c r="I54">
        <v>0.4529627390603114</v>
      </c>
      <c r="J54">
        <v>0.35573441784396</v>
      </c>
      <c r="K54">
        <v>0.1865633056636954</v>
      </c>
      <c r="L54">
        <v>-6.616069177973849e-17</v>
      </c>
    </row>
    <row r="57" spans="1:12">
      <c r="A57" t="s">
        <v>91</v>
      </c>
      <c r="B57" t="s">
        <v>92</v>
      </c>
      <c r="C57">
        <v>9.273537306266117</v>
      </c>
    </row>
    <row r="58" spans="1:12">
      <c r="B58" t="s">
        <v>93</v>
      </c>
      <c r="C58">
        <v>20.25225077985596</v>
      </c>
    </row>
    <row r="59" spans="1:12">
      <c r="B59" t="s">
        <v>94</v>
      </c>
      <c r="C59">
        <v>12.81012779743829</v>
      </c>
    </row>
    <row r="60" spans="1:12">
      <c r="B60" t="s">
        <v>95</v>
      </c>
      <c r="C60">
        <v>4.533225483428835</v>
      </c>
    </row>
    <row r="61" spans="1:12">
      <c r="B61" t="s">
        <v>96</v>
      </c>
      <c r="C61">
        <v>1176.072460473047</v>
      </c>
    </row>
    <row r="62" spans="1:12">
      <c r="B62" t="s">
        <v>97</v>
      </c>
      <c r="C62">
        <v>498.103012456354</v>
      </c>
    </row>
    <row r="63" spans="1:12">
      <c r="B63" t="s">
        <v>98</v>
      </c>
      <c r="C63">
        <v>0.4235308870815696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12.81012779743829</v>
      </c>
      <c r="E65">
        <v>8.651927269263336</v>
      </c>
      <c r="F65">
        <v>7.961622993526951</v>
      </c>
      <c r="G65">
        <v>7.029549899230885</v>
      </c>
      <c r="H65">
        <v>5.940431186082616</v>
      </c>
      <c r="I65">
        <v>4.740654023027163</v>
      </c>
      <c r="J65">
        <v>2.563864149919524</v>
      </c>
      <c r="K65">
        <v>4.440892098500626e-16</v>
      </c>
    </row>
    <row r="66" spans="1:11">
      <c r="B66" t="s">
        <v>43</v>
      </c>
      <c r="C66">
        <v>0</v>
      </c>
      <c r="D66">
        <v>12.92917869648542</v>
      </c>
      <c r="E66">
        <v>1.061963888797943</v>
      </c>
      <c r="F66">
        <v>0.7086380992308391</v>
      </c>
      <c r="G66">
        <v>0.4895765231315103</v>
      </c>
      <c r="H66">
        <v>0.340956468712255</v>
      </c>
      <c r="I66">
        <v>0.2332674189083623</v>
      </c>
      <c r="J66">
        <v>0.3128161525962049</v>
      </c>
      <c r="K66">
        <v>0.08019207949626586</v>
      </c>
    </row>
    <row r="67" spans="1:11">
      <c r="B67" t="s">
        <v>44</v>
      </c>
      <c r="C67">
        <v>0</v>
      </c>
      <c r="D67">
        <v>0.1190508990471322</v>
      </c>
      <c r="E67">
        <v>5.220164416972896</v>
      </c>
      <c r="F67">
        <v>1.398942374967225</v>
      </c>
      <c r="G67">
        <v>1.421649617427577</v>
      </c>
      <c r="H67">
        <v>1.430075181860524</v>
      </c>
      <c r="I67">
        <v>1.433044581963815</v>
      </c>
      <c r="J67">
        <v>2.489606025703845</v>
      </c>
      <c r="K67">
        <v>2.644056229415789</v>
      </c>
    </row>
    <row r="68" spans="1:11">
      <c r="B68" t="s">
        <v>45</v>
      </c>
      <c r="C68">
        <v>0</v>
      </c>
      <c r="D68">
        <v>1</v>
      </c>
      <c r="E68">
        <v>0.6753974203905686</v>
      </c>
      <c r="F68">
        <v>0.6215100363884801</v>
      </c>
      <c r="G68">
        <v>0.5487493966013847</v>
      </c>
      <c r="H68">
        <v>0.4637292679680024</v>
      </c>
      <c r="I68">
        <v>0.3700707828984484</v>
      </c>
      <c r="J68">
        <v>0.2001435263145645</v>
      </c>
      <c r="K68">
        <v>3.466703977292636e-17</v>
      </c>
    </row>
    <row r="71" spans="1:11">
      <c r="A71" t="s">
        <v>101</v>
      </c>
      <c r="B71" t="s">
        <v>102</v>
      </c>
      <c r="C71">
        <v>11.7340764866233</v>
      </c>
    </row>
    <row r="72" spans="1:11">
      <c r="B72" t="s">
        <v>103</v>
      </c>
      <c r="C72">
        <v>19.00438196866098</v>
      </c>
    </row>
    <row r="73" spans="1:11">
      <c r="B73" t="s">
        <v>104</v>
      </c>
      <c r="C73">
        <v>19.82491844979639</v>
      </c>
    </row>
    <row r="74" spans="1:11">
      <c r="B74" t="s">
        <v>105</v>
      </c>
      <c r="C74">
        <v>7.471030929723297</v>
      </c>
    </row>
    <row r="75" spans="1:11">
      <c r="B75" t="s">
        <v>106</v>
      </c>
      <c r="C75">
        <v>2814.78802411486</v>
      </c>
    </row>
    <row r="76" spans="1:11">
      <c r="B76" t="s">
        <v>107</v>
      </c>
      <c r="C76">
        <v>1100.897759927479</v>
      </c>
    </row>
    <row r="77" spans="1:11">
      <c r="B77" t="s">
        <v>108</v>
      </c>
      <c r="C77">
        <v>0.3911121372181012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19.82491844979639</v>
      </c>
      <c r="E79">
        <v>13.02546184434619</v>
      </c>
      <c r="F79">
        <v>11.64435079732942</v>
      </c>
      <c r="G79">
        <v>10.06633217495616</v>
      </c>
      <c r="H79">
        <v>8.368272515389263</v>
      </c>
      <c r="I79">
        <v>6.589858624432861</v>
      </c>
      <c r="J79">
        <v>3.474402918208529</v>
      </c>
      <c r="K79">
        <v>-1.332267629550188e-15</v>
      </c>
    </row>
    <row r="80" spans="1:11">
      <c r="B80" t="s">
        <v>43</v>
      </c>
      <c r="C80">
        <v>0</v>
      </c>
      <c r="D80">
        <v>20.22459440924739</v>
      </c>
      <c r="E80">
        <v>1.061963888797943</v>
      </c>
      <c r="F80">
        <v>0.7086380992308391</v>
      </c>
      <c r="G80">
        <v>0.4895765231315103</v>
      </c>
      <c r="H80">
        <v>0.340956468712255</v>
      </c>
      <c r="I80">
        <v>0.2332674189083623</v>
      </c>
      <c r="J80">
        <v>0.3128161525962049</v>
      </c>
      <c r="K80">
        <v>0.08019207949626586</v>
      </c>
    </row>
    <row r="81" spans="1:11">
      <c r="B81" t="s">
        <v>44</v>
      </c>
      <c r="C81">
        <v>0</v>
      </c>
      <c r="D81">
        <v>0.3996759594510039</v>
      </c>
      <c r="E81">
        <v>7.86142049424815</v>
      </c>
      <c r="F81">
        <v>2.089749146247609</v>
      </c>
      <c r="G81">
        <v>2.067595145504765</v>
      </c>
      <c r="H81">
        <v>2.039016128279152</v>
      </c>
      <c r="I81">
        <v>2.011681309864765</v>
      </c>
      <c r="J81">
        <v>3.428271858820537</v>
      </c>
      <c r="K81">
        <v>3.554594997704796</v>
      </c>
    </row>
    <row r="82" spans="1:11">
      <c r="B82" t="s">
        <v>45</v>
      </c>
      <c r="C82">
        <v>0</v>
      </c>
      <c r="D82">
        <v>1</v>
      </c>
      <c r="E82">
        <v>0.6570247376972167</v>
      </c>
      <c r="F82">
        <v>0.5873593289585011</v>
      </c>
      <c r="G82">
        <v>0.5077615930904142</v>
      </c>
      <c r="H82">
        <v>0.4221087989128756</v>
      </c>
      <c r="I82">
        <v>0.3324028111954498</v>
      </c>
      <c r="J82">
        <v>0.1752543359513397</v>
      </c>
      <c r="K82">
        <v>-6.72016701064347e-17</v>
      </c>
    </row>
    <row r="85" spans="1:11">
      <c r="A85" t="s">
        <v>111</v>
      </c>
      <c r="B85" t="s">
        <v>112</v>
      </c>
      <c r="C85">
        <v>9.743755508465986</v>
      </c>
    </row>
    <row r="86" spans="1:11">
      <c r="B86" t="s">
        <v>113</v>
      </c>
      <c r="C86">
        <v>20.04949264659643</v>
      </c>
    </row>
    <row r="87" spans="1:11">
      <c r="B87" t="s">
        <v>114</v>
      </c>
      <c r="C87">
        <v>12.2017196870106</v>
      </c>
    </row>
    <row r="88" spans="1:11">
      <c r="B88" t="s">
        <v>115</v>
      </c>
      <c r="C88">
        <v>4.276669239760371</v>
      </c>
    </row>
    <row r="89" spans="1:11">
      <c r="B89" t="s">
        <v>116</v>
      </c>
      <c r="C89">
        <v>1046.237046034993</v>
      </c>
    </row>
    <row r="90" spans="1:11">
      <c r="B90" t="s">
        <v>117</v>
      </c>
      <c r="C90">
        <v>392.1457142809749</v>
      </c>
    </row>
    <row r="91" spans="1:11">
      <c r="B91" t="s">
        <v>118</v>
      </c>
      <c r="C91">
        <v>0.3748153592602368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12.2017196870106</v>
      </c>
      <c r="E93">
        <v>6.987962835728839</v>
      </c>
      <c r="F93">
        <v>6.226668430030729</v>
      </c>
      <c r="G93">
        <v>5.298544927380373</v>
      </c>
      <c r="H93">
        <v>4.251750976175144</v>
      </c>
      <c r="I93">
        <v>2.323130821787534</v>
      </c>
      <c r="J93">
        <v>-1.332267629550188e-15</v>
      </c>
    </row>
    <row r="94" spans="1:11">
      <c r="B94" t="s">
        <v>43</v>
      </c>
      <c r="C94">
        <v>0</v>
      </c>
      <c r="D94">
        <v>12.31007294866062</v>
      </c>
      <c r="E94">
        <v>0.7086380992308391</v>
      </c>
      <c r="F94">
        <v>0.4895765231315104</v>
      </c>
      <c r="G94">
        <v>0.340956468712255</v>
      </c>
      <c r="H94">
        <v>0.2332674189083623</v>
      </c>
      <c r="I94">
        <v>0.3128161525962049</v>
      </c>
      <c r="J94">
        <v>0.08019207949626588</v>
      </c>
    </row>
    <row r="95" spans="1:11">
      <c r="B95" t="s">
        <v>44</v>
      </c>
      <c r="C95">
        <v>0</v>
      </c>
      <c r="D95">
        <v>0.1083532616500192</v>
      </c>
      <c r="E95">
        <v>5.922394950512601</v>
      </c>
      <c r="F95">
        <v>1.250870928829619</v>
      </c>
      <c r="G95">
        <v>1.269079971362611</v>
      </c>
      <c r="H95">
        <v>1.280061370113591</v>
      </c>
      <c r="I95">
        <v>2.241436306983814</v>
      </c>
      <c r="J95">
        <v>2.403322901283802</v>
      </c>
    </row>
    <row r="96" spans="1:11">
      <c r="B96" t="s">
        <v>45</v>
      </c>
      <c r="C96">
        <v>0</v>
      </c>
      <c r="D96">
        <v>1</v>
      </c>
      <c r="E96">
        <v>0.5727031119365829</v>
      </c>
      <c r="F96">
        <v>0.5103107258446004</v>
      </c>
      <c r="G96">
        <v>0.4342457508691144</v>
      </c>
      <c r="H96">
        <v>0.348455060863377</v>
      </c>
      <c r="I96">
        <v>0.190393721653894</v>
      </c>
      <c r="J96">
        <v>-1.09186873959124e-16</v>
      </c>
    </row>
    <row r="99" spans="1:10">
      <c r="A99" t="s">
        <v>121</v>
      </c>
      <c r="B99" t="s">
        <v>122</v>
      </c>
      <c r="C99">
        <v>12.17256073718526</v>
      </c>
    </row>
    <row r="100" spans="1:10">
      <c r="B100" t="s">
        <v>123</v>
      </c>
      <c r="C100">
        <v>18.75241305041715</v>
      </c>
    </row>
    <row r="101" spans="1:10">
      <c r="B101" t="s">
        <v>124</v>
      </c>
      <c r="C101">
        <v>19.14384134687655</v>
      </c>
    </row>
    <row r="102" spans="1:10">
      <c r="B102" t="s">
        <v>125</v>
      </c>
      <c r="C102">
        <v>7.140316702124865</v>
      </c>
    </row>
    <row r="103" spans="1:10">
      <c r="B103" t="s">
        <v>126</v>
      </c>
      <c r="C103">
        <v>2563.325286916826</v>
      </c>
    </row>
    <row r="104" spans="1:10">
      <c r="B104" t="s">
        <v>127</v>
      </c>
      <c r="C104">
        <v>926.0799701600524</v>
      </c>
    </row>
    <row r="105" spans="1:10">
      <c r="B105" t="s">
        <v>128</v>
      </c>
      <c r="C105">
        <v>0.3612807063101787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19.14384134687655</v>
      </c>
      <c r="E107">
        <v>10.73359543993811</v>
      </c>
      <c r="F107">
        <v>9.315322088358924</v>
      </c>
      <c r="G107">
        <v>7.76785629801936</v>
      </c>
      <c r="H107">
        <v>6.132541905042427</v>
      </c>
      <c r="I107">
        <v>3.249222534125991</v>
      </c>
      <c r="J107">
        <v>1.77635683940025e-15</v>
      </c>
    </row>
    <row r="108" spans="1:10">
      <c r="B108" t="s">
        <v>43</v>
      </c>
      <c r="C108">
        <v>0</v>
      </c>
      <c r="D108">
        <v>19.5124898781059</v>
      </c>
      <c r="E108">
        <v>0.7086380992308391</v>
      </c>
      <c r="F108">
        <v>0.4895765231315103</v>
      </c>
      <c r="G108">
        <v>0.340956468712255</v>
      </c>
      <c r="H108">
        <v>0.2332674189083622</v>
      </c>
      <c r="I108">
        <v>0.3128161525962049</v>
      </c>
      <c r="J108">
        <v>0.08019207949626586</v>
      </c>
    </row>
    <row r="109" spans="1:10">
      <c r="B109" t="s">
        <v>44</v>
      </c>
      <c r="C109">
        <v>0</v>
      </c>
      <c r="D109">
        <v>0.3686485312293495</v>
      </c>
      <c r="E109">
        <v>9.118884006169271</v>
      </c>
      <c r="F109">
        <v>1.9078498747107</v>
      </c>
      <c r="G109">
        <v>1.888422259051818</v>
      </c>
      <c r="H109">
        <v>1.868581811885296</v>
      </c>
      <c r="I109">
        <v>3.19613552351264</v>
      </c>
      <c r="J109">
        <v>3.329414613622255</v>
      </c>
    </row>
    <row r="110" spans="1:10">
      <c r="B110" t="s">
        <v>45</v>
      </c>
      <c r="C110">
        <v>0</v>
      </c>
      <c r="D110">
        <v>1</v>
      </c>
      <c r="E110">
        <v>0.5606813828766595</v>
      </c>
      <c r="F110">
        <v>0.4865962854356179</v>
      </c>
      <c r="G110">
        <v>0.4057626762189367</v>
      </c>
      <c r="H110">
        <v>0.3203401968248653</v>
      </c>
      <c r="I110">
        <v>0.169726779242042</v>
      </c>
      <c r="J110">
        <v>9.278998959579634e-17</v>
      </c>
    </row>
    <row r="113" spans="1:9">
      <c r="A113" t="s">
        <v>131</v>
      </c>
      <c r="B113" t="s">
        <v>132</v>
      </c>
      <c r="C113">
        <v>10.41855885158231</v>
      </c>
    </row>
    <row r="114" spans="1:9">
      <c r="B114" t="s">
        <v>133</v>
      </c>
      <c r="C114">
        <v>19.7651245010749</v>
      </c>
    </row>
    <row r="115" spans="1:9">
      <c r="B115" t="s">
        <v>134</v>
      </c>
      <c r="C115">
        <v>11.41692824962464</v>
      </c>
    </row>
    <row r="116" spans="1:9">
      <c r="B116" t="s">
        <v>135</v>
      </c>
      <c r="C116">
        <v>4.058810919851325</v>
      </c>
    </row>
    <row r="117" spans="1:9">
      <c r="B117" t="s">
        <v>136</v>
      </c>
      <c r="C117">
        <v>915.8991293221529</v>
      </c>
    </row>
    <row r="118" spans="1:9">
      <c r="B118" t="s">
        <v>137</v>
      </c>
      <c r="C118">
        <v>314.3824516211626</v>
      </c>
    </row>
    <row r="119" spans="1:9">
      <c r="B119" t="s">
        <v>138</v>
      </c>
      <c r="C119">
        <v>0.3432500824122779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11.41692824962464</v>
      </c>
      <c r="E121">
        <v>5.525523903776588</v>
      </c>
      <c r="F121">
        <v>4.737995140105822</v>
      </c>
      <c r="G121">
        <v>3.824799167820718</v>
      </c>
      <c r="H121">
        <v>2.112901962632478</v>
      </c>
      <c r="I121">
        <v>0</v>
      </c>
    </row>
    <row r="122" spans="1:9">
      <c r="B122" t="s">
        <v>43</v>
      </c>
      <c r="C122">
        <v>0</v>
      </c>
      <c r="D122">
        <v>11.51545077585363</v>
      </c>
      <c r="E122">
        <v>0.4895765231315104</v>
      </c>
      <c r="F122">
        <v>0.340956468712255</v>
      </c>
      <c r="G122">
        <v>0.2332674189083623</v>
      </c>
      <c r="H122">
        <v>0.3128161525962049</v>
      </c>
      <c r="I122">
        <v>0.08019207949626588</v>
      </c>
    </row>
    <row r="123" spans="1:9">
      <c r="B123" t="s">
        <v>44</v>
      </c>
      <c r="C123">
        <v>0</v>
      </c>
      <c r="D123">
        <v>0.09852252622898618</v>
      </c>
      <c r="E123">
        <v>6.380980868979561</v>
      </c>
      <c r="F123">
        <v>1.128485232383022</v>
      </c>
      <c r="G123">
        <v>1.146463391193466</v>
      </c>
      <c r="H123">
        <v>2.024713357784445</v>
      </c>
      <c r="I123">
        <v>2.193094042128743</v>
      </c>
    </row>
    <row r="124" spans="1:9">
      <c r="B124" t="s">
        <v>45</v>
      </c>
      <c r="C124">
        <v>0</v>
      </c>
      <c r="D124">
        <v>1</v>
      </c>
      <c r="E124">
        <v>0.4839764061719714</v>
      </c>
      <c r="F124">
        <v>0.4149973650102947</v>
      </c>
      <c r="G124">
        <v>0.3350112293073637</v>
      </c>
      <c r="H124">
        <v>0.1850674644208213</v>
      </c>
      <c r="I124">
        <v>0</v>
      </c>
    </row>
    <row r="127" spans="1:9">
      <c r="A127" t="s">
        <v>141</v>
      </c>
      <c r="B127" t="s">
        <v>142</v>
      </c>
      <c r="C127">
        <v>12.76505807358657</v>
      </c>
    </row>
    <row r="128" spans="1:9">
      <c r="B128" t="s">
        <v>143</v>
      </c>
      <c r="C128">
        <v>18.43422996608593</v>
      </c>
    </row>
    <row r="129" spans="1:9">
      <c r="B129" t="s">
        <v>144</v>
      </c>
      <c r="C129">
        <v>18.27434413706786</v>
      </c>
    </row>
    <row r="130" spans="1:9">
      <c r="B130" t="s">
        <v>145</v>
      </c>
      <c r="C130">
        <v>6.855402973761401</v>
      </c>
    </row>
    <row r="131" spans="1:9">
      <c r="B131" t="s">
        <v>146</v>
      </c>
      <c r="C131">
        <v>2309.403335247137</v>
      </c>
    </row>
    <row r="132" spans="1:9">
      <c r="B132" t="s">
        <v>147</v>
      </c>
      <c r="C132">
        <v>792.8057815166343</v>
      </c>
    </row>
    <row r="133" spans="1:9">
      <c r="B133" t="s">
        <v>148</v>
      </c>
      <c r="C133">
        <v>0.343294637803835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18.27434413706786</v>
      </c>
      <c r="E135">
        <v>8.688349243050318</v>
      </c>
      <c r="F135">
        <v>7.266605155202521</v>
      </c>
      <c r="G135">
        <v>5.750755867969948</v>
      </c>
      <c r="H135">
        <v>3.061233066826559</v>
      </c>
      <c r="I135">
        <v>2.220446049250313e-15</v>
      </c>
    </row>
    <row r="136" spans="1:9">
      <c r="B136" t="s">
        <v>43</v>
      </c>
      <c r="C136">
        <v>0</v>
      </c>
      <c r="D136">
        <v>18.6162422468506</v>
      </c>
      <c r="E136">
        <v>0.4895765231315103</v>
      </c>
      <c r="F136">
        <v>0.340956468712255</v>
      </c>
      <c r="G136">
        <v>0.2332674189083623</v>
      </c>
      <c r="H136">
        <v>0.3128161525962049</v>
      </c>
      <c r="I136">
        <v>0.08019207949626586</v>
      </c>
    </row>
    <row r="137" spans="1:9">
      <c r="B137" t="s">
        <v>44</v>
      </c>
      <c r="C137">
        <v>0</v>
      </c>
      <c r="D137">
        <v>0.3418981097827342</v>
      </c>
      <c r="E137">
        <v>10.07557141714906</v>
      </c>
      <c r="F137">
        <v>1.762700556560052</v>
      </c>
      <c r="G137">
        <v>1.749116706140936</v>
      </c>
      <c r="H137">
        <v>3.002338953739594</v>
      </c>
      <c r="I137">
        <v>3.141425146322823</v>
      </c>
    </row>
    <row r="138" spans="1:9">
      <c r="B138" t="s">
        <v>45</v>
      </c>
      <c r="C138">
        <v>0</v>
      </c>
      <c r="D138">
        <v>1</v>
      </c>
      <c r="E138">
        <v>0.475439730032597</v>
      </c>
      <c r="F138">
        <v>0.3976397237952232</v>
      </c>
      <c r="G138">
        <v>0.3146901374318029</v>
      </c>
      <c r="H138">
        <v>0.1675153452220002</v>
      </c>
      <c r="I138">
        <v>1.215061964793767e-16</v>
      </c>
    </row>
    <row r="141" spans="1:9">
      <c r="A141" t="s">
        <v>151</v>
      </c>
      <c r="B141" t="s">
        <v>152</v>
      </c>
      <c r="C141">
        <v>11.34205290013014</v>
      </c>
    </row>
    <row r="142" spans="1:9">
      <c r="B142" t="s">
        <v>153</v>
      </c>
      <c r="C142">
        <v>19.38208283357242</v>
      </c>
    </row>
    <row r="143" spans="1:9">
      <c r="B143" t="s">
        <v>154</v>
      </c>
      <c r="C143">
        <v>10.4895045506615</v>
      </c>
    </row>
    <row r="144" spans="1:9">
      <c r="B144" t="s">
        <v>155</v>
      </c>
      <c r="C144">
        <v>3.862203550755414</v>
      </c>
    </row>
    <row r="145" spans="1:8">
      <c r="B145" t="s">
        <v>156</v>
      </c>
      <c r="C145">
        <v>785.218602364407</v>
      </c>
    </row>
    <row r="146" spans="1:8">
      <c r="B146" t="s">
        <v>157</v>
      </c>
      <c r="C146">
        <v>255.1459109077059</v>
      </c>
    </row>
    <row r="147" spans="1:8">
      <c r="B147" t="s">
        <v>158</v>
      </c>
      <c r="C147">
        <v>0.3249361517154899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10.4895045506615</v>
      </c>
      <c r="E149">
        <v>4.213549509881138</v>
      </c>
      <c r="F149">
        <v>3.425346674409397</v>
      </c>
      <c r="G149">
        <v>1.916213623730318</v>
      </c>
      <c r="H149">
        <v>-1.332267629550188e-15</v>
      </c>
    </row>
    <row r="150" spans="1:8">
      <c r="B150" t="s">
        <v>43</v>
      </c>
      <c r="C150">
        <v>0</v>
      </c>
      <c r="D150">
        <v>10.57886641687096</v>
      </c>
      <c r="E150">
        <v>0.340956468712255</v>
      </c>
      <c r="F150">
        <v>0.2332674189083622</v>
      </c>
      <c r="G150">
        <v>0.3128161525962049</v>
      </c>
      <c r="H150">
        <v>0.08019207949626586</v>
      </c>
    </row>
    <row r="151" spans="1:8">
      <c r="B151" t="s">
        <v>44</v>
      </c>
      <c r="C151">
        <v>0</v>
      </c>
      <c r="D151">
        <v>0.08936186620945126</v>
      </c>
      <c r="E151">
        <v>6.616911509492621</v>
      </c>
      <c r="F151">
        <v>1.021470254380103</v>
      </c>
      <c r="G151">
        <v>1.821949203275284</v>
      </c>
      <c r="H151">
        <v>1.996405703226585</v>
      </c>
    </row>
    <row r="152" spans="1:8">
      <c r="B152" t="s">
        <v>45</v>
      </c>
      <c r="C152">
        <v>0</v>
      </c>
      <c r="D152">
        <v>1</v>
      </c>
      <c r="E152">
        <v>0.4016919473680401</v>
      </c>
      <c r="F152">
        <v>0.3265499011765415</v>
      </c>
      <c r="G152">
        <v>0.1826791355564524</v>
      </c>
      <c r="H152">
        <v>-1.270095859261695e-16</v>
      </c>
    </row>
    <row r="155" spans="1:8">
      <c r="A155" t="s">
        <v>161</v>
      </c>
      <c r="B155" t="s">
        <v>162</v>
      </c>
      <c r="C155">
        <v>13.51741245889085</v>
      </c>
    </row>
    <row r="156" spans="1:8">
      <c r="B156" t="s">
        <v>163</v>
      </c>
      <c r="C156">
        <v>18.04051013063713</v>
      </c>
    </row>
    <row r="157" spans="1:8">
      <c r="B157" t="s">
        <v>164</v>
      </c>
      <c r="C157">
        <v>17.26506313990359</v>
      </c>
    </row>
    <row r="158" spans="1:8">
      <c r="B158" t="s">
        <v>165</v>
      </c>
      <c r="C158">
        <v>6.593673281789756</v>
      </c>
    </row>
    <row r="159" spans="1:8">
      <c r="B159" t="s">
        <v>166</v>
      </c>
      <c r="C159">
        <v>2053.735020399655</v>
      </c>
    </row>
    <row r="160" spans="1:8">
      <c r="B160" t="s">
        <v>167</v>
      </c>
      <c r="C160">
        <v>688.0816633380405</v>
      </c>
    </row>
    <row r="161" spans="1:8">
      <c r="B161" t="s">
        <v>168</v>
      </c>
      <c r="C161">
        <v>0.3350391635256531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17.26506313990359</v>
      </c>
      <c r="E163">
        <v>6.824228253848643</v>
      </c>
      <c r="F163">
        <v>5.413812348776786</v>
      </c>
      <c r="G163">
        <v>2.895323823081498</v>
      </c>
      <c r="H163">
        <v>1.77635683940025e-15</v>
      </c>
    </row>
    <row r="164" spans="1:8">
      <c r="B164" t="s">
        <v>43</v>
      </c>
      <c r="C164">
        <v>0</v>
      </c>
      <c r="D164">
        <v>17.58391781390881</v>
      </c>
      <c r="E164">
        <v>0.3409564687122549</v>
      </c>
      <c r="F164">
        <v>0.2332674189083623</v>
      </c>
      <c r="G164">
        <v>0.3128161525962049</v>
      </c>
      <c r="H164">
        <v>0.08019207949626586</v>
      </c>
    </row>
    <row r="165" spans="1:8">
      <c r="B165" t="s">
        <v>44</v>
      </c>
      <c r="C165">
        <v>0</v>
      </c>
      <c r="D165">
        <v>0.3188546740052228</v>
      </c>
      <c r="E165">
        <v>10.7817913547672</v>
      </c>
      <c r="F165">
        <v>1.643683323980219</v>
      </c>
      <c r="G165">
        <v>2.831304678291493</v>
      </c>
      <c r="H165">
        <v>2.975515902577762</v>
      </c>
    </row>
    <row r="166" spans="1:8">
      <c r="B166" t="s">
        <v>45</v>
      </c>
      <c r="C166">
        <v>0</v>
      </c>
      <c r="D166">
        <v>1</v>
      </c>
      <c r="E166">
        <v>0.395262281901319</v>
      </c>
      <c r="F166">
        <v>0.3135703764826787</v>
      </c>
      <c r="G166">
        <v>0.1676984207714671</v>
      </c>
      <c r="H166">
        <v>1.028873642109467e-16</v>
      </c>
    </row>
    <row r="169" spans="1:8">
      <c r="A169" t="s">
        <v>171</v>
      </c>
      <c r="B169" t="s">
        <v>172</v>
      </c>
      <c r="C169">
        <v>12.63923271898672</v>
      </c>
    </row>
    <row r="170" spans="1:8">
      <c r="B170" t="s">
        <v>173</v>
      </c>
      <c r="C170">
        <v>18.86545788310774</v>
      </c>
    </row>
    <row r="171" spans="1:8">
      <c r="B171" t="s">
        <v>174</v>
      </c>
      <c r="C171">
        <v>9.412479938499235</v>
      </c>
    </row>
    <row r="172" spans="1:8">
      <c r="B172" t="s">
        <v>175</v>
      </c>
      <c r="C172">
        <v>3.684818061939109</v>
      </c>
    </row>
    <row r="173" spans="1:8">
      <c r="B173" t="s">
        <v>176</v>
      </c>
      <c r="C173">
        <v>654.3158842301712</v>
      </c>
    </row>
    <row r="174" spans="1:8">
      <c r="B174" t="s">
        <v>177</v>
      </c>
      <c r="C174">
        <v>209.7470536716505</v>
      </c>
    </row>
    <row r="175" spans="1:8">
      <c r="B175" t="s">
        <v>178</v>
      </c>
      <c r="C175">
        <v>0.3205593181012658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9.412479938499235</v>
      </c>
      <c r="E177">
        <v>3.022929392115676</v>
      </c>
      <c r="F177">
        <v>1.718065438137768</v>
      </c>
      <c r="G177">
        <v>8.881784197001252e-16</v>
      </c>
    </row>
    <row r="178" spans="1:7">
      <c r="B178" t="s">
        <v>43</v>
      </c>
      <c r="C178">
        <v>0</v>
      </c>
      <c r="D178">
        <v>9.492860560264338</v>
      </c>
      <c r="E178">
        <v>0.2332674189083623</v>
      </c>
      <c r="F178">
        <v>0.3128161525962049</v>
      </c>
      <c r="G178">
        <v>0.08019207949626586</v>
      </c>
    </row>
    <row r="179" spans="1:7">
      <c r="B179" t="s">
        <v>44</v>
      </c>
      <c r="C179">
        <v>0</v>
      </c>
      <c r="D179">
        <v>0.08038062176510341</v>
      </c>
      <c r="E179">
        <v>6.622817965291921</v>
      </c>
      <c r="F179">
        <v>1.617680106574113</v>
      </c>
      <c r="G179">
        <v>1.798257517634033</v>
      </c>
    </row>
    <row r="180" spans="1:7">
      <c r="B180" t="s">
        <v>45</v>
      </c>
      <c r="C180">
        <v>0</v>
      </c>
      <c r="D180">
        <v>1</v>
      </c>
      <c r="E180">
        <v>0.3211618417109386</v>
      </c>
      <c r="F180">
        <v>0.182530581670669</v>
      </c>
      <c r="G180">
        <v>9.436178621398901e-17</v>
      </c>
    </row>
    <row r="183" spans="1:7">
      <c r="A183" t="s">
        <v>181</v>
      </c>
      <c r="B183" t="s">
        <v>182</v>
      </c>
      <c r="C183">
        <v>14.47617385239618</v>
      </c>
    </row>
    <row r="184" spans="1:7">
      <c r="B184" t="s">
        <v>183</v>
      </c>
      <c r="C184">
        <v>17.55412489941353</v>
      </c>
    </row>
    <row r="185" spans="1:7">
      <c r="B185" t="s">
        <v>184</v>
      </c>
      <c r="C185">
        <v>16.12002955169744</v>
      </c>
    </row>
    <row r="186" spans="1:7">
      <c r="B186" t="s">
        <v>185</v>
      </c>
      <c r="C186">
        <v>6.349877268286644</v>
      </c>
    </row>
    <row r="187" spans="1:7">
      <c r="B187" t="s">
        <v>186</v>
      </c>
      <c r="C187">
        <v>1796.843897280248</v>
      </c>
    </row>
    <row r="188" spans="1:7">
      <c r="B188" t="s">
        <v>187</v>
      </c>
      <c r="C188">
        <v>605.4989163644185</v>
      </c>
    </row>
    <row r="189" spans="1:7">
      <c r="B189" t="s">
        <v>188</v>
      </c>
      <c r="C189">
        <v>0.3369791428631714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16.12002955169744</v>
      </c>
      <c r="E191">
        <v>5.095376451158675</v>
      </c>
      <c r="F191">
        <v>2.738527636344892</v>
      </c>
      <c r="G191">
        <v>8.881784197001252e-16</v>
      </c>
    </row>
    <row r="192" spans="1:7">
      <c r="B192" t="s">
        <v>43</v>
      </c>
      <c r="C192">
        <v>0</v>
      </c>
      <c r="D192">
        <v>16.41846351599377</v>
      </c>
      <c r="E192">
        <v>0.2332674189083623</v>
      </c>
      <c r="F192">
        <v>0.3128161525962049</v>
      </c>
      <c r="G192">
        <v>0.08019207949626588</v>
      </c>
    </row>
    <row r="193" spans="1:7">
      <c r="B193" t="s">
        <v>44</v>
      </c>
      <c r="C193">
        <v>0</v>
      </c>
      <c r="D193">
        <v>0.2984339642963353</v>
      </c>
      <c r="E193">
        <v>11.25792051944713</v>
      </c>
      <c r="F193">
        <v>2.669664967409988</v>
      </c>
      <c r="G193">
        <v>2.818719715841157</v>
      </c>
    </row>
    <row r="194" spans="1:7">
      <c r="B194" t="s">
        <v>45</v>
      </c>
      <c r="C194">
        <v>0</v>
      </c>
      <c r="D194">
        <v>1</v>
      </c>
      <c r="E194">
        <v>0.3160897711023198</v>
      </c>
      <c r="F194">
        <v>0.1698835369725811</v>
      </c>
      <c r="G194">
        <v>5.509781584777554e-17</v>
      </c>
    </row>
    <row r="197" spans="1:7">
      <c r="A197" t="s">
        <v>191</v>
      </c>
      <c r="B197" t="s">
        <v>192</v>
      </c>
      <c r="C197">
        <v>14.57748381754684</v>
      </c>
    </row>
    <row r="198" spans="1:7">
      <c r="B198" t="s">
        <v>193</v>
      </c>
      <c r="C198">
        <v>18.148040881372</v>
      </c>
    </row>
    <row r="199" spans="1:7">
      <c r="B199" t="s">
        <v>194</v>
      </c>
      <c r="C199">
        <v>8.158446298337399</v>
      </c>
    </row>
    <row r="200" spans="1:7">
      <c r="B200" t="s">
        <v>195</v>
      </c>
      <c r="C200">
        <v>3.534316966579206</v>
      </c>
    </row>
    <row r="201" spans="1:7">
      <c r="B201" t="s">
        <v>196</v>
      </c>
      <c r="C201">
        <v>523.2903231174889</v>
      </c>
    </row>
    <row r="202" spans="1:7">
      <c r="B202" t="s">
        <v>197</v>
      </c>
      <c r="C202">
        <v>175.86691038341</v>
      </c>
    </row>
    <row r="203" spans="1:7">
      <c r="B203" t="s">
        <v>198</v>
      </c>
      <c r="C203">
        <v>0.3360790418131321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8.158446298337399</v>
      </c>
      <c r="E205">
        <v>1.502653395186284</v>
      </c>
      <c r="F205">
        <v>2.220446049250313e-16</v>
      </c>
    </row>
    <row r="206" spans="1:7">
      <c r="B206" t="s">
        <v>43</v>
      </c>
      <c r="C206">
        <v>0</v>
      </c>
      <c r="D206">
        <v>8.229368945613338</v>
      </c>
      <c r="E206">
        <v>0.3128161525962049</v>
      </c>
      <c r="F206">
        <v>0.08019207949626588</v>
      </c>
    </row>
    <row r="207" spans="1:7">
      <c r="B207" t="s">
        <v>44</v>
      </c>
      <c r="C207">
        <v>0</v>
      </c>
      <c r="D207">
        <v>0.07092264727593868</v>
      </c>
      <c r="E207">
        <v>6.968609055747319</v>
      </c>
      <c r="F207">
        <v>1.58284547468255</v>
      </c>
    </row>
    <row r="208" spans="1:7">
      <c r="B208" t="s">
        <v>45</v>
      </c>
      <c r="C208">
        <v>0</v>
      </c>
      <c r="D208">
        <v>1</v>
      </c>
      <c r="E208">
        <v>0.1841837698303546</v>
      </c>
      <c r="F208">
        <v>2.721653079585528e-17</v>
      </c>
    </row>
    <row r="211" spans="1:6">
      <c r="A211" t="s">
        <v>201</v>
      </c>
      <c r="B211" t="s">
        <v>202</v>
      </c>
      <c r="C211">
        <v>15.70000907419522</v>
      </c>
    </row>
    <row r="212" spans="1:6">
      <c r="B212" t="s">
        <v>203</v>
      </c>
      <c r="C212">
        <v>16.94393249296396</v>
      </c>
    </row>
    <row r="213" spans="1:6">
      <c r="B213" t="s">
        <v>204</v>
      </c>
      <c r="C213">
        <v>14.85372430544593</v>
      </c>
    </row>
    <row r="214" spans="1:6">
      <c r="B214" t="s">
        <v>205</v>
      </c>
      <c r="C214">
        <v>6.115466992843432</v>
      </c>
    </row>
    <row r="215" spans="1:6">
      <c r="B215" t="s">
        <v>206</v>
      </c>
      <c r="C215">
        <v>1539.143802115228</v>
      </c>
    </row>
    <row r="216" spans="1:6">
      <c r="B216" t="s">
        <v>207</v>
      </c>
      <c r="C216">
        <v>541.89967577087</v>
      </c>
    </row>
    <row r="217" spans="1:6">
      <c r="B217" t="s">
        <v>208</v>
      </c>
      <c r="C217">
        <v>0.3520786524469924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14.85372430544593</v>
      </c>
      <c r="E219">
        <v>2.582829449676735</v>
      </c>
      <c r="F219">
        <v>1.77635683940025e-15</v>
      </c>
    </row>
    <row r="220" spans="1:6">
      <c r="B220" t="s">
        <v>43</v>
      </c>
      <c r="C220">
        <v>0</v>
      </c>
      <c r="D220">
        <v>15.13369037922015</v>
      </c>
      <c r="E220">
        <v>0.3128161525962049</v>
      </c>
      <c r="F220">
        <v>0.08019207949626588</v>
      </c>
    </row>
    <row r="221" spans="1:6">
      <c r="B221" t="s">
        <v>44</v>
      </c>
      <c r="C221">
        <v>0</v>
      </c>
      <c r="D221">
        <v>0.2799660737742189</v>
      </c>
      <c r="E221">
        <v>12.5837110083654</v>
      </c>
      <c r="F221">
        <v>2.663021529172999</v>
      </c>
    </row>
    <row r="222" spans="1:6">
      <c r="B222" t="s">
        <v>45</v>
      </c>
      <c r="C222">
        <v>0</v>
      </c>
      <c r="D222">
        <v>1</v>
      </c>
      <c r="E222">
        <v>0.1738842997597426</v>
      </c>
      <c r="F222">
        <v>1.195899966144498e-16</v>
      </c>
    </row>
    <row r="225" spans="1:6">
      <c r="A225" t="s">
        <v>211</v>
      </c>
      <c r="B225" t="s">
        <v>212</v>
      </c>
      <c r="C225">
        <v>17.00015863082686</v>
      </c>
    </row>
    <row r="226" spans="1:6">
      <c r="B226" t="s">
        <v>213</v>
      </c>
      <c r="C226">
        <v>15.78898932573527</v>
      </c>
    </row>
    <row r="227" spans="1:6">
      <c r="B227" t="s">
        <v>214</v>
      </c>
      <c r="C227">
        <v>7.906610131348354</v>
      </c>
    </row>
    <row r="228" spans="1:6">
      <c r="B228" t="s">
        <v>215</v>
      </c>
      <c r="C228">
        <v>8.290665017044777</v>
      </c>
    </row>
    <row r="229" spans="1:6">
      <c r="B229" t="s">
        <v>216</v>
      </c>
      <c r="C229">
        <v>1034.984923780691</v>
      </c>
    </row>
    <row r="230" spans="1:6">
      <c r="B230" t="s">
        <v>217</v>
      </c>
      <c r="C230">
        <v>660.4178142468512</v>
      </c>
    </row>
    <row r="231" spans="1:6">
      <c r="B231" t="s">
        <v>218</v>
      </c>
      <c r="C231">
        <v>0.6380941394145284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6.990208014395075</v>
      </c>
      <c r="E233">
        <v>7.906610131348354</v>
      </c>
      <c r="F233">
        <v>-2.664535259100376e-15</v>
      </c>
    </row>
    <row r="234" spans="1:6">
      <c r="B234" t="s">
        <v>43</v>
      </c>
      <c r="C234">
        <v>0</v>
      </c>
      <c r="D234">
        <v>7.053794544424485</v>
      </c>
      <c r="E234">
        <v>7.764898473767649</v>
      </c>
      <c r="F234">
        <v>0.2701849357545769</v>
      </c>
    </row>
    <row r="235" spans="1:6">
      <c r="B235" t="s">
        <v>44</v>
      </c>
      <c r="C235">
        <v>0</v>
      </c>
      <c r="D235">
        <v>0.0635865300294093</v>
      </c>
      <c r="E235">
        <v>6.84849635681437</v>
      </c>
      <c r="F235">
        <v>8.176795067102933</v>
      </c>
    </row>
    <row r="236" spans="1:6">
      <c r="B236" t="s">
        <v>45</v>
      </c>
      <c r="C236">
        <v>0</v>
      </c>
      <c r="D236">
        <v>0.8840967112669561</v>
      </c>
      <c r="E236">
        <v>1</v>
      </c>
      <c r="F236">
        <v>-3.37000966891734e-16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14.79580600021451</v>
      </c>
      <c r="C2">
        <v>18.51955076138922</v>
      </c>
      <c r="D2">
        <v>23.03776630784541</v>
      </c>
      <c r="E2">
        <v>14.06115023841114</v>
      </c>
      <c r="F2">
        <v>5999.176849057191</v>
      </c>
      <c r="G2">
        <v>3249.054810148758</v>
      </c>
      <c r="H2">
        <v>0.5415834358440972</v>
      </c>
    </row>
    <row r="3" spans="1:8">
      <c r="A3" t="s">
        <v>68</v>
      </c>
      <c r="B3">
        <v>14.98607101713817</v>
      </c>
      <c r="C3">
        <v>18.53471030019588</v>
      </c>
      <c r="D3">
        <v>20.2895009088952</v>
      </c>
      <c r="E3">
        <v>14.23031952643168</v>
      </c>
      <c r="F3">
        <v>5351.454266804675</v>
      </c>
      <c r="G3">
        <v>3322.659952684765</v>
      </c>
      <c r="H3">
        <v>0.6208891615304241</v>
      </c>
    </row>
    <row r="4" spans="1:8">
      <c r="A4" t="s">
        <v>79</v>
      </c>
      <c r="B4">
        <v>9.056094129947429</v>
      </c>
      <c r="C4">
        <v>20.37561782561909</v>
      </c>
      <c r="D4">
        <v>13.10194933227043</v>
      </c>
      <c r="E4">
        <v>4.889031404199639</v>
      </c>
      <c r="F4">
        <v>1305.177350827272</v>
      </c>
      <c r="G4">
        <v>656.1312906178466</v>
      </c>
      <c r="H4">
        <v>0.5027142787928133</v>
      </c>
    </row>
    <row r="5" spans="1:8">
      <c r="A5" t="s">
        <v>89</v>
      </c>
      <c r="B5">
        <v>11.52253140614933</v>
      </c>
      <c r="C5">
        <v>19.19199314017433</v>
      </c>
      <c r="D5">
        <v>20.1368455152428</v>
      </c>
      <c r="E5">
        <v>7.925045275406429</v>
      </c>
      <c r="F5">
        <v>3062.762140286144</v>
      </c>
      <c r="G5">
        <v>1348.24012637021</v>
      </c>
      <c r="H5">
        <v>0.4402039938512002</v>
      </c>
    </row>
    <row r="6" spans="1:8">
      <c r="A6" t="s">
        <v>99</v>
      </c>
      <c r="B6">
        <v>9.273537306266117</v>
      </c>
      <c r="C6">
        <v>20.25225077985596</v>
      </c>
      <c r="D6">
        <v>12.81012779743829</v>
      </c>
      <c r="E6">
        <v>4.533225483428835</v>
      </c>
      <c r="F6">
        <v>1176.072460473047</v>
      </c>
      <c r="G6">
        <v>498.103012456354</v>
      </c>
      <c r="H6">
        <v>0.4235308870815696</v>
      </c>
    </row>
    <row r="7" spans="1:8">
      <c r="A7" t="s">
        <v>109</v>
      </c>
      <c r="B7">
        <v>11.7340764866233</v>
      </c>
      <c r="C7">
        <v>19.00438196866098</v>
      </c>
      <c r="D7">
        <v>19.82491844979639</v>
      </c>
      <c r="E7">
        <v>7.471030929723297</v>
      </c>
      <c r="F7">
        <v>2814.78802411486</v>
      </c>
      <c r="G7">
        <v>1100.897759927479</v>
      </c>
      <c r="H7">
        <v>0.3911121372181012</v>
      </c>
    </row>
    <row r="8" spans="1:8">
      <c r="A8" t="s">
        <v>119</v>
      </c>
      <c r="B8">
        <v>9.743755508465986</v>
      </c>
      <c r="C8">
        <v>20.04949264659643</v>
      </c>
      <c r="D8">
        <v>12.2017196870106</v>
      </c>
      <c r="E8">
        <v>4.276669239760371</v>
      </c>
      <c r="F8">
        <v>1046.237046034993</v>
      </c>
      <c r="G8">
        <v>392.1457142809749</v>
      </c>
      <c r="H8">
        <v>0.3748153592602368</v>
      </c>
    </row>
    <row r="9" spans="1:8">
      <c r="A9" t="s">
        <v>129</v>
      </c>
      <c r="B9">
        <v>12.17256073718526</v>
      </c>
      <c r="C9">
        <v>18.75241305041715</v>
      </c>
      <c r="D9">
        <v>19.14384134687655</v>
      </c>
      <c r="E9">
        <v>7.140316702124865</v>
      </c>
      <c r="F9">
        <v>2563.325286916826</v>
      </c>
      <c r="G9">
        <v>926.0799701600524</v>
      </c>
      <c r="H9">
        <v>0.3612807063101787</v>
      </c>
    </row>
    <row r="10" spans="1:8">
      <c r="A10" t="s">
        <v>139</v>
      </c>
      <c r="B10">
        <v>10.41855885158231</v>
      </c>
      <c r="C10">
        <v>19.7651245010749</v>
      </c>
      <c r="D10">
        <v>11.41692824962464</v>
      </c>
      <c r="E10">
        <v>4.058810919851325</v>
      </c>
      <c r="F10">
        <v>915.8991293221529</v>
      </c>
      <c r="G10">
        <v>314.3824516211626</v>
      </c>
      <c r="H10">
        <v>0.3432500824122779</v>
      </c>
    </row>
    <row r="11" spans="1:8">
      <c r="A11" t="s">
        <v>149</v>
      </c>
      <c r="B11">
        <v>12.76505807358657</v>
      </c>
      <c r="C11">
        <v>18.43422996608593</v>
      </c>
      <c r="D11">
        <v>18.27434413706786</v>
      </c>
      <c r="E11">
        <v>6.855402973761401</v>
      </c>
      <c r="F11">
        <v>2309.403335247137</v>
      </c>
      <c r="G11">
        <v>792.8057815166343</v>
      </c>
      <c r="H11">
        <v>0.343294637803835</v>
      </c>
    </row>
    <row r="12" spans="1:8">
      <c r="A12" t="s">
        <v>159</v>
      </c>
      <c r="B12">
        <v>11.34205290013014</v>
      </c>
      <c r="C12">
        <v>19.38208283357242</v>
      </c>
      <c r="D12">
        <v>10.4895045506615</v>
      </c>
      <c r="E12">
        <v>3.862203550755414</v>
      </c>
      <c r="F12">
        <v>785.218602364407</v>
      </c>
      <c r="G12">
        <v>255.1459109077059</v>
      </c>
      <c r="H12">
        <v>0.3249361517154899</v>
      </c>
    </row>
    <row r="13" spans="1:8">
      <c r="A13" t="s">
        <v>169</v>
      </c>
      <c r="B13">
        <v>13.51741245889085</v>
      </c>
      <c r="C13">
        <v>18.04051013063713</v>
      </c>
      <c r="D13">
        <v>17.26506313990359</v>
      </c>
      <c r="E13">
        <v>6.593673281789756</v>
      </c>
      <c r="F13">
        <v>2053.735020399655</v>
      </c>
      <c r="G13">
        <v>688.0816633380405</v>
      </c>
      <c r="H13">
        <v>0.3350391635256531</v>
      </c>
    </row>
    <row r="14" spans="1:8">
      <c r="A14" t="s">
        <v>179</v>
      </c>
      <c r="B14">
        <v>12.63923271898672</v>
      </c>
      <c r="C14">
        <v>18.86545788310774</v>
      </c>
      <c r="D14">
        <v>9.412479938499235</v>
      </c>
      <c r="E14">
        <v>3.684818061939109</v>
      </c>
      <c r="F14">
        <v>654.3158842301712</v>
      </c>
      <c r="G14">
        <v>209.7470536716505</v>
      </c>
      <c r="H14">
        <v>0.3205593181012658</v>
      </c>
    </row>
    <row r="15" spans="1:8">
      <c r="A15" t="s">
        <v>189</v>
      </c>
      <c r="B15">
        <v>14.47617385239618</v>
      </c>
      <c r="C15">
        <v>17.55412489941353</v>
      </c>
      <c r="D15">
        <v>16.12002955169744</v>
      </c>
      <c r="E15">
        <v>6.349877268286644</v>
      </c>
      <c r="F15">
        <v>1796.843897280248</v>
      </c>
      <c r="G15">
        <v>605.4989163644185</v>
      </c>
      <c r="H15">
        <v>0.3369791428631714</v>
      </c>
    </row>
    <row r="16" spans="1:8">
      <c r="A16" t="s">
        <v>199</v>
      </c>
      <c r="B16">
        <v>14.57748381754684</v>
      </c>
      <c r="C16">
        <v>18.148040881372</v>
      </c>
      <c r="D16">
        <v>8.158446298337399</v>
      </c>
      <c r="E16">
        <v>3.534316966579206</v>
      </c>
      <c r="F16">
        <v>523.2903231174889</v>
      </c>
      <c r="G16">
        <v>175.86691038341</v>
      </c>
      <c r="H16">
        <v>0.3360790418131321</v>
      </c>
    </row>
    <row r="17" spans="1:8">
      <c r="A17" t="s">
        <v>209</v>
      </c>
      <c r="B17">
        <v>15.70000907419522</v>
      </c>
      <c r="C17">
        <v>16.94393249296396</v>
      </c>
      <c r="D17">
        <v>14.85372430544593</v>
      </c>
      <c r="E17">
        <v>6.115466992843432</v>
      </c>
      <c r="F17">
        <v>1539.143802115228</v>
      </c>
      <c r="G17">
        <v>541.89967577087</v>
      </c>
      <c r="H17">
        <v>0.3520786524469924</v>
      </c>
    </row>
    <row r="18" spans="1:8">
      <c r="A18" t="s">
        <v>219</v>
      </c>
      <c r="B18">
        <v>17.00015863082686</v>
      </c>
      <c r="C18">
        <v>15.78898932573527</v>
      </c>
      <c r="D18">
        <v>7.906610131348354</v>
      </c>
      <c r="E18">
        <v>8.290665017044777</v>
      </c>
      <c r="F18">
        <v>1034.984923780691</v>
      </c>
      <c r="G18">
        <v>660.4178142468512</v>
      </c>
      <c r="H18">
        <v>0.6380941394145284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2018-11-06T23:22:11Z</dcterms:created>
  <dcterms:modified xsi:type="dcterms:W3CDTF">2018-11-06T23:22:11Z</dcterms:modified>
</cp:coreProperties>
</file>