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<sst xmlns="http://schemas.openxmlformats.org/spreadsheetml/2006/main" count="409" uniqueCount="222">
  <si>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</si>
  <si>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</si>
  <si>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</si>
  <si>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</si>
  <si>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</si>
  <si>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</si>
  <si>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</si>
  <si>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</si>
  <si>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</si>
  <si>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</si>
  <si>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</si>
  <si>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</si>
  <si>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</si>
  <si>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</si>
  <si>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</si>
  <si>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</si>
  <si>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</si>
  <si>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</si>
  <si>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</si>
  <si>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</si>
  <si>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</si>
  <si>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</si>
  <si>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</si>
  <si>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</si>
  <si>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</si>
  <si>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</si>
  <si>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</si>
  <si>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</si>
  <si>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</si>
  <si>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</si>
  <si>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</si>
  <si>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</si>
  <si>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</si>
  <si>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</si>
  <si>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</si>
  <si>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</si>
  <si>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</si>
  <si>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</si>
  <si>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</si>
  <si>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</si>
  <si>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</si>
  <si>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</si>
  <si>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</si>
  <si>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</si>
  <si>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</si>
  <si>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</si>
  <si>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</si>
  <si>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</si>
  <si>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</si>
  <si>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</si>
  <si>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</si>
  <si>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</si>
  <si>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</si>
  <si>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</si>
  <si>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</si>
  <si>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</si>
  <si>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</si>
  <si>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</si>
  <si>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</si>
  <si>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</si>
  <si>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</si>
  <si>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</si>
  <si>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</si>
  <si>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</si>
  <si>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</si>
  <si>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</si>
  <si>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</si>
  <si>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</si>
  <si>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220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</si>
  <si>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</si>
  <si>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</si>
  <si>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</si>
  <si>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</si>
  <si>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</si>
  <si>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</si>
  <si>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</si>
  <si>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</si>
  <si>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</si>
  <si>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</si>
  <si>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221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</si>
  <si>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</si>
  <si>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</si>
  <si>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</si>
  <si>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</si>
  <si>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</si>
  <si>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</si>
  <si>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</si>
  <si>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</si>
  <si>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</si>
  <si>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222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</si>
  <si>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</si>
  <si>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</si>
  <si>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</si>
  <si>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</si>
  <si>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</si>
  <si>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</si>
  <si>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</si>
  <si>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</si>
  <si>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</si>
  <si>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223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</si>
  <si>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</si>
  <si>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</si>
  <si>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</si>
  <si>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</si>
  <si>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</si>
  <si>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</si>
  <si>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</si>
  <si>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</si>
  <si>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</si>
  <si>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224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</si>
  <si>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</si>
  <si>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</si>
  <si>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</si>
  <si>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</si>
  <si>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</si>
  <si>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</si>
  <si>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</si>
  <si>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</si>
  <si>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</si>
  <si>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225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</si>
  <si>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</si>
  <si>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</si>
  <si>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</si>
  <si>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</si>
  <si>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</si>
  <si>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</si>
  <si>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</si>
  <si>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</si>
  <si>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</si>
  <si>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226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</si>
  <si>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</si>
  <si>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</si>
  <si>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</si>
  <si>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</si>
  <si>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</si>
  <si>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</si>
  <si>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</si>
  <si>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</si>
  <si>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</si>
  <si>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227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</si>
  <si>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</si>
  <si>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</si>
  <si>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</si>
  <si>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</si>
  <si>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</si>
  <si>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</si>
  <si>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</si>
  <si>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</si>
  <si>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</si>
  <si>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228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</si>
  <si>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</si>
  <si>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</si>
  <si>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</si>
  <si>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</si>
  <si>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</si>
  <si>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</si>
  <si>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</si>
  <si>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</si>
  <si>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</si>
  <si>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229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</si>
  <si>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</si>
  <si>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</si>
  <si>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</si>
  <si>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</si>
  <si>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</si>
  <si>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</si>
  <si>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</si>
  <si>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</si>
  <si>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</si>
  <si>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230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</si>
  <si>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</si>
  <si>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</si>
  <si>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</si>
  <si>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</si>
  <si>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</si>
  <si>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</si>
  <si>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</si>
  <si>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</si>
  <si>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</si>
  <si>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231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</si>
  <si>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</si>
  <si>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</si>
  <si>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</si>
  <si>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</si>
  <si>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</si>
  <si>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</si>
  <si>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</si>
  <si>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</si>
  <si>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</si>
  <si>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232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</si>
  <si>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</si>
  <si>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</si>
  <si>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</si>
  <si>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</si>
  <si>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</si>
  <si>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</si>
  <si>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</si>
  <si>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</si>
  <si>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</si>
  <si>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233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</si>
  <si>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</si>
  <si>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</si>
  <si>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</si>
  <si>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</si>
  <si>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</si>
  <si>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</si>
  <si>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</si>
  <si>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</si>
  <si>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</si>
  <si>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234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</si>
  <si>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</si>
  <si>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</si>
  <si>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</si>
  <si>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</si>
  <si>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</si>
  <si>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</si>
  <si>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</si>
  <si>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</si>
  <si>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</si>
  <si>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235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</si>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</sst>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Main!$B$2:$B$659</c:f>
              <c:numCache>
                <c:formatCode>General</c:formatCode>
                <c:ptCount val="658"/>
                <c:pt idx="0">
                  <c:v>9609993.019575752</c:v>
                </c:pt>
                <c:pt idx="1">
                  <c:v>32456968.53415459</c:v>
                </c:pt>
                <c:pt idx="2">
                  <c:v>30211542.81308357</c:v>
                </c:pt>
                <c:pt idx="3">
                  <c:v>28522101.29457098</c:v>
                </c:pt>
                <c:pt idx="4">
                  <c:v>28089105.68136282</c:v>
                </c:pt>
                <c:pt idx="5">
                  <c:v>27297631.4968117</c:v>
                </c:pt>
                <c:pt idx="6">
                  <c:v>26934771.63436006</c:v>
                </c:pt>
                <c:pt idx="7">
                  <c:v>26196019.47448487</c:v>
                </c:pt>
                <c:pt idx="8">
                  <c:v>25859532.40987232</c:v>
                </c:pt>
                <c:pt idx="9">
                  <c:v>25142640.09734604</c:v>
                </c:pt>
                <c:pt idx="10">
                  <c:v>24818930.82031374</c:v>
                </c:pt>
                <c:pt idx="11">
                  <c:v>24114349.65586438</c:v>
                </c:pt>
                <c:pt idx="12">
                  <c:v>23797650.77638543</c:v>
                </c:pt>
                <c:pt idx="13">
                  <c:v>23101348.61698189</c:v>
                </c:pt>
                <c:pt idx="14">
                  <c:v>22788529.80766666</c:v>
                </c:pt>
                <c:pt idx="15">
                  <c:v>22097501.67355538</c:v>
                </c:pt>
                <c:pt idx="16">
                  <c:v>21787421.84317595</c:v>
                </c:pt>
                <c:pt idx="17">
                  <c:v>21102273.69821688</c:v>
                </c:pt>
                <c:pt idx="18">
                  <c:v>20086327.21675741</c:v>
                </c:pt>
                <c:pt idx="19">
                  <c:v>18591622.3898898</c:v>
                </c:pt>
                <c:pt idx="20">
                  <c:v>17895159.63032588</c:v>
                </c:pt>
                <c:pt idx="21">
                  <c:v>17312853.89383224</c:v>
                </c:pt>
                <c:pt idx="22">
                  <c:v>17219251.6084077</c:v>
                </c:pt>
                <c:pt idx="23">
                  <c:v>17216110.71838874</c:v>
                </c:pt>
                <c:pt idx="24">
                  <c:v>16949007.66288298</c:v>
                </c:pt>
                <c:pt idx="25">
                  <c:v>16943634.71623529</c:v>
                </c:pt>
                <c:pt idx="26">
                  <c:v>16683535.62439534</c:v>
                </c:pt>
                <c:pt idx="27">
                  <c:v>16676544.12181754</c:v>
                </c:pt>
                <c:pt idx="28">
                  <c:v>16413500.62029868</c:v>
                </c:pt>
                <c:pt idx="29">
                  <c:v>16405304.22520033</c:v>
                </c:pt>
                <c:pt idx="30">
                  <c:v>16139002.19397492</c:v>
                </c:pt>
                <c:pt idx="31">
                  <c:v>16129907.9519402</c:v>
                </c:pt>
                <c:pt idx="32">
                  <c:v>15862031.00677696</c:v>
                </c:pt>
                <c:pt idx="33">
                  <c:v>15852229.30873226</c:v>
                </c:pt>
                <c:pt idx="34">
                  <c:v>15584452.82270196</c:v>
                </c:pt>
                <c:pt idx="35">
                  <c:v>15604088.80906987</c:v>
                </c:pt>
                <c:pt idx="36">
                  <c:v>15086398.83528432</c:v>
                </c:pt>
                <c:pt idx="37">
                  <c:v>14583097.68661107</c:v>
                </c:pt>
                <c:pt idx="38">
                  <c:v>14246393.4612363</c:v>
                </c:pt>
                <c:pt idx="39">
                  <c:v>13958814.25623079</c:v>
                </c:pt>
                <c:pt idx="40">
                  <c:v>13719709.00142774</c:v>
                </c:pt>
                <c:pt idx="41">
                  <c:v>13662020.09422685</c:v>
                </c:pt>
                <c:pt idx="42">
                  <c:v>13660858.59571841</c:v>
                </c:pt>
                <c:pt idx="43">
                  <c:v>13540084.30601016</c:v>
                </c:pt>
                <c:pt idx="44">
                  <c:v>13543978.13454027</c:v>
                </c:pt>
                <c:pt idx="45">
                  <c:v>13411972.93036043</c:v>
                </c:pt>
                <c:pt idx="46">
                  <c:v>13416521.48950554</c:v>
                </c:pt>
                <c:pt idx="47">
                  <c:v>13279167.88045269</c:v>
                </c:pt>
                <c:pt idx="48">
                  <c:v>13226380.30777163</c:v>
                </c:pt>
                <c:pt idx="49">
                  <c:v>13230811.74838819</c:v>
                </c:pt>
                <c:pt idx="50">
                  <c:v>13106371.22302693</c:v>
                </c:pt>
                <c:pt idx="51">
                  <c:v>13110088.67125908</c:v>
                </c:pt>
                <c:pt idx="52">
                  <c:v>12975614.86166223</c:v>
                </c:pt>
                <c:pt idx="53">
                  <c:v>12850800.1275301</c:v>
                </c:pt>
                <c:pt idx="54">
                  <c:v>12775770.50946752</c:v>
                </c:pt>
                <c:pt idx="55">
                  <c:v>12742342.57534073</c:v>
                </c:pt>
                <c:pt idx="56">
                  <c:v>12519663.16514777</c:v>
                </c:pt>
                <c:pt idx="57">
                  <c:v>12357770.2649092</c:v>
                </c:pt>
                <c:pt idx="58">
                  <c:v>12206090.50344049</c:v>
                </c:pt>
                <c:pt idx="59">
                  <c:v>12147787.25324006</c:v>
                </c:pt>
                <c:pt idx="60">
                  <c:v>12107340.40999629</c:v>
                </c:pt>
                <c:pt idx="61">
                  <c:v>12109898.93252026</c:v>
                </c:pt>
                <c:pt idx="62">
                  <c:v>12015905.30650827</c:v>
                </c:pt>
                <c:pt idx="63">
                  <c:v>11991943.9788771</c:v>
                </c:pt>
                <c:pt idx="64">
                  <c:v>12000777.28128814</c:v>
                </c:pt>
                <c:pt idx="65">
                  <c:v>11899439.2928984</c:v>
                </c:pt>
                <c:pt idx="66">
                  <c:v>11806340.43043401</c:v>
                </c:pt>
                <c:pt idx="67">
                  <c:v>11774740.25883184</c:v>
                </c:pt>
                <c:pt idx="68">
                  <c:v>11782779.0175332</c:v>
                </c:pt>
                <c:pt idx="69">
                  <c:v>11693080.31515051</c:v>
                </c:pt>
                <c:pt idx="70">
                  <c:v>11669072.49693756</c:v>
                </c:pt>
                <c:pt idx="71">
                  <c:v>11665483.18196797</c:v>
                </c:pt>
                <c:pt idx="72">
                  <c:v>11569613.71100855</c:v>
                </c:pt>
                <c:pt idx="73">
                  <c:v>11524429.3530381</c:v>
                </c:pt>
                <c:pt idx="74">
                  <c:v>11516515.97195203</c:v>
                </c:pt>
                <c:pt idx="75">
                  <c:v>11405210.74603303</c:v>
                </c:pt>
                <c:pt idx="76">
                  <c:v>11311734.91191053</c:v>
                </c:pt>
                <c:pt idx="77">
                  <c:v>11246050.82894459</c:v>
                </c:pt>
                <c:pt idx="78">
                  <c:v>11209016.94509552</c:v>
                </c:pt>
                <c:pt idx="79">
                  <c:v>11178088.63486625</c:v>
                </c:pt>
                <c:pt idx="80">
                  <c:v>11180327.16228474</c:v>
                </c:pt>
                <c:pt idx="81">
                  <c:v>11116336.16518517</c:v>
                </c:pt>
                <c:pt idx="82">
                  <c:v>11081002.62125956</c:v>
                </c:pt>
                <c:pt idx="83">
                  <c:v>11066395.81814891</c:v>
                </c:pt>
                <c:pt idx="84">
                  <c:v>11065787.81687051</c:v>
                </c:pt>
                <c:pt idx="85">
                  <c:v>11004661.04542879</c:v>
                </c:pt>
                <c:pt idx="86">
                  <c:v>10948468.02120048</c:v>
                </c:pt>
                <c:pt idx="87">
                  <c:v>10932897.76009061</c:v>
                </c:pt>
                <c:pt idx="88">
                  <c:v>10933642.71437971</c:v>
                </c:pt>
                <c:pt idx="89">
                  <c:v>10882723.85322772</c:v>
                </c:pt>
                <c:pt idx="90">
                  <c:v>10855694.06788213</c:v>
                </c:pt>
                <c:pt idx="91">
                  <c:v>10806896.97126312</c:v>
                </c:pt>
                <c:pt idx="92">
                  <c:v>10782738.44659846</c:v>
                </c:pt>
                <c:pt idx="93">
                  <c:v>10779626.04833463</c:v>
                </c:pt>
                <c:pt idx="94">
                  <c:v>10720247.60175998</c:v>
                </c:pt>
                <c:pt idx="95">
                  <c:v>10676615.20034213</c:v>
                </c:pt>
                <c:pt idx="96">
                  <c:v>10650440.52383995</c:v>
                </c:pt>
                <c:pt idx="97">
                  <c:v>10628717.75742363</c:v>
                </c:pt>
                <c:pt idx="98">
                  <c:v>10607135.48091332</c:v>
                </c:pt>
                <c:pt idx="99">
                  <c:v>10569170.29097358</c:v>
                </c:pt>
                <c:pt idx="100">
                  <c:v>10545504.0424475</c:v>
                </c:pt>
                <c:pt idx="101">
                  <c:v>10534907.49848437</c:v>
                </c:pt>
                <c:pt idx="102">
                  <c:v>10535543.21900007</c:v>
                </c:pt>
                <c:pt idx="103">
                  <c:v>10496209.8754862</c:v>
                </c:pt>
                <c:pt idx="104">
                  <c:v>10461168.19102286</c:v>
                </c:pt>
                <c:pt idx="105">
                  <c:v>10444225.90658666</c:v>
                </c:pt>
                <c:pt idx="106">
                  <c:v>10435665.41188971</c:v>
                </c:pt>
                <c:pt idx="107">
                  <c:v>10437107.17268017</c:v>
                </c:pt>
                <c:pt idx="108">
                  <c:v>10407633.65321765</c:v>
                </c:pt>
                <c:pt idx="109">
                  <c:v>10381815.39582241</c:v>
                </c:pt>
                <c:pt idx="110">
                  <c:v>10370226.07448416</c:v>
                </c:pt>
                <c:pt idx="111">
                  <c:v>10370357.03400029</c:v>
                </c:pt>
                <c:pt idx="112">
                  <c:v>10336285.40491769</c:v>
                </c:pt>
                <c:pt idx="113">
                  <c:v>10309227.35443964</c:v>
                </c:pt>
                <c:pt idx="114">
                  <c:v>10292286.56882741</c:v>
                </c:pt>
                <c:pt idx="115">
                  <c:v>10278093.11237555</c:v>
                </c:pt>
                <c:pt idx="116">
                  <c:v>10264355.82361458</c:v>
                </c:pt>
                <c:pt idx="117">
                  <c:v>10240927.02098408</c:v>
                </c:pt>
                <c:pt idx="118">
                  <c:v>10225684.62392841</c:v>
                </c:pt>
                <c:pt idx="119">
                  <c:v>10219013.98797003</c:v>
                </c:pt>
                <c:pt idx="120">
                  <c:v>10219744.11056637</c:v>
                </c:pt>
                <c:pt idx="121">
                  <c:v>10195556.98635936</c:v>
                </c:pt>
                <c:pt idx="122">
                  <c:v>10174249.76823762</c:v>
                </c:pt>
                <c:pt idx="123">
                  <c:v>10164520.86373664</c:v>
                </c:pt>
                <c:pt idx="124">
                  <c:v>10159211.43745196</c:v>
                </c:pt>
                <c:pt idx="125">
                  <c:v>10158962.91922436</c:v>
                </c:pt>
                <c:pt idx="126">
                  <c:v>10142458.53659436</c:v>
                </c:pt>
                <c:pt idx="127">
                  <c:v>10127933.17842735</c:v>
                </c:pt>
                <c:pt idx="128">
                  <c:v>10121528.47335654</c:v>
                </c:pt>
                <c:pt idx="129">
                  <c:v>10122075.13654729</c:v>
                </c:pt>
                <c:pt idx="130">
                  <c:v>10102041.20557029</c:v>
                </c:pt>
                <c:pt idx="131">
                  <c:v>10085166.31968736</c:v>
                </c:pt>
                <c:pt idx="132">
                  <c:v>10074504.32478048</c:v>
                </c:pt>
                <c:pt idx="133">
                  <c:v>10065577.01443203</c:v>
                </c:pt>
                <c:pt idx="134">
                  <c:v>10056975.09685191</c:v>
                </c:pt>
                <c:pt idx="135">
                  <c:v>10042667.96934857</c:v>
                </c:pt>
                <c:pt idx="136">
                  <c:v>10033283.83209564</c:v>
                </c:pt>
                <c:pt idx="137">
                  <c:v>10029227.03962642</c:v>
                </c:pt>
                <c:pt idx="138">
                  <c:v>10029548.7282376</c:v>
                </c:pt>
                <c:pt idx="139">
                  <c:v>10015154.54215134</c:v>
                </c:pt>
                <c:pt idx="140">
                  <c:v>10002419.68658237</c:v>
                </c:pt>
                <c:pt idx="141">
                  <c:v>9994786.582560938</c:v>
                </c:pt>
                <c:pt idx="142">
                  <c:v>9988827.880918967</c:v>
                </c:pt>
                <c:pt idx="143">
                  <c:v>9986045.29809515</c:v>
                </c:pt>
                <c:pt idx="144">
                  <c:v>9986101.201075932</c:v>
                </c:pt>
                <c:pt idx="145">
                  <c:v>9977384.520523671</c:v>
                </c:pt>
                <c:pt idx="146">
                  <c:v>9970084.259465186</c:v>
                </c:pt>
                <c:pt idx="147">
                  <c:v>9967124.837112764</c:v>
                </c:pt>
                <c:pt idx="148">
                  <c:v>9967085.764112955</c:v>
                </c:pt>
                <c:pt idx="149">
                  <c:v>9956223.937240465</c:v>
                </c:pt>
                <c:pt idx="150">
                  <c:v>9946728.991341833</c:v>
                </c:pt>
                <c:pt idx="151">
                  <c:v>9940761.19997913</c:v>
                </c:pt>
                <c:pt idx="152">
                  <c:v>9935832.048221776</c:v>
                </c:pt>
                <c:pt idx="153">
                  <c:v>9931202.508342165</c:v>
                </c:pt>
                <c:pt idx="154">
                  <c:v>9923439.350179508</c:v>
                </c:pt>
                <c:pt idx="155">
                  <c:v>9918461.010419739</c:v>
                </c:pt>
                <c:pt idx="156">
                  <c:v>9914630.005891344</c:v>
                </c:pt>
                <c:pt idx="157">
                  <c:v>9907839.670898763</c:v>
                </c:pt>
                <c:pt idx="158">
                  <c:v>9900837.962601097</c:v>
                </c:pt>
                <c:pt idx="159">
                  <c:v>9896764.402000794</c:v>
                </c:pt>
                <c:pt idx="160">
                  <c:v>9893811.850822978</c:v>
                </c:pt>
                <c:pt idx="161">
                  <c:v>9892292.89877725</c:v>
                </c:pt>
                <c:pt idx="162">
                  <c:v>9892587.000937875</c:v>
                </c:pt>
                <c:pt idx="163">
                  <c:v>9887675.796745528</c:v>
                </c:pt>
                <c:pt idx="164">
                  <c:v>9883921.83321151</c:v>
                </c:pt>
                <c:pt idx="165">
                  <c:v>9882388.22139686</c:v>
                </c:pt>
                <c:pt idx="166">
                  <c:v>9882337.342751607</c:v>
                </c:pt>
                <c:pt idx="167">
                  <c:v>9877110.772371247</c:v>
                </c:pt>
                <c:pt idx="168">
                  <c:v>9872114.719484739</c:v>
                </c:pt>
                <c:pt idx="169">
                  <c:v>9869143.419972375</c:v>
                </c:pt>
                <c:pt idx="170">
                  <c:v>9866710.865630634</c:v>
                </c:pt>
                <c:pt idx="171">
                  <c:v>9864519.058987806</c:v>
                </c:pt>
                <c:pt idx="172">
                  <c:v>9860705.239225797</c:v>
                </c:pt>
                <c:pt idx="173">
                  <c:v>9858304.313904963</c:v>
                </c:pt>
                <c:pt idx="174">
                  <c:v>9856492.028845815</c:v>
                </c:pt>
                <c:pt idx="175">
                  <c:v>9856339.779629882</c:v>
                </c:pt>
                <c:pt idx="176">
                  <c:v>9852337.889287241</c:v>
                </c:pt>
                <c:pt idx="177">
                  <c:v>9850252.897006715</c:v>
                </c:pt>
                <c:pt idx="178">
                  <c:v>9848591.936649423</c:v>
                </c:pt>
                <c:pt idx="179">
                  <c:v>9847970.78962395</c:v>
                </c:pt>
                <c:pt idx="180">
                  <c:v>9848057.424416069</c:v>
                </c:pt>
                <c:pt idx="181">
                  <c:v>9846067.515099358</c:v>
                </c:pt>
                <c:pt idx="182">
                  <c:v>9844621.995877421</c:v>
                </c:pt>
                <c:pt idx="183">
                  <c:v>9844156.719222806</c:v>
                </c:pt>
                <c:pt idx="184">
                  <c:v>9844009.938742638</c:v>
                </c:pt>
                <c:pt idx="185">
                  <c:v>9841534.3271518</c:v>
                </c:pt>
                <c:pt idx="186">
                  <c:v>9839327.844470639</c:v>
                </c:pt>
                <c:pt idx="187">
                  <c:v>9838006.093160752</c:v>
                </c:pt>
                <c:pt idx="188">
                  <c:v>9837018.656185754</c:v>
                </c:pt>
                <c:pt idx="189">
                  <c:v>9836950.344404858</c:v>
                </c:pt>
                <c:pt idx="190">
                  <c:v>9835285.111626027</c:v>
                </c:pt>
                <c:pt idx="191">
                  <c:v>9834507.725130785</c:v>
                </c:pt>
                <c:pt idx="192">
                  <c:v>9834556.799103962</c:v>
                </c:pt>
                <c:pt idx="193">
                  <c:v>9833927.882838503</c:v>
                </c:pt>
                <c:pt idx="194">
                  <c:v>9833969.406664427</c:v>
                </c:pt>
                <c:pt idx="195">
                  <c:v>9832305.064525528</c:v>
                </c:pt>
                <c:pt idx="196">
                  <c:v>9832190.639959062</c:v>
                </c:pt>
                <c:pt idx="197">
                  <c:v>9832338.768788159</c:v>
                </c:pt>
                <c:pt idx="198">
                  <c:v>9831526.439512715</c:v>
                </c:pt>
                <c:pt idx="199">
                  <c:v>9831055.585141176</c:v>
                </c:pt>
                <c:pt idx="200">
                  <c:v>9831040.625078458</c:v>
                </c:pt>
                <c:pt idx="201">
                  <c:v>9830055.060280841</c:v>
                </c:pt>
                <c:pt idx="202">
                  <c:v>9829893.987233067</c:v>
                </c:pt>
                <c:pt idx="203">
                  <c:v>9829953.411327284</c:v>
                </c:pt>
                <c:pt idx="204">
                  <c:v>9828881.695836233</c:v>
                </c:pt>
                <c:pt idx="205">
                  <c:v>9828462.764191199</c:v>
                </c:pt>
                <c:pt idx="206">
                  <c:v>9828127.201020431</c:v>
                </c:pt>
                <c:pt idx="207">
                  <c:v>9828215.467602512</c:v>
                </c:pt>
                <c:pt idx="208">
                  <c:v>9827569.523095923</c:v>
                </c:pt>
                <c:pt idx="209">
                  <c:v>9827374.881205285</c:v>
                </c:pt>
                <c:pt idx="210">
                  <c:v>9827495.299443809</c:v>
                </c:pt>
                <c:pt idx="211">
                  <c:v>9827546.918886097</c:v>
                </c:pt>
                <c:pt idx="212">
                  <c:v>9827364.365833117</c:v>
                </c:pt>
                <c:pt idx="213">
                  <c:v>9826841.600144934</c:v>
                </c:pt>
                <c:pt idx="214">
                  <c:v>9826890.846380971</c:v>
                </c:pt>
                <c:pt idx="215">
                  <c:v>9826854.237106424</c:v>
                </c:pt>
                <c:pt idx="216">
                  <c:v>9826888.384376917</c:v>
                </c:pt>
                <c:pt idx="217">
                  <c:v>9826741.520193182</c:v>
                </c:pt>
                <c:pt idx="218">
                  <c:v>9826527.436457571</c:v>
                </c:pt>
                <c:pt idx="219">
                  <c:v>9826624.420319321</c:v>
                </c:pt>
                <c:pt idx="220">
                  <c:v>9826354.952663643</c:v>
                </c:pt>
                <c:pt idx="221">
                  <c:v>9826510.385953646</c:v>
                </c:pt>
                <c:pt idx="222">
                  <c:v>9826258.330273697</c:v>
                </c:pt>
                <c:pt idx="223">
                  <c:v>9826321.178626072</c:v>
                </c:pt>
                <c:pt idx="224">
                  <c:v>9826235.440787561</c:v>
                </c:pt>
                <c:pt idx="225">
                  <c:v>9826207.508957192</c:v>
                </c:pt>
                <c:pt idx="226">
                  <c:v>9826165.467143454</c:v>
                </c:pt>
                <c:pt idx="227">
                  <c:v>9826306.722050469</c:v>
                </c:pt>
                <c:pt idx="228">
                  <c:v>9826074.794232519</c:v>
                </c:pt>
                <c:pt idx="229">
                  <c:v>9826140.171227979</c:v>
                </c:pt>
                <c:pt idx="230">
                  <c:v>9825998.533262219</c:v>
                </c:pt>
                <c:pt idx="231">
                  <c:v>9826123.402466886</c:v>
                </c:pt>
                <c:pt idx="232">
                  <c:v>9825992.002966747</c:v>
                </c:pt>
                <c:pt idx="233">
                  <c:v>9826055.258523893</c:v>
                </c:pt>
                <c:pt idx="234">
                  <c:v>9826027.784726208</c:v>
                </c:pt>
                <c:pt idx="235">
                  <c:v>9826046.945162656</c:v>
                </c:pt>
                <c:pt idx="236">
                  <c:v>9826078.003889291</c:v>
                </c:pt>
                <c:pt idx="237">
                  <c:v>9825983.043313242</c:v>
                </c:pt>
                <c:pt idx="238">
                  <c:v>9826033.156262733</c:v>
                </c:pt>
                <c:pt idx="239">
                  <c:v>9825989.505265269</c:v>
                </c:pt>
                <c:pt idx="240">
                  <c:v>9826108.080357241</c:v>
                </c:pt>
                <c:pt idx="241">
                  <c:v>9826079.441139465</c:v>
                </c:pt>
                <c:pt idx="242">
                  <c:v>9826025.831468776</c:v>
                </c:pt>
                <c:pt idx="243">
                  <c:v>9826043.115269335</c:v>
                </c:pt>
                <c:pt idx="244">
                  <c:v>9826068.303559383</c:v>
                </c:pt>
                <c:pt idx="245">
                  <c:v>9826022.656485245</c:v>
                </c:pt>
                <c:pt idx="246">
                  <c:v>9826088.433358122</c:v>
                </c:pt>
                <c:pt idx="247">
                  <c:v>9826006.568081178</c:v>
                </c:pt>
                <c:pt idx="248">
                  <c:v>9826004.640861258</c:v>
                </c:pt>
                <c:pt idx="249">
                  <c:v>9825980.341582021</c:v>
                </c:pt>
                <c:pt idx="250">
                  <c:v>9826001.663237527</c:v>
                </c:pt>
                <c:pt idx="251">
                  <c:v>9826039.380442759</c:v>
                </c:pt>
                <c:pt idx="252">
                  <c:v>9826019.740279658</c:v>
                </c:pt>
                <c:pt idx="253">
                  <c:v>9825973.009290978</c:v>
                </c:pt>
                <c:pt idx="254">
                  <c:v>9825946.810062956</c:v>
                </c:pt>
                <c:pt idx="255">
                  <c:v>9825948.241102686</c:v>
                </c:pt>
                <c:pt idx="256">
                  <c:v>9825962.814489748</c:v>
                </c:pt>
                <c:pt idx="257">
                  <c:v>9825885.524922263</c:v>
                </c:pt>
                <c:pt idx="258">
                  <c:v>9825838.091980789</c:v>
                </c:pt>
                <c:pt idx="259">
                  <c:v>9825840.471461415</c:v>
                </c:pt>
                <c:pt idx="260">
                  <c:v>9825846.896181671</c:v>
                </c:pt>
                <c:pt idx="261">
                  <c:v>9825848.797509573</c:v>
                </c:pt>
                <c:pt idx="262">
                  <c:v>9825838.525383696</c:v>
                </c:pt>
                <c:pt idx="263">
                  <c:v>9825848.226455498</c:v>
                </c:pt>
                <c:pt idx="264">
                  <c:v>9825813.971002294</c:v>
                </c:pt>
                <c:pt idx="265">
                  <c:v>9825835.525424777</c:v>
                </c:pt>
                <c:pt idx="266">
                  <c:v>9825851.821550336</c:v>
                </c:pt>
                <c:pt idx="267">
                  <c:v>9825837.43542547</c:v>
                </c:pt>
                <c:pt idx="268">
                  <c:v>9825842.976060752</c:v>
                </c:pt>
                <c:pt idx="269">
                  <c:v>9825824.128827026</c:v>
                </c:pt>
                <c:pt idx="270">
                  <c:v>9825839.720717065</c:v>
                </c:pt>
                <c:pt idx="271">
                  <c:v>9825826.785012498</c:v>
                </c:pt>
                <c:pt idx="272">
                  <c:v>9825847.994825149</c:v>
                </c:pt>
                <c:pt idx="273">
                  <c:v>9825844.268506318</c:v>
                </c:pt>
                <c:pt idx="274">
                  <c:v>9825862.80174192</c:v>
                </c:pt>
                <c:pt idx="275">
                  <c:v>9825836.289758528</c:v>
                </c:pt>
                <c:pt idx="276">
                  <c:v>9825815.136523595</c:v>
                </c:pt>
                <c:pt idx="277">
                  <c:v>9825811.732784294</c:v>
                </c:pt>
                <c:pt idx="278">
                  <c:v>9825818.809893331</c:v>
                </c:pt>
                <c:pt idx="279">
                  <c:v>9825816.887839409</c:v>
                </c:pt>
                <c:pt idx="280">
                  <c:v>9825823.183212701</c:v>
                </c:pt>
                <c:pt idx="281">
                  <c:v>9825816.530335015</c:v>
                </c:pt>
                <c:pt idx="282">
                  <c:v>9825811.415103875</c:v>
                </c:pt>
                <c:pt idx="283">
                  <c:v>9825809.933820967</c:v>
                </c:pt>
                <c:pt idx="284">
                  <c:v>9825810.467609204</c:v>
                </c:pt>
                <c:pt idx="285">
                  <c:v>9825805.996056044</c:v>
                </c:pt>
                <c:pt idx="286">
                  <c:v>9825809.817284968</c:v>
                </c:pt>
                <c:pt idx="287">
                  <c:v>9825796.128828479</c:v>
                </c:pt>
                <c:pt idx="288">
                  <c:v>9825789.72771582</c:v>
                </c:pt>
                <c:pt idx="289">
                  <c:v>9825789.694931101</c:v>
                </c:pt>
                <c:pt idx="290">
                  <c:v>9825792.766884567</c:v>
                </c:pt>
                <c:pt idx="291">
                  <c:v>9825794.574577162</c:v>
                </c:pt>
                <c:pt idx="292">
                  <c:v>9825798.028511018</c:v>
                </c:pt>
                <c:pt idx="293">
                  <c:v>9825791.496557819</c:v>
                </c:pt>
                <c:pt idx="294">
                  <c:v>9825798.51732252</c:v>
                </c:pt>
                <c:pt idx="295">
                  <c:v>9825795.475109058</c:v>
                </c:pt>
                <c:pt idx="296">
                  <c:v>9825796.085358959</c:v>
                </c:pt>
                <c:pt idx="297">
                  <c:v>9825786.357605951</c:v>
                </c:pt>
                <c:pt idx="298">
                  <c:v>9825786.868843621</c:v>
                </c:pt>
                <c:pt idx="299">
                  <c:v>9825788.012325447</c:v>
                </c:pt>
                <c:pt idx="300">
                  <c:v>9825788.540944636</c:v>
                </c:pt>
                <c:pt idx="301">
                  <c:v>9825785.319564378</c:v>
                </c:pt>
                <c:pt idx="302">
                  <c:v>9825795.142677199</c:v>
                </c:pt>
                <c:pt idx="303">
                  <c:v>9825793.541787565</c:v>
                </c:pt>
                <c:pt idx="304">
                  <c:v>9825785.888770219</c:v>
                </c:pt>
                <c:pt idx="305">
                  <c:v>9825781.93914423</c:v>
                </c:pt>
                <c:pt idx="306">
                  <c:v>9825784.02481827</c:v>
                </c:pt>
                <c:pt idx="307">
                  <c:v>9825781.497582423</c:v>
                </c:pt>
                <c:pt idx="308">
                  <c:v>9825784.897596819</c:v>
                </c:pt>
                <c:pt idx="309">
                  <c:v>9825782.726078467</c:v>
                </c:pt>
                <c:pt idx="310">
                  <c:v>9825784.093935644</c:v>
                </c:pt>
                <c:pt idx="311">
                  <c:v>9825782.81445767</c:v>
                </c:pt>
                <c:pt idx="312">
                  <c:v>9825783.360604303</c:v>
                </c:pt>
                <c:pt idx="313">
                  <c:v>9825784.632289013</c:v>
                </c:pt>
                <c:pt idx="314">
                  <c:v>9825784.674063168</c:v>
                </c:pt>
                <c:pt idx="315">
                  <c:v>9825783.730144294</c:v>
                </c:pt>
                <c:pt idx="316">
                  <c:v>9825778.111316657</c:v>
                </c:pt>
                <c:pt idx="317">
                  <c:v>9825777.76290248</c:v>
                </c:pt>
                <c:pt idx="318">
                  <c:v>9825776.421409868</c:v>
                </c:pt>
                <c:pt idx="319">
                  <c:v>9825776.916141992</c:v>
                </c:pt>
                <c:pt idx="320">
                  <c:v>9825776.62576008</c:v>
                </c:pt>
                <c:pt idx="321">
                  <c:v>9825778.557421153</c:v>
                </c:pt>
                <c:pt idx="322">
                  <c:v>9825775.601991415</c:v>
                </c:pt>
                <c:pt idx="323">
                  <c:v>9825776.089119328</c:v>
                </c:pt>
                <c:pt idx="324">
                  <c:v>9825769.702092558</c:v>
                </c:pt>
                <c:pt idx="325">
                  <c:v>9825769.805626567</c:v>
                </c:pt>
                <c:pt idx="326">
                  <c:v>9825771.244107453</c:v>
                </c:pt>
                <c:pt idx="327">
                  <c:v>9825768.950240102</c:v>
                </c:pt>
                <c:pt idx="328">
                  <c:v>9825770.479103714</c:v>
                </c:pt>
                <c:pt idx="329">
                  <c:v>9825767.61910438</c:v>
                </c:pt>
                <c:pt idx="330">
                  <c:v>9825768.583683165</c:v>
                </c:pt>
                <c:pt idx="331">
                  <c:v>9825768.184686337</c:v>
                </c:pt>
                <c:pt idx="332">
                  <c:v>9825768.983534215</c:v>
                </c:pt>
                <c:pt idx="333">
                  <c:v>9825767.862574564</c:v>
                </c:pt>
                <c:pt idx="334">
                  <c:v>9825768.519039242</c:v>
                </c:pt>
                <c:pt idx="335">
                  <c:v>9825768.483961973</c:v>
                </c:pt>
                <c:pt idx="336">
                  <c:v>9825769.211397396</c:v>
                </c:pt>
                <c:pt idx="337">
                  <c:v>9825767.846170178</c:v>
                </c:pt>
                <c:pt idx="338">
                  <c:v>9825768.383889936</c:v>
                </c:pt>
                <c:pt idx="339">
                  <c:v>9825768.952319279</c:v>
                </c:pt>
                <c:pt idx="340">
                  <c:v>9825769.100553207</c:v>
                </c:pt>
                <c:pt idx="341">
                  <c:v>9825770.313710457</c:v>
                </c:pt>
                <c:pt idx="342">
                  <c:v>9825768.196668584</c:v>
                </c:pt>
                <c:pt idx="343">
                  <c:v>9825767.713947671</c:v>
                </c:pt>
                <c:pt idx="344">
                  <c:v>9825768.113173759</c:v>
                </c:pt>
                <c:pt idx="345">
                  <c:v>9825768.174848111</c:v>
                </c:pt>
                <c:pt idx="346">
                  <c:v>9825767.291111374</c:v>
                </c:pt>
                <c:pt idx="347">
                  <c:v>9825767.399269097</c:v>
                </c:pt>
                <c:pt idx="348">
                  <c:v>9825767.516303584</c:v>
                </c:pt>
                <c:pt idx="349">
                  <c:v>9825766.8835933</c:v>
                </c:pt>
                <c:pt idx="350">
                  <c:v>9825766.533243017</c:v>
                </c:pt>
                <c:pt idx="351">
                  <c:v>9825766.705642598</c:v>
                </c:pt>
                <c:pt idx="352">
                  <c:v>9825765.912716761</c:v>
                </c:pt>
                <c:pt idx="353">
                  <c:v>9825766.036269858</c:v>
                </c:pt>
                <c:pt idx="354">
                  <c:v>9825766.211109608</c:v>
                </c:pt>
                <c:pt idx="355">
                  <c:v>9825765.64896266</c:v>
                </c:pt>
                <c:pt idx="356">
                  <c:v>9825765.409779597</c:v>
                </c:pt>
                <c:pt idx="357">
                  <c:v>9825764.994348757</c:v>
                </c:pt>
                <c:pt idx="358">
                  <c:v>9825764.889464207</c:v>
                </c:pt>
                <c:pt idx="359">
                  <c:v>9825765.171253869</c:v>
                </c:pt>
                <c:pt idx="360">
                  <c:v>9825764.572461411</c:v>
                </c:pt>
                <c:pt idx="361">
                  <c:v>9825764.434152618</c:v>
                </c:pt>
                <c:pt idx="362">
                  <c:v>9825764.585471381</c:v>
                </c:pt>
                <c:pt idx="363">
                  <c:v>9825764.247050038</c:v>
                </c:pt>
                <c:pt idx="364">
                  <c:v>9825764.218995763</c:v>
                </c:pt>
                <c:pt idx="365">
                  <c:v>9825763.907384239</c:v>
                </c:pt>
                <c:pt idx="366">
                  <c:v>9825764.007965159</c:v>
                </c:pt>
                <c:pt idx="367">
                  <c:v>9825763.994582549</c:v>
                </c:pt>
                <c:pt idx="368">
                  <c:v>9825763.779996308</c:v>
                </c:pt>
                <c:pt idx="369">
                  <c:v>9825763.802290168</c:v>
                </c:pt>
                <c:pt idx="370">
                  <c:v>9825763.663428962</c:v>
                </c:pt>
                <c:pt idx="371">
                  <c:v>9825763.715242608</c:v>
                </c:pt>
                <c:pt idx="372">
                  <c:v>9825763.692778969</c:v>
                </c:pt>
                <c:pt idx="373">
                  <c:v>9825763.72421946</c:v>
                </c:pt>
                <c:pt idx="374">
                  <c:v>9825763.725249026</c:v>
                </c:pt>
                <c:pt idx="375">
                  <c:v>9825763.764189599</c:v>
                </c:pt>
                <c:pt idx="376">
                  <c:v>9825763.742818823</c:v>
                </c:pt>
                <c:pt idx="377">
                  <c:v>9825763.815074712</c:v>
                </c:pt>
                <c:pt idx="378">
                  <c:v>9825763.611551996</c:v>
                </c:pt>
                <c:pt idx="379">
                  <c:v>9825763.591080248</c:v>
                </c:pt>
                <c:pt idx="380">
                  <c:v>9825763.746558014</c:v>
                </c:pt>
                <c:pt idx="381">
                  <c:v>9825763.679956859</c:v>
                </c:pt>
                <c:pt idx="382">
                  <c:v>9825763.589800041</c:v>
                </c:pt>
                <c:pt idx="383">
                  <c:v>9825763.649736023</c:v>
                </c:pt>
                <c:pt idx="384">
                  <c:v>9825763.680837421</c:v>
                </c:pt>
                <c:pt idx="385">
                  <c:v>9825763.676278621</c:v>
                </c:pt>
                <c:pt idx="386">
                  <c:v>9825763.666673662</c:v>
                </c:pt>
                <c:pt idx="387">
                  <c:v>9825763.548001753</c:v>
                </c:pt>
                <c:pt idx="388">
                  <c:v>9825763.56225181</c:v>
                </c:pt>
                <c:pt idx="389">
                  <c:v>9825763.601165401</c:v>
                </c:pt>
                <c:pt idx="390">
                  <c:v>9825763.665907163</c:v>
                </c:pt>
                <c:pt idx="391">
                  <c:v>9825763.612859417</c:v>
                </c:pt>
                <c:pt idx="392">
                  <c:v>9825763.735841734</c:v>
                </c:pt>
                <c:pt idx="393">
                  <c:v>9825763.548896521</c:v>
                </c:pt>
                <c:pt idx="394">
                  <c:v>9825763.529075723</c:v>
                </c:pt>
                <c:pt idx="395">
                  <c:v>9825763.571582187</c:v>
                </c:pt>
                <c:pt idx="396">
                  <c:v>9825763.487584611</c:v>
                </c:pt>
                <c:pt idx="397">
                  <c:v>9825763.514869992</c:v>
                </c:pt>
                <c:pt idx="398">
                  <c:v>9825763.500999793</c:v>
                </c:pt>
                <c:pt idx="399">
                  <c:v>9825763.454579664</c:v>
                </c:pt>
                <c:pt idx="400">
                  <c:v>9825763.434741184</c:v>
                </c:pt>
                <c:pt idx="401">
                  <c:v>9825763.459214248</c:v>
                </c:pt>
                <c:pt idx="402">
                  <c:v>9825763.44402254</c:v>
                </c:pt>
                <c:pt idx="403">
                  <c:v>9825763.383915585</c:v>
                </c:pt>
                <c:pt idx="404">
                  <c:v>9825763.403575527</c:v>
                </c:pt>
                <c:pt idx="405">
                  <c:v>9825763.373426611</c:v>
                </c:pt>
                <c:pt idx="406">
                  <c:v>9825763.356370376</c:v>
                </c:pt>
                <c:pt idx="407">
                  <c:v>9825763.340497</c:v>
                </c:pt>
                <c:pt idx="408">
                  <c:v>9825763.355294827</c:v>
                </c:pt>
                <c:pt idx="409">
                  <c:v>9825763.396300033</c:v>
                </c:pt>
                <c:pt idx="410">
                  <c:v>9825763.357435597</c:v>
                </c:pt>
                <c:pt idx="411">
                  <c:v>9825763.342699802</c:v>
                </c:pt>
                <c:pt idx="412">
                  <c:v>9825763.381714104</c:v>
                </c:pt>
                <c:pt idx="413">
                  <c:v>9825763.377127811</c:v>
                </c:pt>
                <c:pt idx="414">
                  <c:v>9825763.334285781</c:v>
                </c:pt>
                <c:pt idx="415">
                  <c:v>9825763.33468879</c:v>
                </c:pt>
                <c:pt idx="416">
                  <c:v>9825763.344059428</c:v>
                </c:pt>
                <c:pt idx="417">
                  <c:v>9825763.321761996</c:v>
                </c:pt>
                <c:pt idx="418">
                  <c:v>9825763.314567897</c:v>
                </c:pt>
                <c:pt idx="419">
                  <c:v>9825763.305407636</c:v>
                </c:pt>
                <c:pt idx="420">
                  <c:v>9825763.320194427</c:v>
                </c:pt>
                <c:pt idx="421">
                  <c:v>9825763.310841426</c:v>
                </c:pt>
                <c:pt idx="422">
                  <c:v>9825763.305149451</c:v>
                </c:pt>
                <c:pt idx="423">
                  <c:v>9825763.343019633</c:v>
                </c:pt>
                <c:pt idx="424">
                  <c:v>9825763.327043459</c:v>
                </c:pt>
                <c:pt idx="425">
                  <c:v>9825763.328308394</c:v>
                </c:pt>
                <c:pt idx="426">
                  <c:v>9825763.313175203</c:v>
                </c:pt>
                <c:pt idx="427">
                  <c:v>9825763.306080993</c:v>
                </c:pt>
                <c:pt idx="428">
                  <c:v>9825763.294546138</c:v>
                </c:pt>
                <c:pt idx="429">
                  <c:v>9825763.289853912</c:v>
                </c:pt>
                <c:pt idx="430">
                  <c:v>9825763.317742094</c:v>
                </c:pt>
                <c:pt idx="431">
                  <c:v>9825763.300409099</c:v>
                </c:pt>
                <c:pt idx="432">
                  <c:v>9825763.296678584</c:v>
                </c:pt>
                <c:pt idx="433">
                  <c:v>9825763.293706326</c:v>
                </c:pt>
                <c:pt idx="434">
                  <c:v>9825763.289384348</c:v>
                </c:pt>
                <c:pt idx="435">
                  <c:v>9825763.291870499</c:v>
                </c:pt>
                <c:pt idx="436">
                  <c:v>9825763.283663908</c:v>
                </c:pt>
                <c:pt idx="437">
                  <c:v>9825763.288905676</c:v>
                </c:pt>
                <c:pt idx="438">
                  <c:v>9825763.276294045</c:v>
                </c:pt>
                <c:pt idx="439">
                  <c:v>9825763.281554656</c:v>
                </c:pt>
                <c:pt idx="440">
                  <c:v>9825763.259377629</c:v>
                </c:pt>
                <c:pt idx="441">
                  <c:v>9825763.251658643</c:v>
                </c:pt>
                <c:pt idx="442">
                  <c:v>9825763.254157731</c:v>
                </c:pt>
                <c:pt idx="443">
                  <c:v>9825763.251638558</c:v>
                </c:pt>
                <c:pt idx="444">
                  <c:v>9825763.25507064</c:v>
                </c:pt>
                <c:pt idx="445">
                  <c:v>9825763.256811334</c:v>
                </c:pt>
                <c:pt idx="446">
                  <c:v>9825763.257939991</c:v>
                </c:pt>
                <c:pt idx="447">
                  <c:v>9825763.25859201</c:v>
                </c:pt>
                <c:pt idx="448">
                  <c:v>9825763.25099065</c:v>
                </c:pt>
                <c:pt idx="449">
                  <c:v>9825763.253506714</c:v>
                </c:pt>
                <c:pt idx="450">
                  <c:v>9825763.252515456</c:v>
                </c:pt>
                <c:pt idx="451">
                  <c:v>9825763.251889411</c:v>
                </c:pt>
                <c:pt idx="452">
                  <c:v>9825763.253748713</c:v>
                </c:pt>
                <c:pt idx="453">
                  <c:v>9825763.25098501</c:v>
                </c:pt>
                <c:pt idx="454">
                  <c:v>9825763.247304577</c:v>
                </c:pt>
                <c:pt idx="455">
                  <c:v>9825763.257099137</c:v>
                </c:pt>
                <c:pt idx="456">
                  <c:v>9825763.245495692</c:v>
                </c:pt>
                <c:pt idx="457">
                  <c:v>9825763.251362337</c:v>
                </c:pt>
                <c:pt idx="458">
                  <c:v>9825763.249350866</c:v>
                </c:pt>
                <c:pt idx="459">
                  <c:v>9825763.250560457</c:v>
                </c:pt>
                <c:pt idx="460">
                  <c:v>9825763.25008885</c:v>
                </c:pt>
                <c:pt idx="461">
                  <c:v>9825763.252449375</c:v>
                </c:pt>
                <c:pt idx="462">
                  <c:v>9825763.24701032</c:v>
                </c:pt>
                <c:pt idx="463">
                  <c:v>9825763.247358046</c:v>
                </c:pt>
                <c:pt idx="464">
                  <c:v>9825763.243586296</c:v>
                </c:pt>
                <c:pt idx="465">
                  <c:v>9825763.246875798</c:v>
                </c:pt>
                <c:pt idx="466">
                  <c:v>9825763.2481164</c:v>
                </c:pt>
                <c:pt idx="467">
                  <c:v>9825763.245585237</c:v>
                </c:pt>
                <c:pt idx="468">
                  <c:v>9825763.244078558</c:v>
                </c:pt>
                <c:pt idx="469">
                  <c:v>9825763.243735602</c:v>
                </c:pt>
                <c:pt idx="470">
                  <c:v>9825763.244398324</c:v>
                </c:pt>
                <c:pt idx="471">
                  <c:v>9825763.24170805</c:v>
                </c:pt>
                <c:pt idx="472">
                  <c:v>9825763.240732145</c:v>
                </c:pt>
                <c:pt idx="473">
                  <c:v>9825763.242132718</c:v>
                </c:pt>
                <c:pt idx="474">
                  <c:v>9825763.237200923</c:v>
                </c:pt>
                <c:pt idx="475">
                  <c:v>9825763.235875925</c:v>
                </c:pt>
                <c:pt idx="476">
                  <c:v>9825763.236777</c:v>
                </c:pt>
                <c:pt idx="477">
                  <c:v>9825763.237780202</c:v>
                </c:pt>
                <c:pt idx="478">
                  <c:v>9825763.237011615</c:v>
                </c:pt>
                <c:pt idx="479">
                  <c:v>9825763.236661009</c:v>
                </c:pt>
                <c:pt idx="480">
                  <c:v>9825763.234956894</c:v>
                </c:pt>
                <c:pt idx="481">
                  <c:v>9825763.235781159</c:v>
                </c:pt>
                <c:pt idx="482">
                  <c:v>9825763.236394254</c:v>
                </c:pt>
                <c:pt idx="483">
                  <c:v>9825763.234090742</c:v>
                </c:pt>
                <c:pt idx="484">
                  <c:v>9825763.235177087</c:v>
                </c:pt>
                <c:pt idx="485">
                  <c:v>9825763.235949326</c:v>
                </c:pt>
                <c:pt idx="486">
                  <c:v>9825763.235106144</c:v>
                </c:pt>
                <c:pt idx="487">
                  <c:v>9825763.236232854</c:v>
                </c:pt>
                <c:pt idx="488">
                  <c:v>9825763.234688556</c:v>
                </c:pt>
                <c:pt idx="489">
                  <c:v>9825763.234918818</c:v>
                </c:pt>
                <c:pt idx="490">
                  <c:v>9825763.233730327</c:v>
                </c:pt>
                <c:pt idx="491">
                  <c:v>9825763.234932864</c:v>
                </c:pt>
                <c:pt idx="492">
                  <c:v>9825763.234214354</c:v>
                </c:pt>
                <c:pt idx="493">
                  <c:v>9825763.236439986</c:v>
                </c:pt>
                <c:pt idx="494">
                  <c:v>9825763.233865336</c:v>
                </c:pt>
                <c:pt idx="495">
                  <c:v>9825763.235973207</c:v>
                </c:pt>
                <c:pt idx="496">
                  <c:v>9825763.234305758</c:v>
                </c:pt>
                <c:pt idx="497">
                  <c:v>9825763.236610988</c:v>
                </c:pt>
                <c:pt idx="498">
                  <c:v>9825763.234882897</c:v>
                </c:pt>
                <c:pt idx="499">
                  <c:v>9825763.234071227</c:v>
                </c:pt>
                <c:pt idx="500">
                  <c:v>9825763.235190958</c:v>
                </c:pt>
                <c:pt idx="501">
                  <c:v>9825763.233917221</c:v>
                </c:pt>
                <c:pt idx="502">
                  <c:v>9825763.233595273</c:v>
                </c:pt>
                <c:pt idx="503">
                  <c:v>9825763.233771525</c:v>
                </c:pt>
                <c:pt idx="504">
                  <c:v>9825763.233749185</c:v>
                </c:pt>
                <c:pt idx="505">
                  <c:v>9825763.234021841</c:v>
                </c:pt>
                <c:pt idx="506">
                  <c:v>9825763.23376406</c:v>
                </c:pt>
                <c:pt idx="507">
                  <c:v>9825763.233760972</c:v>
                </c:pt>
                <c:pt idx="508">
                  <c:v>9825763.233598653</c:v>
                </c:pt>
                <c:pt idx="509">
                  <c:v>9825763.233407328</c:v>
                </c:pt>
                <c:pt idx="510">
                  <c:v>9825763.233728798</c:v>
                </c:pt>
                <c:pt idx="511">
                  <c:v>9825763.23362314</c:v>
                </c:pt>
                <c:pt idx="512">
                  <c:v>9825763.233665533</c:v>
                </c:pt>
                <c:pt idx="513">
                  <c:v>9825763.233609933</c:v>
                </c:pt>
                <c:pt idx="514">
                  <c:v>9825763.233335953</c:v>
                </c:pt>
                <c:pt idx="515">
                  <c:v>9825763.233489076</c:v>
                </c:pt>
                <c:pt idx="516">
                  <c:v>9825763.233446475</c:v>
                </c:pt>
                <c:pt idx="517">
                  <c:v>9825763.233322313</c:v>
                </c:pt>
                <c:pt idx="518">
                  <c:v>9825763.233189555</c:v>
                </c:pt>
                <c:pt idx="519">
                  <c:v>9825763.23326665</c:v>
                </c:pt>
                <c:pt idx="520">
                  <c:v>9825763.23330152</c:v>
                </c:pt>
                <c:pt idx="521">
                  <c:v>9825763.233259572</c:v>
                </c:pt>
                <c:pt idx="522">
                  <c:v>9825763.23332428</c:v>
                </c:pt>
                <c:pt idx="523">
                  <c:v>9825763.233073741</c:v>
                </c:pt>
                <c:pt idx="524">
                  <c:v>9825763.232962132</c:v>
                </c:pt>
                <c:pt idx="525">
                  <c:v>9825763.232789367</c:v>
                </c:pt>
                <c:pt idx="526">
                  <c:v>9825763.232697163</c:v>
                </c:pt>
                <c:pt idx="527">
                  <c:v>9825763.23272663</c:v>
                </c:pt>
                <c:pt idx="528">
                  <c:v>9825763.232748646</c:v>
                </c:pt>
                <c:pt idx="529">
                  <c:v>9825763.232747031</c:v>
                </c:pt>
                <c:pt idx="530">
                  <c:v>9825763.232727956</c:v>
                </c:pt>
                <c:pt idx="531">
                  <c:v>9825763.232725495</c:v>
                </c:pt>
                <c:pt idx="532">
                  <c:v>9825763.23266005</c:v>
                </c:pt>
                <c:pt idx="533">
                  <c:v>9825763.232716745</c:v>
                </c:pt>
                <c:pt idx="534">
                  <c:v>9825763.232858315</c:v>
                </c:pt>
                <c:pt idx="535">
                  <c:v>9825763.232754076</c:v>
                </c:pt>
                <c:pt idx="536">
                  <c:v>9825763.232707079</c:v>
                </c:pt>
                <c:pt idx="537">
                  <c:v>9825763.232623102</c:v>
                </c:pt>
                <c:pt idx="538">
                  <c:v>9825763.23272053</c:v>
                </c:pt>
                <c:pt idx="539">
                  <c:v>9825763.232662205</c:v>
                </c:pt>
                <c:pt idx="540">
                  <c:v>9825763.232822664</c:v>
                </c:pt>
                <c:pt idx="541">
                  <c:v>9825763.232619483</c:v>
                </c:pt>
                <c:pt idx="542">
                  <c:v>9825763.232763559</c:v>
                </c:pt>
                <c:pt idx="543">
                  <c:v>9825763.232661299</c:v>
                </c:pt>
                <c:pt idx="544">
                  <c:v>9825763.232649244</c:v>
                </c:pt>
                <c:pt idx="545">
                  <c:v>9825763.232609332</c:v>
                </c:pt>
                <c:pt idx="546">
                  <c:v>9825763.232684238</c:v>
                </c:pt>
                <c:pt idx="547">
                  <c:v>9825763.232624298</c:v>
                </c:pt>
                <c:pt idx="548">
                  <c:v>9825763.232801607</c:v>
                </c:pt>
                <c:pt idx="549">
                  <c:v>9825763.232664164</c:v>
                </c:pt>
                <c:pt idx="550">
                  <c:v>9825763.232744027</c:v>
                </c:pt>
                <c:pt idx="551">
                  <c:v>9825763.232614247</c:v>
                </c:pt>
                <c:pt idx="552">
                  <c:v>9825763.232590694</c:v>
                </c:pt>
                <c:pt idx="553">
                  <c:v>9825763.232596327</c:v>
                </c:pt>
                <c:pt idx="554">
                  <c:v>9825763.232610626</c:v>
                </c:pt>
                <c:pt idx="555">
                  <c:v>9825763.2326208</c:v>
                </c:pt>
                <c:pt idx="556">
                  <c:v>9825763.23261187</c:v>
                </c:pt>
                <c:pt idx="557">
                  <c:v>9825763.232600348</c:v>
                </c:pt>
                <c:pt idx="558">
                  <c:v>9825763.23263829</c:v>
                </c:pt>
                <c:pt idx="559">
                  <c:v>9825763.232617566</c:v>
                </c:pt>
                <c:pt idx="560">
                  <c:v>9825763.232624969</c:v>
                </c:pt>
                <c:pt idx="561">
                  <c:v>9825763.232588429</c:v>
                </c:pt>
                <c:pt idx="562">
                  <c:v>9825763.232596416</c:v>
                </c:pt>
                <c:pt idx="563">
                  <c:v>9825763.232575344</c:v>
                </c:pt>
                <c:pt idx="564">
                  <c:v>9825763.232592994</c:v>
                </c:pt>
                <c:pt idx="565">
                  <c:v>9825763.232553624</c:v>
                </c:pt>
                <c:pt idx="566">
                  <c:v>9825763.232552178</c:v>
                </c:pt>
                <c:pt idx="567">
                  <c:v>9825763.232567776</c:v>
                </c:pt>
                <c:pt idx="568">
                  <c:v>9825763.232570887</c:v>
                </c:pt>
                <c:pt idx="569">
                  <c:v>9825763.232553182</c:v>
                </c:pt>
                <c:pt idx="570">
                  <c:v>9825763.23257396</c:v>
                </c:pt>
                <c:pt idx="571">
                  <c:v>9825763.232569173</c:v>
                </c:pt>
                <c:pt idx="572">
                  <c:v>9825763.232569767</c:v>
                </c:pt>
                <c:pt idx="573">
                  <c:v>9825763.232550435</c:v>
                </c:pt>
                <c:pt idx="574">
                  <c:v>9825763.232560471</c:v>
                </c:pt>
                <c:pt idx="575">
                  <c:v>9825763.232592406</c:v>
                </c:pt>
                <c:pt idx="576">
                  <c:v>9825763.232571358</c:v>
                </c:pt>
                <c:pt idx="577">
                  <c:v>9825763.232563995</c:v>
                </c:pt>
                <c:pt idx="578">
                  <c:v>9825763.23257737</c:v>
                </c:pt>
                <c:pt idx="579">
                  <c:v>9825763.232564693</c:v>
                </c:pt>
                <c:pt idx="580">
                  <c:v>9825763.232546519</c:v>
                </c:pt>
                <c:pt idx="581">
                  <c:v>9825763.232550859</c:v>
                </c:pt>
                <c:pt idx="582">
                  <c:v>9825763.232551595</c:v>
                </c:pt>
                <c:pt idx="583">
                  <c:v>9825763.232566064</c:v>
                </c:pt>
                <c:pt idx="584">
                  <c:v>9825763.232541677</c:v>
                </c:pt>
                <c:pt idx="585">
                  <c:v>9825763.232550215</c:v>
                </c:pt>
                <c:pt idx="586">
                  <c:v>9825763.23252999</c:v>
                </c:pt>
                <c:pt idx="587">
                  <c:v>9825763.232556097</c:v>
                </c:pt>
                <c:pt idx="588">
                  <c:v>9825763.232539566</c:v>
                </c:pt>
                <c:pt idx="589">
                  <c:v>9825763.232539328</c:v>
                </c:pt>
                <c:pt idx="590">
                  <c:v>9825763.232533203</c:v>
                </c:pt>
                <c:pt idx="591">
                  <c:v>9825763.232532049</c:v>
                </c:pt>
                <c:pt idx="592">
                  <c:v>9825763.232523222</c:v>
                </c:pt>
                <c:pt idx="593">
                  <c:v>9825763.232521325</c:v>
                </c:pt>
                <c:pt idx="594">
                  <c:v>9825763.232525762</c:v>
                </c:pt>
                <c:pt idx="595">
                  <c:v>9825763.232514709</c:v>
                </c:pt>
                <c:pt idx="596">
                  <c:v>9825763.232519209</c:v>
                </c:pt>
                <c:pt idx="597">
                  <c:v>9825763.232506592</c:v>
                </c:pt>
                <c:pt idx="598">
                  <c:v>9825763.232511414</c:v>
                </c:pt>
                <c:pt idx="599">
                  <c:v>9825763.232509602</c:v>
                </c:pt>
                <c:pt idx="600">
                  <c:v>9825763.232509986</c:v>
                </c:pt>
                <c:pt idx="601">
                  <c:v>9825763.232500721</c:v>
                </c:pt>
                <c:pt idx="602">
                  <c:v>9825763.232498188</c:v>
                </c:pt>
                <c:pt idx="603">
                  <c:v>9825763.232510025</c:v>
                </c:pt>
                <c:pt idx="604">
                  <c:v>9825763.232499558</c:v>
                </c:pt>
                <c:pt idx="605">
                  <c:v>9825763.232498702</c:v>
                </c:pt>
                <c:pt idx="606">
                  <c:v>9825763.23250081</c:v>
                </c:pt>
                <c:pt idx="607">
                  <c:v>9825763.232498854</c:v>
                </c:pt>
                <c:pt idx="608">
                  <c:v>9825763.232500054</c:v>
                </c:pt>
                <c:pt idx="609">
                  <c:v>9825763.232510718</c:v>
                </c:pt>
                <c:pt idx="610">
                  <c:v>9825763.232504759</c:v>
                </c:pt>
                <c:pt idx="611">
                  <c:v>9825763.232503397</c:v>
                </c:pt>
                <c:pt idx="612">
                  <c:v>9825763.232500473</c:v>
                </c:pt>
                <c:pt idx="613">
                  <c:v>9825763.232509751</c:v>
                </c:pt>
                <c:pt idx="614">
                  <c:v>9825763.232496321</c:v>
                </c:pt>
                <c:pt idx="615">
                  <c:v>9825763.232497089</c:v>
                </c:pt>
                <c:pt idx="616">
                  <c:v>9825763.232498847</c:v>
                </c:pt>
                <c:pt idx="617">
                  <c:v>9825763.232498361</c:v>
                </c:pt>
                <c:pt idx="618">
                  <c:v>9825763.232496627</c:v>
                </c:pt>
                <c:pt idx="619">
                  <c:v>9825763.232495897</c:v>
                </c:pt>
                <c:pt idx="620">
                  <c:v>9825763.232495414</c:v>
                </c:pt>
                <c:pt idx="621">
                  <c:v>9825763.232494986</c:v>
                </c:pt>
                <c:pt idx="622">
                  <c:v>9825763.232493697</c:v>
                </c:pt>
                <c:pt idx="623">
                  <c:v>9825763.232492944</c:v>
                </c:pt>
                <c:pt idx="624">
                  <c:v>9825763.232495148</c:v>
                </c:pt>
                <c:pt idx="625">
                  <c:v>9825763.232493909</c:v>
                </c:pt>
                <c:pt idx="626">
                  <c:v>9825763.232494442</c:v>
                </c:pt>
                <c:pt idx="627">
                  <c:v>9825763.232492514</c:v>
                </c:pt>
                <c:pt idx="628">
                  <c:v>9825763.232492367</c:v>
                </c:pt>
                <c:pt idx="629">
                  <c:v>9825763.23249165</c:v>
                </c:pt>
                <c:pt idx="630">
                  <c:v>9825763.232491961</c:v>
                </c:pt>
                <c:pt idx="631">
                  <c:v>9825763.232491685</c:v>
                </c:pt>
                <c:pt idx="632">
                  <c:v>9825763.232492575</c:v>
                </c:pt>
                <c:pt idx="633">
                  <c:v>9825763.232490636</c:v>
                </c:pt>
                <c:pt idx="634">
                  <c:v>9825763.232490897</c:v>
                </c:pt>
                <c:pt idx="635">
                  <c:v>9825763.232490208</c:v>
                </c:pt>
                <c:pt idx="636">
                  <c:v>9825763.23249127</c:v>
                </c:pt>
                <c:pt idx="637">
                  <c:v>9825763.23249031</c:v>
                </c:pt>
                <c:pt idx="638">
                  <c:v>9825763.232490795</c:v>
                </c:pt>
                <c:pt idx="639">
                  <c:v>9825763.232490854</c:v>
                </c:pt>
                <c:pt idx="640">
                  <c:v>9825763.232490208</c:v>
                </c:pt>
                <c:pt idx="641">
                  <c:v>9825763.232490078</c:v>
                </c:pt>
                <c:pt idx="642">
                  <c:v>9825763.232491419</c:v>
                </c:pt>
                <c:pt idx="643">
                  <c:v>9825763.232490199</c:v>
                </c:pt>
                <c:pt idx="644">
                  <c:v>9825763.232490553</c:v>
                </c:pt>
                <c:pt idx="645">
                  <c:v>9825763.23249194</c:v>
                </c:pt>
                <c:pt idx="646">
                  <c:v>9825763.232490687</c:v>
                </c:pt>
                <c:pt idx="647">
                  <c:v>9825763.232490877</c:v>
                </c:pt>
                <c:pt idx="648">
                  <c:v>9825763.232490791</c:v>
                </c:pt>
                <c:pt idx="649">
                  <c:v>9825763.23248985</c:v>
                </c:pt>
                <c:pt idx="650">
                  <c:v>9825763.232489862</c:v>
                </c:pt>
                <c:pt idx="651">
                  <c:v>9825763.232489813</c:v>
                </c:pt>
                <c:pt idx="652">
                  <c:v>9825763.232489804</c:v>
                </c:pt>
                <c:pt idx="653">
                  <c:v>9825763.232491881</c:v>
                </c:pt>
                <c:pt idx="654">
                  <c:v>9825763.232490307</c:v>
                </c:pt>
                <c:pt idx="655">
                  <c:v>9825763.232490359</c:v>
                </c:pt>
                <c:pt idx="656">
                  <c:v>9825763.23248942</c:v>
                </c:pt>
                <c:pt idx="657">
                  <c:v>9825763.232490081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Main!$C$2:$C$659</c:f>
              <c:numCache>
                <c:formatCode>General</c:formatCode>
                <c:ptCount val="658"/>
                <c:pt idx="0">
                  <c:v>0</c:v>
                </c:pt>
                <c:pt idx="1">
                  <c:v>477626.0339202209</c:v>
                </c:pt>
                <c:pt idx="2">
                  <c:v>473479.8100140502</c:v>
                </c:pt>
                <c:pt idx="3">
                  <c:v>469683.4085273673</c:v>
                </c:pt>
                <c:pt idx="4">
                  <c:v>471593.9362219527</c:v>
                </c:pt>
                <c:pt idx="5">
                  <c:v>472386.4976309927</c:v>
                </c:pt>
                <c:pt idx="6">
                  <c:v>474662.9018533885</c:v>
                </c:pt>
                <c:pt idx="7">
                  <c:v>475619.500382823</c:v>
                </c:pt>
                <c:pt idx="8">
                  <c:v>477802.2106426321</c:v>
                </c:pt>
                <c:pt idx="9">
                  <c:v>478603.5338211064</c:v>
                </c:pt>
                <c:pt idx="10">
                  <c:v>480539.4869921111</c:v>
                </c:pt>
                <c:pt idx="11">
                  <c:v>481068.624744733</c:v>
                </c:pt>
                <c:pt idx="12">
                  <c:v>482688.901810269</c:v>
                </c:pt>
                <c:pt idx="13">
                  <c:v>482891.5064173765</c:v>
                </c:pt>
                <c:pt idx="14">
                  <c:v>484159.7159338698</c:v>
                </c:pt>
                <c:pt idx="15">
                  <c:v>484007.1946899175</c:v>
                </c:pt>
                <c:pt idx="16">
                  <c:v>484902.0571301982</c:v>
                </c:pt>
                <c:pt idx="17">
                  <c:v>484378.3868015283</c:v>
                </c:pt>
                <c:pt idx="18">
                  <c:v>484871.0619342129</c:v>
                </c:pt>
                <c:pt idx="19">
                  <c:v>493507.1304392357</c:v>
                </c:pt>
                <c:pt idx="20">
                  <c:v>500277.4816360319</c:v>
                </c:pt>
                <c:pt idx="21">
                  <c:v>508390.2734784734</c:v>
                </c:pt>
                <c:pt idx="22">
                  <c:v>508867.0069792308</c:v>
                </c:pt>
                <c:pt idx="23">
                  <c:v>509565.9643384131</c:v>
                </c:pt>
                <c:pt idx="24">
                  <c:v>512759.3871680553</c:v>
                </c:pt>
                <c:pt idx="25">
                  <c:v>513352.8513008548</c:v>
                </c:pt>
                <c:pt idx="26">
                  <c:v>516560.4338195105</c:v>
                </c:pt>
                <c:pt idx="27">
                  <c:v>517054.2929886044</c:v>
                </c:pt>
                <c:pt idx="28">
                  <c:v>520687.3576072691</c:v>
                </c:pt>
                <c:pt idx="29">
                  <c:v>521077.7505643942</c:v>
                </c:pt>
                <c:pt idx="30">
                  <c:v>525320.9796109099</c:v>
                </c:pt>
                <c:pt idx="31">
                  <c:v>525604.4571602644</c:v>
                </c:pt>
                <c:pt idx="32">
                  <c:v>530574.8014104804</c:v>
                </c:pt>
                <c:pt idx="33">
                  <c:v>530751.3791842186</c:v>
                </c:pt>
                <c:pt idx="34">
                  <c:v>536541.6536315058</c:v>
                </c:pt>
                <c:pt idx="35">
                  <c:v>536472.916526287</c:v>
                </c:pt>
                <c:pt idx="36">
                  <c:v>547443.6934590614</c:v>
                </c:pt>
                <c:pt idx="37">
                  <c:v>560511.2075978813</c:v>
                </c:pt>
                <c:pt idx="38">
                  <c:v>571971.6432038546</c:v>
                </c:pt>
                <c:pt idx="39">
                  <c:v>583403.0717530434</c:v>
                </c:pt>
                <c:pt idx="40">
                  <c:v>591292.5378495279</c:v>
                </c:pt>
                <c:pt idx="41">
                  <c:v>595335.0985801538</c:v>
                </c:pt>
                <c:pt idx="42">
                  <c:v>595664.6224328271</c:v>
                </c:pt>
                <c:pt idx="43">
                  <c:v>601792.9937517942</c:v>
                </c:pt>
                <c:pt idx="44">
                  <c:v>602303.4653196658</c:v>
                </c:pt>
                <c:pt idx="45">
                  <c:v>608443.2796258206</c:v>
                </c:pt>
                <c:pt idx="46">
                  <c:v>608828.2000016576</c:v>
                </c:pt>
                <c:pt idx="47">
                  <c:v>615115.1084801435</c:v>
                </c:pt>
                <c:pt idx="48">
                  <c:v>618286.8359668578</c:v>
                </c:pt>
                <c:pt idx="49">
                  <c:v>618407.6521949385</c:v>
                </c:pt>
                <c:pt idx="50">
                  <c:v>624230.1312869722</c:v>
                </c:pt>
                <c:pt idx="51">
                  <c:v>624212.8483260622</c:v>
                </c:pt>
                <c:pt idx="52">
                  <c:v>630570.8496797641</c:v>
                </c:pt>
                <c:pt idx="53">
                  <c:v>636451.5557352712</c:v>
                </c:pt>
                <c:pt idx="54">
                  <c:v>641463.4359117629</c:v>
                </c:pt>
                <c:pt idx="55">
                  <c:v>643635.4069078268</c:v>
                </c:pt>
                <c:pt idx="56">
                  <c:v>658524.5184128848</c:v>
                </c:pt>
                <c:pt idx="57">
                  <c:v>670507.0944807658</c:v>
                </c:pt>
                <c:pt idx="58">
                  <c:v>684634.5466249917</c:v>
                </c:pt>
                <c:pt idx="59">
                  <c:v>690183.2737120646</c:v>
                </c:pt>
                <c:pt idx="60">
                  <c:v>692754.9952187537</c:v>
                </c:pt>
                <c:pt idx="61">
                  <c:v>693009.3142713869</c:v>
                </c:pt>
                <c:pt idx="62">
                  <c:v>700178.0567826207</c:v>
                </c:pt>
                <c:pt idx="63">
                  <c:v>702718.1004279604</c:v>
                </c:pt>
                <c:pt idx="64">
                  <c:v>702175.4267712142</c:v>
                </c:pt>
                <c:pt idx="65">
                  <c:v>710916.1115729617</c:v>
                </c:pt>
                <c:pt idx="66">
                  <c:v>719963.9759371339</c:v>
                </c:pt>
                <c:pt idx="67">
                  <c:v>723455.118816286</c:v>
                </c:pt>
                <c:pt idx="68">
                  <c:v>723166.0812087001</c:v>
                </c:pt>
                <c:pt idx="69">
                  <c:v>732123.4726834657</c:v>
                </c:pt>
                <c:pt idx="70">
                  <c:v>736426.4859222021</c:v>
                </c:pt>
                <c:pt idx="71">
                  <c:v>736400.3314214515</c:v>
                </c:pt>
                <c:pt idx="72">
                  <c:v>748147.1138499408</c:v>
                </c:pt>
                <c:pt idx="73">
                  <c:v>753787.0979823591</c:v>
                </c:pt>
                <c:pt idx="74">
                  <c:v>754558.9804414039</c:v>
                </c:pt>
                <c:pt idx="75">
                  <c:v>769887.8744679241</c:v>
                </c:pt>
                <c:pt idx="76">
                  <c:v>782126.5815787243</c:v>
                </c:pt>
                <c:pt idx="77">
                  <c:v>793534.3536585997</c:v>
                </c:pt>
                <c:pt idx="78">
                  <c:v>799662.5533404892</c:v>
                </c:pt>
                <c:pt idx="79">
                  <c:v>805375.9302584248</c:v>
                </c:pt>
                <c:pt idx="80">
                  <c:v>804924.5168247067</c:v>
                </c:pt>
                <c:pt idx="81">
                  <c:v>816749.6213247827</c:v>
                </c:pt>
                <c:pt idx="82">
                  <c:v>824166.7231224591</c:v>
                </c:pt>
                <c:pt idx="83">
                  <c:v>827036.8941372852</c:v>
                </c:pt>
                <c:pt idx="84">
                  <c:v>827282.4044884979</c:v>
                </c:pt>
                <c:pt idx="85">
                  <c:v>839195.8517045343</c:v>
                </c:pt>
                <c:pt idx="86">
                  <c:v>849914.9870892713</c:v>
                </c:pt>
                <c:pt idx="87">
                  <c:v>853070.4609011381</c:v>
                </c:pt>
                <c:pt idx="88">
                  <c:v>854022.7680762428</c:v>
                </c:pt>
                <c:pt idx="89">
                  <c:v>863551.508314533</c:v>
                </c:pt>
                <c:pt idx="90">
                  <c:v>868969.60201355</c:v>
                </c:pt>
                <c:pt idx="91">
                  <c:v>879472.5271091082</c:v>
                </c:pt>
                <c:pt idx="92">
                  <c:v>884789.9869696071</c:v>
                </c:pt>
                <c:pt idx="93">
                  <c:v>884539.227050667</c:v>
                </c:pt>
                <c:pt idx="94">
                  <c:v>900368.2803233074</c:v>
                </c:pt>
                <c:pt idx="95">
                  <c:v>910872.4116634274</c:v>
                </c:pt>
                <c:pt idx="96">
                  <c:v>918276.0918844235</c:v>
                </c:pt>
                <c:pt idx="97">
                  <c:v>924105.1263288863</c:v>
                </c:pt>
                <c:pt idx="98">
                  <c:v>930796.3519684135</c:v>
                </c:pt>
                <c:pt idx="99">
                  <c:v>941727.4104089834</c:v>
                </c:pt>
                <c:pt idx="100">
                  <c:v>948614.1698801956</c:v>
                </c:pt>
                <c:pt idx="101">
                  <c:v>951786.8373822341</c:v>
                </c:pt>
                <c:pt idx="102">
                  <c:v>951918.9297466844</c:v>
                </c:pt>
                <c:pt idx="103">
                  <c:v>964366.5120370112</c:v>
                </c:pt>
                <c:pt idx="104">
                  <c:v>976966.8331948898</c:v>
                </c:pt>
                <c:pt idx="105">
                  <c:v>982850.5102469275</c:v>
                </c:pt>
                <c:pt idx="106">
                  <c:v>986477.6612764747</c:v>
                </c:pt>
                <c:pt idx="107">
                  <c:v>985373.4143567414</c:v>
                </c:pt>
                <c:pt idx="108">
                  <c:v>997966.2930486714</c:v>
                </c:pt>
                <c:pt idx="109">
                  <c:v>1008984.335931707</c:v>
                </c:pt>
                <c:pt idx="110">
                  <c:v>1014274.735417469</c:v>
                </c:pt>
                <c:pt idx="111">
                  <c:v>1013195.789105791</c:v>
                </c:pt>
                <c:pt idx="112">
                  <c:v>1027610.041481811</c:v>
                </c:pt>
                <c:pt idx="113">
                  <c:v>1040736.091030754</c:v>
                </c:pt>
                <c:pt idx="114">
                  <c:v>1048546.478483773</c:v>
                </c:pt>
                <c:pt idx="115">
                  <c:v>1055650.58921893</c:v>
                </c:pt>
                <c:pt idx="116">
                  <c:v>1062133.188215009</c:v>
                </c:pt>
                <c:pt idx="117">
                  <c:v>1074740.105557949</c:v>
                </c:pt>
                <c:pt idx="118">
                  <c:v>1083356.574860869</c:v>
                </c:pt>
                <c:pt idx="119">
                  <c:v>1087255.200411474</c:v>
                </c:pt>
                <c:pt idx="120">
                  <c:v>1086915.414354041</c:v>
                </c:pt>
                <c:pt idx="121">
                  <c:v>1100786.494272018</c:v>
                </c:pt>
                <c:pt idx="122">
                  <c:v>1113005.638176075</c:v>
                </c:pt>
                <c:pt idx="123">
                  <c:v>1119579.51140198</c:v>
                </c:pt>
                <c:pt idx="124">
                  <c:v>1122261.027517338</c:v>
                </c:pt>
                <c:pt idx="125">
                  <c:v>1121745.845663699</c:v>
                </c:pt>
                <c:pt idx="126">
                  <c:v>1131183.266949308</c:v>
                </c:pt>
                <c:pt idx="127">
                  <c:v>1140023.49569534</c:v>
                </c:pt>
                <c:pt idx="128">
                  <c:v>1143692.415212648</c:v>
                </c:pt>
                <c:pt idx="129">
                  <c:v>1144714.125077175</c:v>
                </c:pt>
                <c:pt idx="130">
                  <c:v>1159029.628440898</c:v>
                </c:pt>
                <c:pt idx="131">
                  <c:v>1170569.832176193</c:v>
                </c:pt>
                <c:pt idx="132">
                  <c:v>1179169.10710285</c:v>
                </c:pt>
                <c:pt idx="133">
                  <c:v>1186080.668595382</c:v>
                </c:pt>
                <c:pt idx="134">
                  <c:v>1193373.786791984</c:v>
                </c:pt>
                <c:pt idx="135">
                  <c:v>1205040.286667131</c:v>
                </c:pt>
                <c:pt idx="136">
                  <c:v>1212875.710549608</c:v>
                </c:pt>
                <c:pt idx="137">
                  <c:v>1216279.668626301</c:v>
                </c:pt>
                <c:pt idx="138">
                  <c:v>1216201.131389508</c:v>
                </c:pt>
                <c:pt idx="139">
                  <c:v>1229136.63636217</c:v>
                </c:pt>
                <c:pt idx="140">
                  <c:v>1242207.007669611</c:v>
                </c:pt>
                <c:pt idx="141">
                  <c:v>1250242.842472748</c:v>
                </c:pt>
                <c:pt idx="142">
                  <c:v>1255502.67614832</c:v>
                </c:pt>
                <c:pt idx="143">
                  <c:v>1259317.435605064</c:v>
                </c:pt>
                <c:pt idx="144">
                  <c:v>1258659.538097143</c:v>
                </c:pt>
                <c:pt idx="145">
                  <c:v>1270461.488495721</c:v>
                </c:pt>
                <c:pt idx="146">
                  <c:v>1279977.892961556</c:v>
                </c:pt>
                <c:pt idx="147">
                  <c:v>1284331.694252887</c:v>
                </c:pt>
                <c:pt idx="148">
                  <c:v>1282886.774312172</c:v>
                </c:pt>
                <c:pt idx="149">
                  <c:v>1294063.321148817</c:v>
                </c:pt>
                <c:pt idx="150">
                  <c:v>1307116.827490332</c:v>
                </c:pt>
                <c:pt idx="151">
                  <c:v>1314778.021677864</c:v>
                </c:pt>
                <c:pt idx="152">
                  <c:v>1321738.072919476</c:v>
                </c:pt>
                <c:pt idx="153">
                  <c:v>1328015.888052507</c:v>
                </c:pt>
                <c:pt idx="154">
                  <c:v>1340137.29520799</c:v>
                </c:pt>
                <c:pt idx="155">
                  <c:v>1348466.007334349</c:v>
                </c:pt>
                <c:pt idx="156">
                  <c:v>1354985.853191528</c:v>
                </c:pt>
                <c:pt idx="157">
                  <c:v>1366871.654647703</c:v>
                </c:pt>
                <c:pt idx="158">
                  <c:v>1378715.714730826</c:v>
                </c:pt>
                <c:pt idx="159">
                  <c:v>1386288.238449951</c:v>
                </c:pt>
                <c:pt idx="160">
                  <c:v>1393311.788916049</c:v>
                </c:pt>
                <c:pt idx="161">
                  <c:v>1395235.946747212</c:v>
                </c:pt>
                <c:pt idx="162">
                  <c:v>1395822.872483999</c:v>
                </c:pt>
                <c:pt idx="163">
                  <c:v>1402370.457298294</c:v>
                </c:pt>
                <c:pt idx="164">
                  <c:v>1408682.522255399</c:v>
                </c:pt>
                <c:pt idx="165">
                  <c:v>1410776.851145786</c:v>
                </c:pt>
                <c:pt idx="166">
                  <c:v>1409299.752209287</c:v>
                </c:pt>
                <c:pt idx="167">
                  <c:v>1423744.20422388</c:v>
                </c:pt>
                <c:pt idx="168">
                  <c:v>1434304.742064035</c:v>
                </c:pt>
                <c:pt idx="169">
                  <c:v>1442272.968576963</c:v>
                </c:pt>
                <c:pt idx="170">
                  <c:v>1448454.28102883</c:v>
                </c:pt>
                <c:pt idx="171">
                  <c:v>1454723.988156848</c:v>
                </c:pt>
                <c:pt idx="172">
                  <c:v>1464867.517218226</c:v>
                </c:pt>
                <c:pt idx="173">
                  <c:v>1471324.212951646</c:v>
                </c:pt>
                <c:pt idx="174">
                  <c:v>1476393.664876589</c:v>
                </c:pt>
                <c:pt idx="175">
                  <c:v>1476198.154257922</c:v>
                </c:pt>
                <c:pt idx="176">
                  <c:v>1489465.873487083</c:v>
                </c:pt>
                <c:pt idx="177">
                  <c:v>1496936.207644973</c:v>
                </c:pt>
                <c:pt idx="178">
                  <c:v>1501059.766570885</c:v>
                </c:pt>
                <c:pt idx="179">
                  <c:v>1504929.742822328</c:v>
                </c:pt>
                <c:pt idx="180">
                  <c:v>1505965.630327674</c:v>
                </c:pt>
                <c:pt idx="181">
                  <c:v>1515909.266584443</c:v>
                </c:pt>
                <c:pt idx="182">
                  <c:v>1524290.671948839</c:v>
                </c:pt>
                <c:pt idx="183">
                  <c:v>1528150.259645422</c:v>
                </c:pt>
                <c:pt idx="184">
                  <c:v>1526538.922936955</c:v>
                </c:pt>
                <c:pt idx="185">
                  <c:v>1533474.562889626</c:v>
                </c:pt>
                <c:pt idx="186">
                  <c:v>1545083.712665061</c:v>
                </c:pt>
                <c:pt idx="187">
                  <c:v>1550878.801817379</c:v>
                </c:pt>
                <c:pt idx="188">
                  <c:v>1556203.118237895</c:v>
                </c:pt>
                <c:pt idx="189">
                  <c:v>1555993.946876628</c:v>
                </c:pt>
                <c:pt idx="190">
                  <c:v>1565717.288099825</c:v>
                </c:pt>
                <c:pt idx="191">
                  <c:v>1571930.805761845</c:v>
                </c:pt>
                <c:pt idx="192">
                  <c:v>1571318.057591248</c:v>
                </c:pt>
                <c:pt idx="193">
                  <c:v>1576739.623352394</c:v>
                </c:pt>
                <c:pt idx="194">
                  <c:v>1577032.399269338</c:v>
                </c:pt>
                <c:pt idx="195">
                  <c:v>1588390.81453035</c:v>
                </c:pt>
                <c:pt idx="196">
                  <c:v>1589757.339757984</c:v>
                </c:pt>
                <c:pt idx="197">
                  <c:v>1590867.397155984</c:v>
                </c:pt>
                <c:pt idx="198">
                  <c:v>1596724.307061166</c:v>
                </c:pt>
                <c:pt idx="199">
                  <c:v>1595105.215504534</c:v>
                </c:pt>
                <c:pt idx="200">
                  <c:v>1595593.356183646</c:v>
                </c:pt>
                <c:pt idx="201">
                  <c:v>1599384.722280696</c:v>
                </c:pt>
                <c:pt idx="202">
                  <c:v>1609868.08638507</c:v>
                </c:pt>
                <c:pt idx="203">
                  <c:v>1611948.837720974</c:v>
                </c:pt>
                <c:pt idx="204">
                  <c:v>1618087.658977442</c:v>
                </c:pt>
                <c:pt idx="205">
                  <c:v>1623361.149493838</c:v>
                </c:pt>
                <c:pt idx="206">
                  <c:v>1626444.212227944</c:v>
                </c:pt>
                <c:pt idx="207">
                  <c:v>1625838.881600848</c:v>
                </c:pt>
                <c:pt idx="208">
                  <c:v>1631872.04209329</c:v>
                </c:pt>
                <c:pt idx="209">
                  <c:v>1632871.919889507</c:v>
                </c:pt>
                <c:pt idx="210">
                  <c:v>1633098.367198753</c:v>
                </c:pt>
                <c:pt idx="211">
                  <c:v>1634121.706029366</c:v>
                </c:pt>
                <c:pt idx="212">
                  <c:v>1632278.079345393</c:v>
                </c:pt>
                <c:pt idx="213">
                  <c:v>1637158.15653964</c:v>
                </c:pt>
                <c:pt idx="214">
                  <c:v>1641304.985518744</c:v>
                </c:pt>
                <c:pt idx="215">
                  <c:v>1638194.36266058</c:v>
                </c:pt>
                <c:pt idx="216">
                  <c:v>1642087.942673095</c:v>
                </c:pt>
                <c:pt idx="217">
                  <c:v>1634406.440442501</c:v>
                </c:pt>
                <c:pt idx="218">
                  <c:v>1637547.214525074</c:v>
                </c:pt>
                <c:pt idx="219">
                  <c:v>1642534.333666849</c:v>
                </c:pt>
                <c:pt idx="220">
                  <c:v>1640649.972644563</c:v>
                </c:pt>
                <c:pt idx="221">
                  <c:v>1638092.748032555</c:v>
                </c:pt>
                <c:pt idx="222">
                  <c:v>1641507.490380301</c:v>
                </c:pt>
                <c:pt idx="223">
                  <c:v>1641042.03297665</c:v>
                </c:pt>
                <c:pt idx="224">
                  <c:v>1639938.716091675</c:v>
                </c:pt>
                <c:pt idx="225">
                  <c:v>1640186.38212688</c:v>
                </c:pt>
                <c:pt idx="226">
                  <c:v>1639195.158983182</c:v>
                </c:pt>
                <c:pt idx="227">
                  <c:v>1638407.449009862</c:v>
                </c:pt>
                <c:pt idx="228">
                  <c:v>1641542.474396394</c:v>
                </c:pt>
                <c:pt idx="229">
                  <c:v>1640970.649188666</c:v>
                </c:pt>
                <c:pt idx="230">
                  <c:v>1644115.784842136</c:v>
                </c:pt>
                <c:pt idx="231">
                  <c:v>1641851.61956936</c:v>
                </c:pt>
                <c:pt idx="232">
                  <c:v>1645564.082298063</c:v>
                </c:pt>
                <c:pt idx="233">
                  <c:v>1644198.282634106</c:v>
                </c:pt>
                <c:pt idx="234">
                  <c:v>1658471.425317456</c:v>
                </c:pt>
                <c:pt idx="235">
                  <c:v>1644882.097436269</c:v>
                </c:pt>
                <c:pt idx="236">
                  <c:v>1653570.530011849</c:v>
                </c:pt>
                <c:pt idx="237">
                  <c:v>1645800.707142387</c:v>
                </c:pt>
                <c:pt idx="238">
                  <c:v>1643787.501376329</c:v>
                </c:pt>
                <c:pt idx="239">
                  <c:v>1645417.731877759</c:v>
                </c:pt>
                <c:pt idx="240">
                  <c:v>1643249.430915226</c:v>
                </c:pt>
                <c:pt idx="241">
                  <c:v>1644933.887916948</c:v>
                </c:pt>
                <c:pt idx="242">
                  <c:v>1646411.665633439</c:v>
                </c:pt>
                <c:pt idx="243">
                  <c:v>1645243.203423243</c:v>
                </c:pt>
                <c:pt idx="244">
                  <c:v>1646845.213673035</c:v>
                </c:pt>
                <c:pt idx="245">
                  <c:v>1644342.827878184</c:v>
                </c:pt>
                <c:pt idx="246">
                  <c:v>1650065.370840081</c:v>
                </c:pt>
                <c:pt idx="247">
                  <c:v>1645391.576440353</c:v>
                </c:pt>
                <c:pt idx="248">
                  <c:v>1646221.787711379</c:v>
                </c:pt>
                <c:pt idx="249">
                  <c:v>1645861.4665318</c:v>
                </c:pt>
                <c:pt idx="250">
                  <c:v>1644064.619010817</c:v>
                </c:pt>
                <c:pt idx="251">
                  <c:v>1646975.026423395</c:v>
                </c:pt>
                <c:pt idx="252">
                  <c:v>1642622.484558056</c:v>
                </c:pt>
                <c:pt idx="253">
                  <c:v>1646329.382246491</c:v>
                </c:pt>
                <c:pt idx="254">
                  <c:v>1646241.194473811</c:v>
                </c:pt>
                <c:pt idx="255">
                  <c:v>1650052.312477655</c:v>
                </c:pt>
                <c:pt idx="256">
                  <c:v>1646823.992550176</c:v>
                </c:pt>
                <c:pt idx="257">
                  <c:v>1647414.553763757</c:v>
                </c:pt>
                <c:pt idx="258">
                  <c:v>1648472.228353387</c:v>
                </c:pt>
                <c:pt idx="259">
                  <c:v>1648285.961026117</c:v>
                </c:pt>
                <c:pt idx="260">
                  <c:v>1649041.049175696</c:v>
                </c:pt>
                <c:pt idx="261">
                  <c:v>1648479.714715787</c:v>
                </c:pt>
                <c:pt idx="262">
                  <c:v>1651289.934838546</c:v>
                </c:pt>
                <c:pt idx="263">
                  <c:v>1648279.417075377</c:v>
                </c:pt>
                <c:pt idx="264">
                  <c:v>1648830.168887094</c:v>
                </c:pt>
                <c:pt idx="265">
                  <c:v>1649049.721972276</c:v>
                </c:pt>
                <c:pt idx="266">
                  <c:v>1651815.988484733</c:v>
                </c:pt>
                <c:pt idx="267">
                  <c:v>1648887.033267079</c:v>
                </c:pt>
                <c:pt idx="268">
                  <c:v>1650949.841476026</c:v>
                </c:pt>
                <c:pt idx="269">
                  <c:v>1648868.899358663</c:v>
                </c:pt>
                <c:pt idx="270">
                  <c:v>1643427.987998375</c:v>
                </c:pt>
                <c:pt idx="271">
                  <c:v>1649073.959699426</c:v>
                </c:pt>
                <c:pt idx="272">
                  <c:v>1650194.428568464</c:v>
                </c:pt>
                <c:pt idx="273">
                  <c:v>1646952.52319486</c:v>
                </c:pt>
                <c:pt idx="274">
                  <c:v>1650926.520069637</c:v>
                </c:pt>
                <c:pt idx="275">
                  <c:v>1648503.846110741</c:v>
                </c:pt>
                <c:pt idx="276">
                  <c:v>1649395.661491162</c:v>
                </c:pt>
                <c:pt idx="277">
                  <c:v>1648661.931306022</c:v>
                </c:pt>
                <c:pt idx="278">
                  <c:v>1648539.90415638</c:v>
                </c:pt>
                <c:pt idx="279">
                  <c:v>1648750.191195837</c:v>
                </c:pt>
                <c:pt idx="280">
                  <c:v>1647976.033494596</c:v>
                </c:pt>
                <c:pt idx="281">
                  <c:v>1648563.779170425</c:v>
                </c:pt>
                <c:pt idx="282">
                  <c:v>1648304.117056807</c:v>
                </c:pt>
                <c:pt idx="283">
                  <c:v>1649394.334776718</c:v>
                </c:pt>
                <c:pt idx="284">
                  <c:v>1649580.470823593</c:v>
                </c:pt>
                <c:pt idx="285">
                  <c:v>1651635.355841111</c:v>
                </c:pt>
                <c:pt idx="286">
                  <c:v>1652813.788302688</c:v>
                </c:pt>
                <c:pt idx="287">
                  <c:v>1650975.884982196</c:v>
                </c:pt>
                <c:pt idx="288">
                  <c:v>1651503.861261907</c:v>
                </c:pt>
                <c:pt idx="289">
                  <c:v>1650678.938647171</c:v>
                </c:pt>
                <c:pt idx="290">
                  <c:v>1650816.832425834</c:v>
                </c:pt>
                <c:pt idx="291">
                  <c:v>1650982.296910234</c:v>
                </c:pt>
                <c:pt idx="292">
                  <c:v>1650630.345717012</c:v>
                </c:pt>
                <c:pt idx="293">
                  <c:v>1651531.677677962</c:v>
                </c:pt>
                <c:pt idx="294">
                  <c:v>1650650.258010766</c:v>
                </c:pt>
                <c:pt idx="295">
                  <c:v>1651063.506700763</c:v>
                </c:pt>
                <c:pt idx="296">
                  <c:v>1650569.345198963</c:v>
                </c:pt>
                <c:pt idx="297">
                  <c:v>1650756.27408769</c:v>
                </c:pt>
                <c:pt idx="298">
                  <c:v>1650499.520094527</c:v>
                </c:pt>
                <c:pt idx="299">
                  <c:v>1650199.454379076</c:v>
                </c:pt>
                <c:pt idx="300">
                  <c:v>1650483.823812404</c:v>
                </c:pt>
                <c:pt idx="301">
                  <c:v>1653196.355705828</c:v>
                </c:pt>
                <c:pt idx="302">
                  <c:v>1654010.978847264</c:v>
                </c:pt>
                <c:pt idx="303">
                  <c:v>1654829.069033886</c:v>
                </c:pt>
                <c:pt idx="304">
                  <c:v>1652950.169886771</c:v>
                </c:pt>
                <c:pt idx="305">
                  <c:v>1651889.452551916</c:v>
                </c:pt>
                <c:pt idx="306">
                  <c:v>1651310.379152176</c:v>
                </c:pt>
                <c:pt idx="307">
                  <c:v>1651003.193166233</c:v>
                </c:pt>
                <c:pt idx="308">
                  <c:v>1650664.857965302</c:v>
                </c:pt>
                <c:pt idx="309">
                  <c:v>1650938.316252109</c:v>
                </c:pt>
                <c:pt idx="310">
                  <c:v>1650725.117005248</c:v>
                </c:pt>
                <c:pt idx="311">
                  <c:v>1650903.563532277</c:v>
                </c:pt>
                <c:pt idx="312">
                  <c:v>1650648.515124533</c:v>
                </c:pt>
                <c:pt idx="313">
                  <c:v>1650836.959538851</c:v>
                </c:pt>
                <c:pt idx="314">
                  <c:v>1650635.550140438</c:v>
                </c:pt>
                <c:pt idx="315">
                  <c:v>1651138.702351585</c:v>
                </c:pt>
                <c:pt idx="316">
                  <c:v>1650874.515026961</c:v>
                </c:pt>
                <c:pt idx="317">
                  <c:v>1651155.486996169</c:v>
                </c:pt>
                <c:pt idx="318">
                  <c:v>1651686.598805268</c:v>
                </c:pt>
                <c:pt idx="319">
                  <c:v>1651831.354086298</c:v>
                </c:pt>
                <c:pt idx="320">
                  <c:v>1652324.507994783</c:v>
                </c:pt>
                <c:pt idx="321">
                  <c:v>1652215.281492607</c:v>
                </c:pt>
                <c:pt idx="322">
                  <c:v>1650750.638635936</c:v>
                </c:pt>
                <c:pt idx="323">
                  <c:v>1650528.963213814</c:v>
                </c:pt>
                <c:pt idx="324">
                  <c:v>1651212.646868143</c:v>
                </c:pt>
                <c:pt idx="325">
                  <c:v>1650954.546206707</c:v>
                </c:pt>
                <c:pt idx="326">
                  <c:v>1650980.451695045</c:v>
                </c:pt>
                <c:pt idx="327">
                  <c:v>1650994.68956529</c:v>
                </c:pt>
                <c:pt idx="328">
                  <c:v>1651056.559974411</c:v>
                </c:pt>
                <c:pt idx="329">
                  <c:v>1650684.100041083</c:v>
                </c:pt>
                <c:pt idx="330">
                  <c:v>1650477.285750271</c:v>
                </c:pt>
                <c:pt idx="331">
                  <c:v>1650922.594210895</c:v>
                </c:pt>
                <c:pt idx="332">
                  <c:v>1650663.575138918</c:v>
                </c:pt>
                <c:pt idx="333">
                  <c:v>1650617.093286147</c:v>
                </c:pt>
                <c:pt idx="334">
                  <c:v>1650972.270802166</c:v>
                </c:pt>
                <c:pt idx="335">
                  <c:v>1650834.658446256</c:v>
                </c:pt>
                <c:pt idx="336">
                  <c:v>1650312.781791358</c:v>
                </c:pt>
                <c:pt idx="337">
                  <c:v>1650362.681118707</c:v>
                </c:pt>
                <c:pt idx="338">
                  <c:v>1650662.370309379</c:v>
                </c:pt>
                <c:pt idx="339">
                  <c:v>1651837.706936446</c:v>
                </c:pt>
                <c:pt idx="340">
                  <c:v>1650280.072176675</c:v>
                </c:pt>
                <c:pt idx="341">
                  <c:v>1651328.868782567</c:v>
                </c:pt>
                <c:pt idx="342">
                  <c:v>1650288.801092824</c:v>
                </c:pt>
                <c:pt idx="343">
                  <c:v>1650509.062105434</c:v>
                </c:pt>
                <c:pt idx="344">
                  <c:v>1650749.856389184</c:v>
                </c:pt>
                <c:pt idx="345">
                  <c:v>1650801.825484056</c:v>
                </c:pt>
                <c:pt idx="346">
                  <c:v>1650808.194551117</c:v>
                </c:pt>
                <c:pt idx="347">
                  <c:v>1650946.75985512</c:v>
                </c:pt>
                <c:pt idx="348">
                  <c:v>1650832.341955628</c:v>
                </c:pt>
                <c:pt idx="349">
                  <c:v>1651120.517918854</c:v>
                </c:pt>
                <c:pt idx="350">
                  <c:v>1651205.802083435</c:v>
                </c:pt>
                <c:pt idx="351">
                  <c:v>1651161.272688111</c:v>
                </c:pt>
                <c:pt idx="352">
                  <c:v>1651170.501316117</c:v>
                </c:pt>
                <c:pt idx="353">
                  <c:v>1651096.180664391</c:v>
                </c:pt>
                <c:pt idx="354">
                  <c:v>1651160.361392503</c:v>
                </c:pt>
                <c:pt idx="355">
                  <c:v>1651077.522226983</c:v>
                </c:pt>
                <c:pt idx="356">
                  <c:v>1651150.4117209</c:v>
                </c:pt>
                <c:pt idx="357">
                  <c:v>1651113.276982036</c:v>
                </c:pt>
                <c:pt idx="358">
                  <c:v>1651310.890243586</c:v>
                </c:pt>
                <c:pt idx="359">
                  <c:v>1651349.833422977</c:v>
                </c:pt>
                <c:pt idx="360">
                  <c:v>1651325.887841498</c:v>
                </c:pt>
                <c:pt idx="361">
                  <c:v>1651422.054392274</c:v>
                </c:pt>
                <c:pt idx="362">
                  <c:v>1651468.753765916</c:v>
                </c:pt>
                <c:pt idx="363">
                  <c:v>1651510.18194709</c:v>
                </c:pt>
                <c:pt idx="364">
                  <c:v>1651475.207957631</c:v>
                </c:pt>
                <c:pt idx="365">
                  <c:v>1651513.540429755</c:v>
                </c:pt>
                <c:pt idx="366">
                  <c:v>1651182.025840298</c:v>
                </c:pt>
                <c:pt idx="367">
                  <c:v>1651501.494673268</c:v>
                </c:pt>
                <c:pt idx="368">
                  <c:v>1651381.183286239</c:v>
                </c:pt>
                <c:pt idx="369">
                  <c:v>1651330.947363449</c:v>
                </c:pt>
                <c:pt idx="370">
                  <c:v>1651406.783805973</c:v>
                </c:pt>
                <c:pt idx="371">
                  <c:v>1651441.116244377</c:v>
                </c:pt>
                <c:pt idx="372">
                  <c:v>1651411.051977068</c:v>
                </c:pt>
                <c:pt idx="373">
                  <c:v>1651468.874493941</c:v>
                </c:pt>
                <c:pt idx="374">
                  <c:v>1651449.503681016</c:v>
                </c:pt>
                <c:pt idx="375">
                  <c:v>1651413.61580651</c:v>
                </c:pt>
                <c:pt idx="376">
                  <c:v>1651529.633150075</c:v>
                </c:pt>
                <c:pt idx="377">
                  <c:v>1651499.284852895</c:v>
                </c:pt>
                <c:pt idx="378">
                  <c:v>1651305.180781836</c:v>
                </c:pt>
                <c:pt idx="379">
                  <c:v>1651242.036690171</c:v>
                </c:pt>
                <c:pt idx="380">
                  <c:v>1651230.153565203</c:v>
                </c:pt>
                <c:pt idx="381">
                  <c:v>1651195.878684736</c:v>
                </c:pt>
                <c:pt idx="382">
                  <c:v>1651140.113805881</c:v>
                </c:pt>
                <c:pt idx="383">
                  <c:v>1651288.776446852</c:v>
                </c:pt>
                <c:pt idx="384">
                  <c:v>1650866.658675085</c:v>
                </c:pt>
                <c:pt idx="385">
                  <c:v>1651076.752587243</c:v>
                </c:pt>
                <c:pt idx="386">
                  <c:v>1651153.109207216</c:v>
                </c:pt>
                <c:pt idx="387">
                  <c:v>1651172.049262287</c:v>
                </c:pt>
                <c:pt idx="388">
                  <c:v>1651277.007974743</c:v>
                </c:pt>
                <c:pt idx="389">
                  <c:v>1651172.185508397</c:v>
                </c:pt>
                <c:pt idx="390">
                  <c:v>1651341.631414328</c:v>
                </c:pt>
                <c:pt idx="391">
                  <c:v>1651154.504997747</c:v>
                </c:pt>
                <c:pt idx="392">
                  <c:v>1651164.401318905</c:v>
                </c:pt>
                <c:pt idx="393">
                  <c:v>1651174.172529562</c:v>
                </c:pt>
                <c:pt idx="394">
                  <c:v>1651158.185004689</c:v>
                </c:pt>
                <c:pt idx="395">
                  <c:v>1651104.960117762</c:v>
                </c:pt>
                <c:pt idx="396">
                  <c:v>1651155.123990042</c:v>
                </c:pt>
                <c:pt idx="397">
                  <c:v>1651168.024089924</c:v>
                </c:pt>
                <c:pt idx="398">
                  <c:v>1651160.504211524</c:v>
                </c:pt>
                <c:pt idx="399">
                  <c:v>1651226.772751569</c:v>
                </c:pt>
                <c:pt idx="400">
                  <c:v>1651251.046905946</c:v>
                </c:pt>
                <c:pt idx="401">
                  <c:v>1651188.194143015</c:v>
                </c:pt>
                <c:pt idx="402">
                  <c:v>1651209.461954822</c:v>
                </c:pt>
                <c:pt idx="403">
                  <c:v>1651165.32786372</c:v>
                </c:pt>
                <c:pt idx="404">
                  <c:v>1651130.280191544</c:v>
                </c:pt>
                <c:pt idx="405">
                  <c:v>1651229.642015667</c:v>
                </c:pt>
                <c:pt idx="406">
                  <c:v>1651284.629561801</c:v>
                </c:pt>
                <c:pt idx="407">
                  <c:v>1651225.649174254</c:v>
                </c:pt>
                <c:pt idx="408">
                  <c:v>1651259.798894796</c:v>
                </c:pt>
                <c:pt idx="409">
                  <c:v>1651290.468165513</c:v>
                </c:pt>
                <c:pt idx="410">
                  <c:v>1651245.259036932</c:v>
                </c:pt>
                <c:pt idx="411">
                  <c:v>1651196.708382051</c:v>
                </c:pt>
                <c:pt idx="412">
                  <c:v>1651224.915822937</c:v>
                </c:pt>
                <c:pt idx="413">
                  <c:v>1651255.773486514</c:v>
                </c:pt>
                <c:pt idx="414">
                  <c:v>1651230.778768264</c:v>
                </c:pt>
                <c:pt idx="415">
                  <c:v>1651244.204920112</c:v>
                </c:pt>
                <c:pt idx="416">
                  <c:v>1651258.08818205</c:v>
                </c:pt>
                <c:pt idx="417">
                  <c:v>1651176.323131227</c:v>
                </c:pt>
                <c:pt idx="418">
                  <c:v>1651162.704897067</c:v>
                </c:pt>
                <c:pt idx="419">
                  <c:v>1651076.851970612</c:v>
                </c:pt>
                <c:pt idx="420">
                  <c:v>1651022.691642381</c:v>
                </c:pt>
                <c:pt idx="421">
                  <c:v>1651133.947615388</c:v>
                </c:pt>
                <c:pt idx="422">
                  <c:v>1651099.985773519</c:v>
                </c:pt>
                <c:pt idx="423">
                  <c:v>1651015.830186848</c:v>
                </c:pt>
                <c:pt idx="424">
                  <c:v>1651034.312773822</c:v>
                </c:pt>
                <c:pt idx="425">
                  <c:v>1651117.742089646</c:v>
                </c:pt>
                <c:pt idx="426">
                  <c:v>1651095.753532248</c:v>
                </c:pt>
                <c:pt idx="427">
                  <c:v>1651208.819191834</c:v>
                </c:pt>
                <c:pt idx="428">
                  <c:v>1651113.706754042</c:v>
                </c:pt>
                <c:pt idx="429">
                  <c:v>1651125.008600283</c:v>
                </c:pt>
                <c:pt idx="430">
                  <c:v>1651149.293619109</c:v>
                </c:pt>
                <c:pt idx="431">
                  <c:v>1651122.000424767</c:v>
                </c:pt>
                <c:pt idx="432">
                  <c:v>1651130.542970902</c:v>
                </c:pt>
                <c:pt idx="433">
                  <c:v>1651119.240530458</c:v>
                </c:pt>
                <c:pt idx="434">
                  <c:v>1651172.574127001</c:v>
                </c:pt>
                <c:pt idx="435">
                  <c:v>1651178.372363925</c:v>
                </c:pt>
                <c:pt idx="436">
                  <c:v>1651211.746673851</c:v>
                </c:pt>
                <c:pt idx="437">
                  <c:v>1651218.030869793</c:v>
                </c:pt>
                <c:pt idx="438">
                  <c:v>1651268.191449347</c:v>
                </c:pt>
                <c:pt idx="439">
                  <c:v>1651257.870256767</c:v>
                </c:pt>
                <c:pt idx="440">
                  <c:v>1651271.224120713</c:v>
                </c:pt>
                <c:pt idx="441">
                  <c:v>1651311.347889354</c:v>
                </c:pt>
                <c:pt idx="442">
                  <c:v>1651307.284805811</c:v>
                </c:pt>
                <c:pt idx="443">
                  <c:v>1651259.978516694</c:v>
                </c:pt>
                <c:pt idx="444">
                  <c:v>1651271.471344219</c:v>
                </c:pt>
                <c:pt idx="445">
                  <c:v>1651262.490200593</c:v>
                </c:pt>
                <c:pt idx="446">
                  <c:v>1651270.482343628</c:v>
                </c:pt>
                <c:pt idx="447">
                  <c:v>1651301.104795619</c:v>
                </c:pt>
                <c:pt idx="448">
                  <c:v>1651262.26699521</c:v>
                </c:pt>
                <c:pt idx="449">
                  <c:v>1651276.193239049</c:v>
                </c:pt>
                <c:pt idx="450">
                  <c:v>1651259.553425051</c:v>
                </c:pt>
                <c:pt idx="451">
                  <c:v>1651246.413301682</c:v>
                </c:pt>
                <c:pt idx="452">
                  <c:v>1651286.489451318</c:v>
                </c:pt>
                <c:pt idx="453">
                  <c:v>1651270.054716747</c:v>
                </c:pt>
                <c:pt idx="454">
                  <c:v>1651249.851450676</c:v>
                </c:pt>
                <c:pt idx="455">
                  <c:v>1651238.484434299</c:v>
                </c:pt>
                <c:pt idx="456">
                  <c:v>1651232.657473868</c:v>
                </c:pt>
                <c:pt idx="457">
                  <c:v>1651173.994290835</c:v>
                </c:pt>
                <c:pt idx="458">
                  <c:v>1651209.401655491</c:v>
                </c:pt>
                <c:pt idx="459">
                  <c:v>1651264.387844701</c:v>
                </c:pt>
                <c:pt idx="460">
                  <c:v>1651205.10428885</c:v>
                </c:pt>
                <c:pt idx="461">
                  <c:v>1651250.505210767</c:v>
                </c:pt>
                <c:pt idx="462">
                  <c:v>1651231.185054353</c:v>
                </c:pt>
                <c:pt idx="463">
                  <c:v>1651237.16243089</c:v>
                </c:pt>
                <c:pt idx="464">
                  <c:v>1651243.447733987</c:v>
                </c:pt>
                <c:pt idx="465">
                  <c:v>1651239.960052502</c:v>
                </c:pt>
                <c:pt idx="466">
                  <c:v>1651227.972911471</c:v>
                </c:pt>
                <c:pt idx="467">
                  <c:v>1651249.804738225</c:v>
                </c:pt>
                <c:pt idx="468">
                  <c:v>1651250.242837008</c:v>
                </c:pt>
                <c:pt idx="469">
                  <c:v>1651236.05278906</c:v>
                </c:pt>
                <c:pt idx="470">
                  <c:v>1651257.944312945</c:v>
                </c:pt>
                <c:pt idx="471">
                  <c:v>1651241.403173558</c:v>
                </c:pt>
                <c:pt idx="472">
                  <c:v>1651245.398921559</c:v>
                </c:pt>
                <c:pt idx="473">
                  <c:v>1651256.597908699</c:v>
                </c:pt>
                <c:pt idx="474">
                  <c:v>1651239.74054941</c:v>
                </c:pt>
                <c:pt idx="475">
                  <c:v>1651258.403114052</c:v>
                </c:pt>
                <c:pt idx="476">
                  <c:v>1651274.900791148</c:v>
                </c:pt>
                <c:pt idx="477">
                  <c:v>1651249.126069807</c:v>
                </c:pt>
                <c:pt idx="478">
                  <c:v>1651245.681039096</c:v>
                </c:pt>
                <c:pt idx="479">
                  <c:v>1651245.802552238</c:v>
                </c:pt>
                <c:pt idx="480">
                  <c:v>1651256.024159192</c:v>
                </c:pt>
                <c:pt idx="481">
                  <c:v>1651264.857449542</c:v>
                </c:pt>
                <c:pt idx="482">
                  <c:v>1651258.278510161</c:v>
                </c:pt>
                <c:pt idx="483">
                  <c:v>1651236.402438614</c:v>
                </c:pt>
                <c:pt idx="484">
                  <c:v>1651228.522399964</c:v>
                </c:pt>
                <c:pt idx="485">
                  <c:v>1651229.633664869</c:v>
                </c:pt>
                <c:pt idx="486">
                  <c:v>1651233.836398112</c:v>
                </c:pt>
                <c:pt idx="487">
                  <c:v>1651248.87593151</c:v>
                </c:pt>
                <c:pt idx="488">
                  <c:v>1651243.936148435</c:v>
                </c:pt>
                <c:pt idx="489">
                  <c:v>1651236.425849362</c:v>
                </c:pt>
                <c:pt idx="490">
                  <c:v>1651230.831327192</c:v>
                </c:pt>
                <c:pt idx="491">
                  <c:v>1651248.191140779</c:v>
                </c:pt>
                <c:pt idx="492">
                  <c:v>1651232.102166329</c:v>
                </c:pt>
                <c:pt idx="493">
                  <c:v>1651232.908194452</c:v>
                </c:pt>
                <c:pt idx="494">
                  <c:v>1651226.872045083</c:v>
                </c:pt>
                <c:pt idx="495">
                  <c:v>1651224.044030004</c:v>
                </c:pt>
                <c:pt idx="496">
                  <c:v>1651222.63471415</c:v>
                </c:pt>
                <c:pt idx="497">
                  <c:v>1651217.006138126</c:v>
                </c:pt>
                <c:pt idx="498">
                  <c:v>1651214.599239571</c:v>
                </c:pt>
                <c:pt idx="499">
                  <c:v>1651234.819466666</c:v>
                </c:pt>
                <c:pt idx="500">
                  <c:v>1651224.425476748</c:v>
                </c:pt>
                <c:pt idx="501">
                  <c:v>1651233.645818884</c:v>
                </c:pt>
                <c:pt idx="502">
                  <c:v>1651246.4928213</c:v>
                </c:pt>
                <c:pt idx="503">
                  <c:v>1651249.754214939</c:v>
                </c:pt>
                <c:pt idx="504">
                  <c:v>1651251.960252264</c:v>
                </c:pt>
                <c:pt idx="505">
                  <c:v>1651245.556975588</c:v>
                </c:pt>
                <c:pt idx="506">
                  <c:v>1651244.207991617</c:v>
                </c:pt>
                <c:pt idx="507">
                  <c:v>1651247.882982644</c:v>
                </c:pt>
                <c:pt idx="508">
                  <c:v>1651251.413361164</c:v>
                </c:pt>
                <c:pt idx="509">
                  <c:v>1651249.914510169</c:v>
                </c:pt>
                <c:pt idx="510">
                  <c:v>1651266.289239669</c:v>
                </c:pt>
                <c:pt idx="511">
                  <c:v>1651246.429518576</c:v>
                </c:pt>
                <c:pt idx="512">
                  <c:v>1651258.338144795</c:v>
                </c:pt>
                <c:pt idx="513">
                  <c:v>1651250.606029097</c:v>
                </c:pt>
                <c:pt idx="514">
                  <c:v>1651252.50062397</c:v>
                </c:pt>
                <c:pt idx="515">
                  <c:v>1651256.80537098</c:v>
                </c:pt>
                <c:pt idx="516">
                  <c:v>1651253.596056999</c:v>
                </c:pt>
                <c:pt idx="517">
                  <c:v>1651245.988383097</c:v>
                </c:pt>
                <c:pt idx="518">
                  <c:v>1651243.808011813</c:v>
                </c:pt>
                <c:pt idx="519">
                  <c:v>1651244.651906312</c:v>
                </c:pt>
                <c:pt idx="520">
                  <c:v>1651246.344795958</c:v>
                </c:pt>
                <c:pt idx="521">
                  <c:v>1651239.769401389</c:v>
                </c:pt>
                <c:pt idx="522">
                  <c:v>1651242.800205859</c:v>
                </c:pt>
                <c:pt idx="523">
                  <c:v>1651241.594460751</c:v>
                </c:pt>
                <c:pt idx="524">
                  <c:v>1651242.112943724</c:v>
                </c:pt>
                <c:pt idx="525">
                  <c:v>1651248.742394454</c:v>
                </c:pt>
                <c:pt idx="526">
                  <c:v>1651251.80839694</c:v>
                </c:pt>
                <c:pt idx="527">
                  <c:v>1651250.823457769</c:v>
                </c:pt>
                <c:pt idx="528">
                  <c:v>1651249.500100427</c:v>
                </c:pt>
                <c:pt idx="529">
                  <c:v>1651252.65828155</c:v>
                </c:pt>
                <c:pt idx="530">
                  <c:v>1651248.078597754</c:v>
                </c:pt>
                <c:pt idx="531">
                  <c:v>1651250.664395804</c:v>
                </c:pt>
                <c:pt idx="532">
                  <c:v>1651254.117338237</c:v>
                </c:pt>
                <c:pt idx="533">
                  <c:v>1651256.884088954</c:v>
                </c:pt>
                <c:pt idx="534">
                  <c:v>1651251.853653305</c:v>
                </c:pt>
                <c:pt idx="535">
                  <c:v>1651250.975944401</c:v>
                </c:pt>
                <c:pt idx="536">
                  <c:v>1651256.631208246</c:v>
                </c:pt>
                <c:pt idx="537">
                  <c:v>1651252.996840898</c:v>
                </c:pt>
                <c:pt idx="538">
                  <c:v>1651251.06731071</c:v>
                </c:pt>
                <c:pt idx="539">
                  <c:v>1651252.463341143</c:v>
                </c:pt>
                <c:pt idx="540">
                  <c:v>1651262.468910818</c:v>
                </c:pt>
                <c:pt idx="541">
                  <c:v>1651254.21803995</c:v>
                </c:pt>
                <c:pt idx="542">
                  <c:v>1651256.206254337</c:v>
                </c:pt>
                <c:pt idx="543">
                  <c:v>1651253.196837134</c:v>
                </c:pt>
                <c:pt idx="544">
                  <c:v>1651247.428620594</c:v>
                </c:pt>
                <c:pt idx="545">
                  <c:v>1651253.269634929</c:v>
                </c:pt>
                <c:pt idx="546">
                  <c:v>1651250.102999056</c:v>
                </c:pt>
                <c:pt idx="547">
                  <c:v>1651251.925986966</c:v>
                </c:pt>
                <c:pt idx="548">
                  <c:v>1651254.797308254</c:v>
                </c:pt>
                <c:pt idx="549">
                  <c:v>1651257.666636293</c:v>
                </c:pt>
                <c:pt idx="550">
                  <c:v>1651252.944984542</c:v>
                </c:pt>
                <c:pt idx="551">
                  <c:v>1651251.985673559</c:v>
                </c:pt>
                <c:pt idx="552">
                  <c:v>1651252.43399108</c:v>
                </c:pt>
                <c:pt idx="553">
                  <c:v>1651251.570648411</c:v>
                </c:pt>
                <c:pt idx="554">
                  <c:v>1651252.665409868</c:v>
                </c:pt>
                <c:pt idx="555">
                  <c:v>1651253.494384329</c:v>
                </c:pt>
                <c:pt idx="556">
                  <c:v>1651253.160736392</c:v>
                </c:pt>
                <c:pt idx="557">
                  <c:v>1651252.771828574</c:v>
                </c:pt>
                <c:pt idx="558">
                  <c:v>1651251.803257467</c:v>
                </c:pt>
                <c:pt idx="559">
                  <c:v>1651248.21762773</c:v>
                </c:pt>
                <c:pt idx="560">
                  <c:v>1651253.943385188</c:v>
                </c:pt>
                <c:pt idx="561">
                  <c:v>1651253.683309586</c:v>
                </c:pt>
                <c:pt idx="562">
                  <c:v>1651253.636907767</c:v>
                </c:pt>
                <c:pt idx="563">
                  <c:v>1651252.554234497</c:v>
                </c:pt>
                <c:pt idx="564">
                  <c:v>1651252.473644241</c:v>
                </c:pt>
                <c:pt idx="565">
                  <c:v>1651250.219431096</c:v>
                </c:pt>
                <c:pt idx="566">
                  <c:v>1651248.974123514</c:v>
                </c:pt>
                <c:pt idx="567">
                  <c:v>1651251.542532562</c:v>
                </c:pt>
                <c:pt idx="568">
                  <c:v>1651249.82505037</c:v>
                </c:pt>
                <c:pt idx="569">
                  <c:v>1651248.793811173</c:v>
                </c:pt>
                <c:pt idx="570">
                  <c:v>1651249.421893256</c:v>
                </c:pt>
                <c:pt idx="571">
                  <c:v>1651243.73975382</c:v>
                </c:pt>
                <c:pt idx="572">
                  <c:v>1651249.47206255</c:v>
                </c:pt>
                <c:pt idx="573">
                  <c:v>1651249.009194393</c:v>
                </c:pt>
                <c:pt idx="574">
                  <c:v>1651247.415755661</c:v>
                </c:pt>
                <c:pt idx="575">
                  <c:v>1651247.814425762</c:v>
                </c:pt>
                <c:pt idx="576">
                  <c:v>1651249.338785511</c:v>
                </c:pt>
                <c:pt idx="577">
                  <c:v>1651249.332741717</c:v>
                </c:pt>
                <c:pt idx="578">
                  <c:v>1651249.686123985</c:v>
                </c:pt>
                <c:pt idx="579">
                  <c:v>1651249.744037061</c:v>
                </c:pt>
                <c:pt idx="580">
                  <c:v>1651248.651967332</c:v>
                </c:pt>
                <c:pt idx="581">
                  <c:v>1651249.63229045</c:v>
                </c:pt>
                <c:pt idx="582">
                  <c:v>1651248.49180342</c:v>
                </c:pt>
                <c:pt idx="583">
                  <c:v>1651247.233826728</c:v>
                </c:pt>
                <c:pt idx="584">
                  <c:v>1651249.047075202</c:v>
                </c:pt>
                <c:pt idx="585">
                  <c:v>1651250.562741836</c:v>
                </c:pt>
                <c:pt idx="586">
                  <c:v>1651248.805563698</c:v>
                </c:pt>
                <c:pt idx="587">
                  <c:v>1651248.890749452</c:v>
                </c:pt>
                <c:pt idx="588">
                  <c:v>1651248.347597255</c:v>
                </c:pt>
                <c:pt idx="589">
                  <c:v>1651248.185372928</c:v>
                </c:pt>
                <c:pt idx="590">
                  <c:v>1651248.938630168</c:v>
                </c:pt>
                <c:pt idx="591">
                  <c:v>1651248.037166799</c:v>
                </c:pt>
                <c:pt idx="592">
                  <c:v>1651248.961551901</c:v>
                </c:pt>
                <c:pt idx="593">
                  <c:v>1651247.806924887</c:v>
                </c:pt>
                <c:pt idx="594">
                  <c:v>1651247.51213395</c:v>
                </c:pt>
                <c:pt idx="595">
                  <c:v>1651247.338153481</c:v>
                </c:pt>
                <c:pt idx="596">
                  <c:v>1651247.256302214</c:v>
                </c:pt>
                <c:pt idx="597">
                  <c:v>1651247.995413199</c:v>
                </c:pt>
                <c:pt idx="598">
                  <c:v>1651247.968162117</c:v>
                </c:pt>
                <c:pt idx="599">
                  <c:v>1651249.243838316</c:v>
                </c:pt>
                <c:pt idx="600">
                  <c:v>1651247.866659708</c:v>
                </c:pt>
                <c:pt idx="601">
                  <c:v>1651247.031314182</c:v>
                </c:pt>
                <c:pt idx="602">
                  <c:v>1651246.427727312</c:v>
                </c:pt>
                <c:pt idx="603">
                  <c:v>1651249.007421005</c:v>
                </c:pt>
                <c:pt idx="604">
                  <c:v>1651246.337375543</c:v>
                </c:pt>
                <c:pt idx="605">
                  <c:v>1651245.958977796</c:v>
                </c:pt>
                <c:pt idx="606">
                  <c:v>1651246.660300951</c:v>
                </c:pt>
                <c:pt idx="607">
                  <c:v>1651244.999280777</c:v>
                </c:pt>
                <c:pt idx="608">
                  <c:v>1651246.155890165</c:v>
                </c:pt>
                <c:pt idx="609">
                  <c:v>1651245.039289105</c:v>
                </c:pt>
                <c:pt idx="610">
                  <c:v>1651245.824318977</c:v>
                </c:pt>
                <c:pt idx="611">
                  <c:v>1651246.111187682</c:v>
                </c:pt>
                <c:pt idx="612">
                  <c:v>1651246.270910292</c:v>
                </c:pt>
                <c:pt idx="613">
                  <c:v>1651245.745401465</c:v>
                </c:pt>
                <c:pt idx="614">
                  <c:v>1651246.63394727</c:v>
                </c:pt>
                <c:pt idx="615">
                  <c:v>1651246.72381849</c:v>
                </c:pt>
                <c:pt idx="616">
                  <c:v>1651246.48278284</c:v>
                </c:pt>
                <c:pt idx="617">
                  <c:v>1651246.362872754</c:v>
                </c:pt>
                <c:pt idx="618">
                  <c:v>1651246.858846505</c:v>
                </c:pt>
                <c:pt idx="619">
                  <c:v>1651246.855155105</c:v>
                </c:pt>
                <c:pt idx="620">
                  <c:v>1651246.858976556</c:v>
                </c:pt>
                <c:pt idx="621">
                  <c:v>1651247.32315136</c:v>
                </c:pt>
                <c:pt idx="622">
                  <c:v>1651248.130922652</c:v>
                </c:pt>
                <c:pt idx="623">
                  <c:v>1651248.263892913</c:v>
                </c:pt>
                <c:pt idx="624">
                  <c:v>1651248.512829387</c:v>
                </c:pt>
                <c:pt idx="625">
                  <c:v>1651248.028261036</c:v>
                </c:pt>
                <c:pt idx="626">
                  <c:v>1651248.356250584</c:v>
                </c:pt>
                <c:pt idx="627">
                  <c:v>1651248.521886414</c:v>
                </c:pt>
                <c:pt idx="628">
                  <c:v>1651248.735188704</c:v>
                </c:pt>
                <c:pt idx="629">
                  <c:v>1651249.180676303</c:v>
                </c:pt>
                <c:pt idx="630">
                  <c:v>1651249.144587811</c:v>
                </c:pt>
                <c:pt idx="631">
                  <c:v>1651249.091691266</c:v>
                </c:pt>
                <c:pt idx="632">
                  <c:v>1651249.221764202</c:v>
                </c:pt>
                <c:pt idx="633">
                  <c:v>1651249.148235337</c:v>
                </c:pt>
                <c:pt idx="634">
                  <c:v>1651249.012091393</c:v>
                </c:pt>
                <c:pt idx="635">
                  <c:v>1651248.886469161</c:v>
                </c:pt>
                <c:pt idx="636">
                  <c:v>1651249.123532221</c:v>
                </c:pt>
                <c:pt idx="637">
                  <c:v>1651248.872069278</c:v>
                </c:pt>
                <c:pt idx="638">
                  <c:v>1651249.112538082</c:v>
                </c:pt>
                <c:pt idx="639">
                  <c:v>1651248.082648719</c:v>
                </c:pt>
                <c:pt idx="640">
                  <c:v>1651248.535196201</c:v>
                </c:pt>
                <c:pt idx="641">
                  <c:v>1651248.292448263</c:v>
                </c:pt>
                <c:pt idx="642">
                  <c:v>1651248.399884899</c:v>
                </c:pt>
                <c:pt idx="643">
                  <c:v>1651248.359306308</c:v>
                </c:pt>
                <c:pt idx="644">
                  <c:v>1651248.43581826</c:v>
                </c:pt>
                <c:pt idx="645">
                  <c:v>1651248.123738836</c:v>
                </c:pt>
                <c:pt idx="646">
                  <c:v>1651248.506496309</c:v>
                </c:pt>
                <c:pt idx="647">
                  <c:v>1651248.007309238</c:v>
                </c:pt>
                <c:pt idx="648">
                  <c:v>1651248.321739106</c:v>
                </c:pt>
                <c:pt idx="649">
                  <c:v>1651247.719890594</c:v>
                </c:pt>
                <c:pt idx="650">
                  <c:v>1651247.679835941</c:v>
                </c:pt>
                <c:pt idx="651">
                  <c:v>1651247.492453517</c:v>
                </c:pt>
                <c:pt idx="652">
                  <c:v>1651247.297405784</c:v>
                </c:pt>
                <c:pt idx="653">
                  <c:v>1651247.397988469</c:v>
                </c:pt>
                <c:pt idx="654">
                  <c:v>1651247.00472443</c:v>
                </c:pt>
                <c:pt idx="655">
                  <c:v>1651246.642028459</c:v>
                </c:pt>
                <c:pt idx="656">
                  <c:v>1651247.312808727</c:v>
                </c:pt>
                <c:pt idx="657">
                  <c:v>1651247.084473276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Main!$D$2:$D$659</c:f>
              <c:numCache>
                <c:formatCode>General</c:formatCode>
                <c:ptCount val="658"/>
                <c:pt idx="0">
                  <c:v>3455448.061178684</c:v>
                </c:pt>
                <c:pt idx="1">
                  <c:v>9811034.953846987</c:v>
                </c:pt>
                <c:pt idx="2">
                  <c:v>8886749.961933773</c:v>
                </c:pt>
                <c:pt idx="3">
                  <c:v>8269104.803004577</c:v>
                </c:pt>
                <c:pt idx="4">
                  <c:v>8139477.307158877</c:v>
                </c:pt>
                <c:pt idx="5">
                  <c:v>7906356.268051529</c:v>
                </c:pt>
                <c:pt idx="6">
                  <c:v>7824404.010813222</c:v>
                </c:pt>
                <c:pt idx="7">
                  <c:v>7627844.348488756</c:v>
                </c:pt>
                <c:pt idx="8">
                  <c:v>7565087.119428306</c:v>
                </c:pt>
                <c:pt idx="9">
                  <c:v>7384949.275795407</c:v>
                </c:pt>
                <c:pt idx="10">
                  <c:v>7332038.616277876</c:v>
                </c:pt>
                <c:pt idx="11">
                  <c:v>7161987.809176705</c:v>
                </c:pt>
                <c:pt idx="12">
                  <c:v>7114797.100003294</c:v>
                </c:pt>
                <c:pt idx="13">
                  <c:v>6952031.297796659</c:v>
                </c:pt>
                <c:pt idx="14">
                  <c:v>6908180.362203048</c:v>
                </c:pt>
                <c:pt idx="15">
                  <c:v>6750205.090478409</c:v>
                </c:pt>
                <c:pt idx="16">
                  <c:v>6708928.109173745</c:v>
                </c:pt>
                <c:pt idx="17">
                  <c:v>6556538.757499617</c:v>
                </c:pt>
                <c:pt idx="18">
                  <c:v>6329683.379541537</c:v>
                </c:pt>
                <c:pt idx="19">
                  <c:v>5848400.648895673</c:v>
                </c:pt>
                <c:pt idx="20">
                  <c:v>5666614.40002871</c:v>
                </c:pt>
                <c:pt idx="21">
                  <c:v>5531982.613191089</c:v>
                </c:pt>
                <c:pt idx="22">
                  <c:v>5491372.85278438</c:v>
                </c:pt>
                <c:pt idx="23">
                  <c:v>5493905.814125394</c:v>
                </c:pt>
                <c:pt idx="24">
                  <c:v>5411281.179547749</c:v>
                </c:pt>
                <c:pt idx="25">
                  <c:v>5413228.752106528</c:v>
                </c:pt>
                <c:pt idx="26">
                  <c:v>5326063.210590217</c:v>
                </c:pt>
                <c:pt idx="27">
                  <c:v>5327676.692151826</c:v>
                </c:pt>
                <c:pt idx="28">
                  <c:v>5237564.289692961</c:v>
                </c:pt>
                <c:pt idx="29">
                  <c:v>5238867.632494072</c:v>
                </c:pt>
                <c:pt idx="30">
                  <c:v>5147274.667502456</c:v>
                </c:pt>
                <c:pt idx="31">
                  <c:v>5148253.986650888</c:v>
                </c:pt>
                <c:pt idx="32">
                  <c:v>5056432.45215963</c:v>
                </c:pt>
                <c:pt idx="33">
                  <c:v>5057157.77596931</c:v>
                </c:pt>
                <c:pt idx="34">
                  <c:v>4966105.455215786</c:v>
                </c:pt>
                <c:pt idx="35">
                  <c:v>4970634.158005887</c:v>
                </c:pt>
                <c:pt idx="36">
                  <c:v>4811456.503760563</c:v>
                </c:pt>
                <c:pt idx="37">
                  <c:v>4673605.349770583</c:v>
                </c:pt>
                <c:pt idx="38">
                  <c:v>4567645.217207329</c:v>
                </c:pt>
                <c:pt idx="39">
                  <c:v>4470645.729622077</c:v>
                </c:pt>
                <c:pt idx="40">
                  <c:v>4417129.033357626</c:v>
                </c:pt>
                <c:pt idx="41">
                  <c:v>4400506.820737924</c:v>
                </c:pt>
                <c:pt idx="42">
                  <c:v>4402135.349274465</c:v>
                </c:pt>
                <c:pt idx="43">
                  <c:v>4362655.525324771</c:v>
                </c:pt>
                <c:pt idx="44">
                  <c:v>4365408.352942458</c:v>
                </c:pt>
                <c:pt idx="45">
                  <c:v>4324420.641229923</c:v>
                </c:pt>
                <c:pt idx="46">
                  <c:v>4327534.883215145</c:v>
                </c:pt>
                <c:pt idx="47">
                  <c:v>4286525.461587911</c:v>
                </c:pt>
                <c:pt idx="48">
                  <c:v>4275118.677103505</c:v>
                </c:pt>
                <c:pt idx="49">
                  <c:v>4278237.482830325</c:v>
                </c:pt>
                <c:pt idx="50">
                  <c:v>4239783.657036877</c:v>
                </c:pt>
                <c:pt idx="51">
                  <c:v>4242840.605383337</c:v>
                </c:pt>
                <c:pt idx="52">
                  <c:v>4204532.740579585</c:v>
                </c:pt>
                <c:pt idx="53">
                  <c:v>4172018.333984955</c:v>
                </c:pt>
                <c:pt idx="54">
                  <c:v>4147965.474015917</c:v>
                </c:pt>
                <c:pt idx="55">
                  <c:v>4135557.833819727</c:v>
                </c:pt>
                <c:pt idx="56">
                  <c:v>4066952.843811913</c:v>
                </c:pt>
                <c:pt idx="57">
                  <c:v>4024202.720005609</c:v>
                </c:pt>
                <c:pt idx="58">
                  <c:v>3970534.115117982</c:v>
                </c:pt>
                <c:pt idx="59">
                  <c:v>3954405.548676475</c:v>
                </c:pt>
                <c:pt idx="60">
                  <c:v>3940874.812466099</c:v>
                </c:pt>
                <c:pt idx="61">
                  <c:v>3941943.542125278</c:v>
                </c:pt>
                <c:pt idx="62">
                  <c:v>3914882.435721848</c:v>
                </c:pt>
                <c:pt idx="63">
                  <c:v>3903807.259827799</c:v>
                </c:pt>
                <c:pt idx="64">
                  <c:v>3904670.380875932</c:v>
                </c:pt>
                <c:pt idx="65">
                  <c:v>3877380.811223367</c:v>
                </c:pt>
                <c:pt idx="66">
                  <c:v>3848249.819217922</c:v>
                </c:pt>
                <c:pt idx="67">
                  <c:v>3835695.306182266</c:v>
                </c:pt>
                <c:pt idx="68">
                  <c:v>3836329.060109103</c:v>
                </c:pt>
                <c:pt idx="69">
                  <c:v>3811016.531406528</c:v>
                </c:pt>
                <c:pt idx="70">
                  <c:v>3799306.934565319</c:v>
                </c:pt>
                <c:pt idx="71">
                  <c:v>3799336.519412041</c:v>
                </c:pt>
                <c:pt idx="72">
                  <c:v>3768401.835798766</c:v>
                </c:pt>
                <c:pt idx="73">
                  <c:v>3755987.577370888</c:v>
                </c:pt>
                <c:pt idx="74">
                  <c:v>3756979.296219905</c:v>
                </c:pt>
                <c:pt idx="75">
                  <c:v>3719952.61923621</c:v>
                </c:pt>
                <c:pt idx="76">
                  <c:v>3692506.62271226</c:v>
                </c:pt>
                <c:pt idx="77">
                  <c:v>3665274.651748918</c:v>
                </c:pt>
                <c:pt idx="78">
                  <c:v>3652014.359578287</c:v>
                </c:pt>
                <c:pt idx="79">
                  <c:v>3642708.115301048</c:v>
                </c:pt>
                <c:pt idx="80">
                  <c:v>3642852.52051056</c:v>
                </c:pt>
                <c:pt idx="81">
                  <c:v>3621412.854950173</c:v>
                </c:pt>
                <c:pt idx="82">
                  <c:v>3608100.862517835</c:v>
                </c:pt>
                <c:pt idx="83">
                  <c:v>3604679.5817387</c:v>
                </c:pt>
                <c:pt idx="84">
                  <c:v>3603699.406735206</c:v>
                </c:pt>
                <c:pt idx="85">
                  <c:v>3582289.91735523</c:v>
                </c:pt>
                <c:pt idx="86">
                  <c:v>3565132.613469238</c:v>
                </c:pt>
                <c:pt idx="87">
                  <c:v>3560846.923659516</c:v>
                </c:pt>
                <c:pt idx="88">
                  <c:v>3559548.391289335</c:v>
                </c:pt>
                <c:pt idx="89">
                  <c:v>3543502.383295373</c:v>
                </c:pt>
                <c:pt idx="90">
                  <c:v>3535223.739583199</c:v>
                </c:pt>
                <c:pt idx="91">
                  <c:v>3518706.540723998</c:v>
                </c:pt>
                <c:pt idx="92">
                  <c:v>3509464.377948934</c:v>
                </c:pt>
                <c:pt idx="93">
                  <c:v>3509067.389177056</c:v>
                </c:pt>
                <c:pt idx="94">
                  <c:v>3485869.816305376</c:v>
                </c:pt>
                <c:pt idx="95">
                  <c:v>3472825.665154844</c:v>
                </c:pt>
                <c:pt idx="96">
                  <c:v>3463623.509403581</c:v>
                </c:pt>
                <c:pt idx="97">
                  <c:v>3454823.095264845</c:v>
                </c:pt>
                <c:pt idx="98">
                  <c:v>3447053.540868121</c:v>
                </c:pt>
                <c:pt idx="99">
                  <c:v>3432805.249398033</c:v>
                </c:pt>
                <c:pt idx="100">
                  <c:v>3424258.994136216</c:v>
                </c:pt>
                <c:pt idx="101">
                  <c:v>3419272.957564045</c:v>
                </c:pt>
                <c:pt idx="102">
                  <c:v>3418830.203396184</c:v>
                </c:pt>
                <c:pt idx="103">
                  <c:v>3404493.036882279</c:v>
                </c:pt>
                <c:pt idx="104">
                  <c:v>3389466.888858454</c:v>
                </c:pt>
                <c:pt idx="105">
                  <c:v>3383068.348051052</c:v>
                </c:pt>
                <c:pt idx="106">
                  <c:v>3378713.967408954</c:v>
                </c:pt>
                <c:pt idx="107">
                  <c:v>3380013.582907232</c:v>
                </c:pt>
                <c:pt idx="108">
                  <c:v>3366434.591740271</c:v>
                </c:pt>
                <c:pt idx="109">
                  <c:v>3354978.708442681</c:v>
                </c:pt>
                <c:pt idx="110">
                  <c:v>3350378.853792266</c:v>
                </c:pt>
                <c:pt idx="111">
                  <c:v>3351048.849364273</c:v>
                </c:pt>
                <c:pt idx="112">
                  <c:v>3337307.903511142</c:v>
                </c:pt>
                <c:pt idx="113">
                  <c:v>3323608.012958444</c:v>
                </c:pt>
                <c:pt idx="114">
                  <c:v>3315726.103587552</c:v>
                </c:pt>
                <c:pt idx="115">
                  <c:v>3309758.257890202</c:v>
                </c:pt>
                <c:pt idx="116">
                  <c:v>3303219.553550815</c:v>
                </c:pt>
                <c:pt idx="117">
                  <c:v>3292209.518287781</c:v>
                </c:pt>
                <c:pt idx="118">
                  <c:v>3284634.967390913</c:v>
                </c:pt>
                <c:pt idx="119">
                  <c:v>3281983.361380535</c:v>
                </c:pt>
                <c:pt idx="120">
                  <c:v>3282553.660446722</c:v>
                </c:pt>
                <c:pt idx="121">
                  <c:v>3270351.2045091</c:v>
                </c:pt>
                <c:pt idx="122">
                  <c:v>3260558.16178997</c:v>
                </c:pt>
                <c:pt idx="123">
                  <c:v>3255196.332460203</c:v>
                </c:pt>
                <c:pt idx="124">
                  <c:v>3253231.47929206</c:v>
                </c:pt>
                <c:pt idx="125">
                  <c:v>3253669.072584427</c:v>
                </c:pt>
                <c:pt idx="126">
                  <c:v>3245986.642174863</c:v>
                </c:pt>
                <c:pt idx="127">
                  <c:v>3239006.549716066</c:v>
                </c:pt>
                <c:pt idx="128">
                  <c:v>3235553.253740285</c:v>
                </c:pt>
                <c:pt idx="129">
                  <c:v>3235166.306897934</c:v>
                </c:pt>
                <c:pt idx="130">
                  <c:v>3223743.582693945</c:v>
                </c:pt>
                <c:pt idx="131">
                  <c:v>3215777.507043913</c:v>
                </c:pt>
                <c:pt idx="132">
                  <c:v>3209971.20991023</c:v>
                </c:pt>
                <c:pt idx="133">
                  <c:v>3204645.095020633</c:v>
                </c:pt>
                <c:pt idx="134">
                  <c:v>3199893.593447686</c:v>
                </c:pt>
                <c:pt idx="135">
                  <c:v>3191720.755647894</c:v>
                </c:pt>
                <c:pt idx="136">
                  <c:v>3186448.393425174</c:v>
                </c:pt>
                <c:pt idx="137">
                  <c:v>3183674.515676234</c:v>
                </c:pt>
                <c:pt idx="138">
                  <c:v>3183577.901800483</c:v>
                </c:pt>
                <c:pt idx="139">
                  <c:v>3175316.755007285</c:v>
                </c:pt>
                <c:pt idx="140">
                  <c:v>3166735.091052621</c:v>
                </c:pt>
                <c:pt idx="141">
                  <c:v>3161748.581445378</c:v>
                </c:pt>
                <c:pt idx="142">
                  <c:v>3158350.797826744</c:v>
                </c:pt>
                <c:pt idx="143">
                  <c:v>3155909.995509284</c:v>
                </c:pt>
                <c:pt idx="144">
                  <c:v>3156337.95945115</c:v>
                </c:pt>
                <c:pt idx="145">
                  <c:v>3149266.369134829</c:v>
                </c:pt>
                <c:pt idx="146">
                  <c:v>3143623.373960751</c:v>
                </c:pt>
                <c:pt idx="147">
                  <c:v>3141491.749240771</c:v>
                </c:pt>
                <c:pt idx="148">
                  <c:v>3142111.490927049</c:v>
                </c:pt>
                <c:pt idx="149">
                  <c:v>3135789.466824666</c:v>
                </c:pt>
                <c:pt idx="150">
                  <c:v>3127885.83540506</c:v>
                </c:pt>
                <c:pt idx="151">
                  <c:v>3123284.5293051</c:v>
                </c:pt>
                <c:pt idx="152">
                  <c:v>3119686.045323119</c:v>
                </c:pt>
                <c:pt idx="153">
                  <c:v>3115933.288618538</c:v>
                </c:pt>
                <c:pt idx="154">
                  <c:v>3109439.973681333</c:v>
                </c:pt>
                <c:pt idx="155">
                  <c:v>3104970.451222138</c:v>
                </c:pt>
                <c:pt idx="156">
                  <c:v>3101855.830959899</c:v>
                </c:pt>
                <c:pt idx="157">
                  <c:v>3095458.627157532</c:v>
                </c:pt>
                <c:pt idx="158">
                  <c:v>3089498.978949985</c:v>
                </c:pt>
                <c:pt idx="159">
                  <c:v>3085633.101352727</c:v>
                </c:pt>
                <c:pt idx="160">
                  <c:v>3082196.356310141</c:v>
                </c:pt>
                <c:pt idx="161">
                  <c:v>3081287.94388496</c:v>
                </c:pt>
                <c:pt idx="162">
                  <c:v>3081031.318596864</c:v>
                </c:pt>
                <c:pt idx="163">
                  <c:v>3077617.563088429</c:v>
                </c:pt>
                <c:pt idx="164">
                  <c:v>3074472.166580061</c:v>
                </c:pt>
                <c:pt idx="165">
                  <c:v>3073090.522636789</c:v>
                </c:pt>
                <c:pt idx="166">
                  <c:v>3073666.937232576</c:v>
                </c:pt>
                <c:pt idx="167">
                  <c:v>3066452.768678316</c:v>
                </c:pt>
                <c:pt idx="168">
                  <c:v>3061704.30471818</c:v>
                </c:pt>
                <c:pt idx="169">
                  <c:v>3058191.949656901</c:v>
                </c:pt>
                <c:pt idx="170">
                  <c:v>3055110.112040765</c:v>
                </c:pt>
                <c:pt idx="171">
                  <c:v>3052424.694109359</c:v>
                </c:pt>
                <c:pt idx="172">
                  <c:v>3047746.756574221</c:v>
                </c:pt>
                <c:pt idx="173">
                  <c:v>3044850.373509624</c:v>
                </c:pt>
                <c:pt idx="174">
                  <c:v>3042299.814942903</c:v>
                </c:pt>
                <c:pt idx="175">
                  <c:v>3042494.764252109</c:v>
                </c:pt>
                <c:pt idx="176">
                  <c:v>3036611.918663722</c:v>
                </c:pt>
                <c:pt idx="177">
                  <c:v>3033366.620964637</c:v>
                </c:pt>
                <c:pt idx="178">
                  <c:v>3031463.181452856</c:v>
                </c:pt>
                <c:pt idx="179">
                  <c:v>3029762.971790866</c:v>
                </c:pt>
                <c:pt idx="180">
                  <c:v>3029347.643160939</c:v>
                </c:pt>
                <c:pt idx="181">
                  <c:v>3025161.943677678</c:v>
                </c:pt>
                <c:pt idx="182">
                  <c:v>3021625.5857609</c:v>
                </c:pt>
                <c:pt idx="183">
                  <c:v>3020287.457079838</c:v>
                </c:pt>
                <c:pt idx="184">
                  <c:v>3020861.715588682</c:v>
                </c:pt>
                <c:pt idx="185">
                  <c:v>3018234.800041923</c:v>
                </c:pt>
                <c:pt idx="186">
                  <c:v>3013184.628395552</c:v>
                </c:pt>
                <c:pt idx="187">
                  <c:v>3010617.967849181</c:v>
                </c:pt>
                <c:pt idx="188">
                  <c:v>3008625.595310942</c:v>
                </c:pt>
                <c:pt idx="189">
                  <c:v>3008609.954751221</c:v>
                </c:pt>
                <c:pt idx="190">
                  <c:v>3004643.044124006</c:v>
                </c:pt>
                <c:pt idx="191">
                  <c:v>3002169.095585252</c:v>
                </c:pt>
                <c:pt idx="192">
                  <c:v>3002537.979389067</c:v>
                </c:pt>
                <c:pt idx="193">
                  <c:v>3000446.020634485</c:v>
                </c:pt>
                <c:pt idx="194">
                  <c:v>3000353.853504975</c:v>
                </c:pt>
                <c:pt idx="195">
                  <c:v>2995890.503398948</c:v>
                </c:pt>
                <c:pt idx="196">
                  <c:v>2995085.158635602</c:v>
                </c:pt>
                <c:pt idx="197">
                  <c:v>2994672.262678694</c:v>
                </c:pt>
                <c:pt idx="198">
                  <c:v>2992451.33588781</c:v>
                </c:pt>
                <c:pt idx="199">
                  <c:v>2993015.836964376</c:v>
                </c:pt>
                <c:pt idx="200">
                  <c:v>2992802.637667166</c:v>
                </c:pt>
                <c:pt idx="201">
                  <c:v>2991328.862195448</c:v>
                </c:pt>
                <c:pt idx="202">
                  <c:v>2987314.483568587</c:v>
                </c:pt>
                <c:pt idx="203">
                  <c:v>2986300.013765707</c:v>
                </c:pt>
                <c:pt idx="204">
                  <c:v>2984228.047225067</c:v>
                </c:pt>
                <c:pt idx="205">
                  <c:v>2982459.131094872</c:v>
                </c:pt>
                <c:pt idx="206">
                  <c:v>2981187.736630436</c:v>
                </c:pt>
                <c:pt idx="207">
                  <c:v>2981351.608934673</c:v>
                </c:pt>
                <c:pt idx="208">
                  <c:v>2979297.287018954</c:v>
                </c:pt>
                <c:pt idx="209">
                  <c:v>2979002.921962889</c:v>
                </c:pt>
                <c:pt idx="210">
                  <c:v>2978830.830796593</c:v>
                </c:pt>
                <c:pt idx="211">
                  <c:v>2978739.010631699</c:v>
                </c:pt>
                <c:pt idx="212">
                  <c:v>2979155.086359343</c:v>
                </c:pt>
                <c:pt idx="213">
                  <c:v>2977413.702573238</c:v>
                </c:pt>
                <c:pt idx="214">
                  <c:v>2975894.80203903</c:v>
                </c:pt>
                <c:pt idx="215">
                  <c:v>2976897.225206311</c:v>
                </c:pt>
                <c:pt idx="216">
                  <c:v>2975747.792852773</c:v>
                </c:pt>
                <c:pt idx="217">
                  <c:v>2978390.742269671</c:v>
                </c:pt>
                <c:pt idx="218">
                  <c:v>2977290.133047394</c:v>
                </c:pt>
                <c:pt idx="219">
                  <c:v>2975406.845864358</c:v>
                </c:pt>
                <c:pt idx="220">
                  <c:v>2976282.828970434</c:v>
                </c:pt>
                <c:pt idx="221">
                  <c:v>2977534.182306059</c:v>
                </c:pt>
                <c:pt idx="222">
                  <c:v>2976005.721474905</c:v>
                </c:pt>
                <c:pt idx="223">
                  <c:v>2976062.516966287</c:v>
                </c:pt>
                <c:pt idx="224">
                  <c:v>2976555.957383424</c:v>
                </c:pt>
                <c:pt idx="225">
                  <c:v>2976420.958217485</c:v>
                </c:pt>
                <c:pt idx="226">
                  <c:v>2976640.435111277</c:v>
                </c:pt>
                <c:pt idx="227">
                  <c:v>2976874.80882467</c:v>
                </c:pt>
                <c:pt idx="228">
                  <c:v>2975853.868366937</c:v>
                </c:pt>
                <c:pt idx="229">
                  <c:v>2975992.605641547</c:v>
                </c:pt>
                <c:pt idx="230">
                  <c:v>2974741.722479139</c:v>
                </c:pt>
                <c:pt idx="231">
                  <c:v>2975596.282432397</c:v>
                </c:pt>
                <c:pt idx="232">
                  <c:v>2974158.828470761</c:v>
                </c:pt>
                <c:pt idx="233">
                  <c:v>2974581.803331355</c:v>
                </c:pt>
                <c:pt idx="234">
                  <c:v>2969359.387550316</c:v>
                </c:pt>
                <c:pt idx="235">
                  <c:v>2974562.772258275</c:v>
                </c:pt>
                <c:pt idx="236">
                  <c:v>2971270.921832805</c:v>
                </c:pt>
                <c:pt idx="237">
                  <c:v>2974103.508707376</c:v>
                </c:pt>
                <c:pt idx="238">
                  <c:v>2974687.144503816</c:v>
                </c:pt>
                <c:pt idx="239">
                  <c:v>2974366.551309785</c:v>
                </c:pt>
                <c:pt idx="240">
                  <c:v>2975605.23322332</c:v>
                </c:pt>
                <c:pt idx="241">
                  <c:v>2974408.738790099</c:v>
                </c:pt>
                <c:pt idx="242">
                  <c:v>2973648.794691907</c:v>
                </c:pt>
                <c:pt idx="243">
                  <c:v>2974293.058321197</c:v>
                </c:pt>
                <c:pt idx="244">
                  <c:v>2973879.165456147</c:v>
                </c:pt>
                <c:pt idx="245">
                  <c:v>2974563.764455446</c:v>
                </c:pt>
                <c:pt idx="246">
                  <c:v>2972464.974829389</c:v>
                </c:pt>
                <c:pt idx="247">
                  <c:v>2974213.847087994</c:v>
                </c:pt>
                <c:pt idx="248">
                  <c:v>2973898.996493444</c:v>
                </c:pt>
                <c:pt idx="249">
                  <c:v>2974063.908517215</c:v>
                </c:pt>
                <c:pt idx="250">
                  <c:v>2974724.410737229</c:v>
                </c:pt>
                <c:pt idx="251">
                  <c:v>2973696.66345929</c:v>
                </c:pt>
                <c:pt idx="252">
                  <c:v>2975298.565321115</c:v>
                </c:pt>
                <c:pt idx="253">
                  <c:v>2974148.956578169</c:v>
                </c:pt>
                <c:pt idx="254">
                  <c:v>2974177.244061626</c:v>
                </c:pt>
                <c:pt idx="255">
                  <c:v>2972744.846621154</c:v>
                </c:pt>
                <c:pt idx="256">
                  <c:v>2974023.246666965</c:v>
                </c:pt>
                <c:pt idx="257">
                  <c:v>2973764.477929221</c:v>
                </c:pt>
                <c:pt idx="258">
                  <c:v>2973257.030133609</c:v>
                </c:pt>
                <c:pt idx="259">
                  <c:v>2973244.131551733</c:v>
                </c:pt>
                <c:pt idx="260">
                  <c:v>2973033.778715195</c:v>
                </c:pt>
                <c:pt idx="261">
                  <c:v>2973260.108111999</c:v>
                </c:pt>
                <c:pt idx="262">
                  <c:v>2972188.289452609</c:v>
                </c:pt>
                <c:pt idx="263">
                  <c:v>2973324.656239007</c:v>
                </c:pt>
                <c:pt idx="264">
                  <c:v>2973024.916353098</c:v>
                </c:pt>
                <c:pt idx="265">
                  <c:v>2972891.033901376</c:v>
                </c:pt>
                <c:pt idx="266">
                  <c:v>2971969.926694874</c:v>
                </c:pt>
                <c:pt idx="267">
                  <c:v>2972996.245398665</c:v>
                </c:pt>
                <c:pt idx="268">
                  <c:v>2972148.728560616</c:v>
                </c:pt>
                <c:pt idx="269">
                  <c:v>2973033.110897714</c:v>
                </c:pt>
                <c:pt idx="270">
                  <c:v>2975091.712742934</c:v>
                </c:pt>
                <c:pt idx="271">
                  <c:v>2973065.852471184</c:v>
                </c:pt>
                <c:pt idx="272">
                  <c:v>2972456.530337899</c:v>
                </c:pt>
                <c:pt idx="273">
                  <c:v>2973739.005043007</c:v>
                </c:pt>
                <c:pt idx="274">
                  <c:v>2972355.298789199</c:v>
                </c:pt>
                <c:pt idx="275">
                  <c:v>2973172.001742708</c:v>
                </c:pt>
                <c:pt idx="276">
                  <c:v>2972673.295805202</c:v>
                </c:pt>
                <c:pt idx="277">
                  <c:v>2973137.073753916</c:v>
                </c:pt>
                <c:pt idx="278">
                  <c:v>2973185.272921565</c:v>
                </c:pt>
                <c:pt idx="279">
                  <c:v>2973144.021089988</c:v>
                </c:pt>
                <c:pt idx="280">
                  <c:v>2973385.123342171</c:v>
                </c:pt>
                <c:pt idx="281">
                  <c:v>2973226.814840748</c:v>
                </c:pt>
                <c:pt idx="282">
                  <c:v>2973258.447210486</c:v>
                </c:pt>
                <c:pt idx="283">
                  <c:v>2972892.470491029</c:v>
                </c:pt>
                <c:pt idx="284">
                  <c:v>2972839.438453411</c:v>
                </c:pt>
                <c:pt idx="285">
                  <c:v>2972038.214174332</c:v>
                </c:pt>
                <c:pt idx="286">
                  <c:v>2971578.148591221</c:v>
                </c:pt>
                <c:pt idx="287">
                  <c:v>2972250.73489307</c:v>
                </c:pt>
                <c:pt idx="288">
                  <c:v>2972024.592294481</c:v>
                </c:pt>
                <c:pt idx="289">
                  <c:v>2972287.583926639</c:v>
                </c:pt>
                <c:pt idx="290">
                  <c:v>2972225.871072878</c:v>
                </c:pt>
                <c:pt idx="291">
                  <c:v>2972167.662784606</c:v>
                </c:pt>
                <c:pt idx="292">
                  <c:v>2972238.982366239</c:v>
                </c:pt>
                <c:pt idx="293">
                  <c:v>2972014.482070643</c:v>
                </c:pt>
                <c:pt idx="294">
                  <c:v>2972289.039843282</c:v>
                </c:pt>
                <c:pt idx="295">
                  <c:v>2972200.978045756</c:v>
                </c:pt>
                <c:pt idx="296">
                  <c:v>2972361.180343692</c:v>
                </c:pt>
                <c:pt idx="297">
                  <c:v>2972293.653094539</c:v>
                </c:pt>
                <c:pt idx="298">
                  <c:v>2972382.913518039</c:v>
                </c:pt>
                <c:pt idx="299">
                  <c:v>2972503.884281399</c:v>
                </c:pt>
                <c:pt idx="300">
                  <c:v>2972381.954592674</c:v>
                </c:pt>
                <c:pt idx="301">
                  <c:v>2971348.030259353</c:v>
                </c:pt>
                <c:pt idx="302">
                  <c:v>2971067.968429757</c:v>
                </c:pt>
                <c:pt idx="303">
                  <c:v>2970739.50638347</c:v>
                </c:pt>
                <c:pt idx="304">
                  <c:v>2971425.605609668</c:v>
                </c:pt>
                <c:pt idx="305">
                  <c:v>2971872.788623744</c:v>
                </c:pt>
                <c:pt idx="306">
                  <c:v>2972118.508044525</c:v>
                </c:pt>
                <c:pt idx="307">
                  <c:v>2972214.05071328</c:v>
                </c:pt>
                <c:pt idx="308">
                  <c:v>2972336.794746061</c:v>
                </c:pt>
                <c:pt idx="309">
                  <c:v>2972220.356026154</c:v>
                </c:pt>
                <c:pt idx="310">
                  <c:v>2972254.45315288</c:v>
                </c:pt>
                <c:pt idx="311">
                  <c:v>2972255.690661315</c:v>
                </c:pt>
                <c:pt idx="312">
                  <c:v>2972329.290072354</c:v>
                </c:pt>
                <c:pt idx="313">
                  <c:v>2972267.05512591</c:v>
                </c:pt>
                <c:pt idx="314">
                  <c:v>2972376.851711727</c:v>
                </c:pt>
                <c:pt idx="315">
                  <c:v>2972160.441904122</c:v>
                </c:pt>
                <c:pt idx="316">
                  <c:v>2972244.256649267</c:v>
                </c:pt>
                <c:pt idx="317">
                  <c:v>2972146.196198552</c:v>
                </c:pt>
                <c:pt idx="318">
                  <c:v>2971946.931796137</c:v>
                </c:pt>
                <c:pt idx="319">
                  <c:v>2971896.954663603</c:v>
                </c:pt>
                <c:pt idx="320">
                  <c:v>2971742.733084177</c:v>
                </c:pt>
                <c:pt idx="321">
                  <c:v>2971744.818791155</c:v>
                </c:pt>
                <c:pt idx="322">
                  <c:v>2972333.434305729</c:v>
                </c:pt>
                <c:pt idx="323">
                  <c:v>2972412.465238145</c:v>
                </c:pt>
                <c:pt idx="324">
                  <c:v>2972141.598764622</c:v>
                </c:pt>
                <c:pt idx="325">
                  <c:v>2972236.622885447</c:v>
                </c:pt>
                <c:pt idx="326">
                  <c:v>2972231.862659717</c:v>
                </c:pt>
                <c:pt idx="327">
                  <c:v>2972247.705732557</c:v>
                </c:pt>
                <c:pt idx="328">
                  <c:v>2972212.994338363</c:v>
                </c:pt>
                <c:pt idx="329">
                  <c:v>2972308.063079732</c:v>
                </c:pt>
                <c:pt idx="330">
                  <c:v>2972382.576541715</c:v>
                </c:pt>
                <c:pt idx="331">
                  <c:v>2972215.570042273</c:v>
                </c:pt>
                <c:pt idx="332">
                  <c:v>2972332.025941054</c:v>
                </c:pt>
                <c:pt idx="333">
                  <c:v>2972318.617962584</c:v>
                </c:pt>
                <c:pt idx="334">
                  <c:v>2972209.008741391</c:v>
                </c:pt>
                <c:pt idx="335">
                  <c:v>2972270.060999535</c:v>
                </c:pt>
                <c:pt idx="336">
                  <c:v>2972430.6178369</c:v>
                </c:pt>
                <c:pt idx="337">
                  <c:v>2972438.864257857</c:v>
                </c:pt>
                <c:pt idx="338">
                  <c:v>2972311.304985034</c:v>
                </c:pt>
                <c:pt idx="339">
                  <c:v>2971867.47872559</c:v>
                </c:pt>
                <c:pt idx="340">
                  <c:v>2972479.346632843</c:v>
                </c:pt>
                <c:pt idx="341">
                  <c:v>2972063.180157091</c:v>
                </c:pt>
                <c:pt idx="342">
                  <c:v>2972454.081021602</c:v>
                </c:pt>
                <c:pt idx="343">
                  <c:v>2972372.879128695</c:v>
                </c:pt>
                <c:pt idx="344">
                  <c:v>2972283.748413616</c:v>
                </c:pt>
                <c:pt idx="345">
                  <c:v>2972245.506946831</c:v>
                </c:pt>
                <c:pt idx="346">
                  <c:v>2972247.600187292</c:v>
                </c:pt>
                <c:pt idx="347">
                  <c:v>2972193.08600402</c:v>
                </c:pt>
                <c:pt idx="348">
                  <c:v>2972232.054243658</c:v>
                </c:pt>
                <c:pt idx="349">
                  <c:v>2972134.915914555</c:v>
                </c:pt>
                <c:pt idx="350">
                  <c:v>2972108.721949692</c:v>
                </c:pt>
                <c:pt idx="351">
                  <c:v>2972126.18712872</c:v>
                </c:pt>
                <c:pt idx="352">
                  <c:v>2972124.140329703</c:v>
                </c:pt>
                <c:pt idx="353">
                  <c:v>2972144.747783018</c:v>
                </c:pt>
                <c:pt idx="354">
                  <c:v>2972130.527277921</c:v>
                </c:pt>
                <c:pt idx="355">
                  <c:v>2972167.702664197</c:v>
                </c:pt>
                <c:pt idx="356">
                  <c:v>2972150.018011679</c:v>
                </c:pt>
                <c:pt idx="357">
                  <c:v>2972164.472384593</c:v>
                </c:pt>
                <c:pt idx="358">
                  <c:v>2972096.914247737</c:v>
                </c:pt>
                <c:pt idx="359">
                  <c:v>2972080.909473815</c:v>
                </c:pt>
                <c:pt idx="360">
                  <c:v>2972091.692024252</c:v>
                </c:pt>
                <c:pt idx="361">
                  <c:v>2972049.235266978</c:v>
                </c:pt>
                <c:pt idx="362">
                  <c:v>2972031.976253227</c:v>
                </c:pt>
                <c:pt idx="363">
                  <c:v>2972020.125647009</c:v>
                </c:pt>
                <c:pt idx="364">
                  <c:v>2972038.72976796</c:v>
                </c:pt>
                <c:pt idx="365">
                  <c:v>2972019.125397324</c:v>
                </c:pt>
                <c:pt idx="366">
                  <c:v>2972143.821920746</c:v>
                </c:pt>
                <c:pt idx="367">
                  <c:v>2972024.04065859</c:v>
                </c:pt>
                <c:pt idx="368">
                  <c:v>2972065.204801475</c:v>
                </c:pt>
                <c:pt idx="369">
                  <c:v>2972085.318609197</c:v>
                </c:pt>
                <c:pt idx="370">
                  <c:v>2972059.558103083</c:v>
                </c:pt>
                <c:pt idx="371">
                  <c:v>2972050.779405702</c:v>
                </c:pt>
                <c:pt idx="372">
                  <c:v>2972066.838308418</c:v>
                </c:pt>
                <c:pt idx="373">
                  <c:v>2972036.982791378</c:v>
                </c:pt>
                <c:pt idx="374">
                  <c:v>2972031.413270985</c:v>
                </c:pt>
                <c:pt idx="375">
                  <c:v>2972058.077741183</c:v>
                </c:pt>
                <c:pt idx="376">
                  <c:v>2972008.984711796</c:v>
                </c:pt>
                <c:pt idx="377">
                  <c:v>2972027.984552978</c:v>
                </c:pt>
                <c:pt idx="378">
                  <c:v>2972092.359731404</c:v>
                </c:pt>
                <c:pt idx="379">
                  <c:v>2972118.836930107</c:v>
                </c:pt>
                <c:pt idx="380">
                  <c:v>2972123.697082327</c:v>
                </c:pt>
                <c:pt idx="381">
                  <c:v>2972140.856833992</c:v>
                </c:pt>
                <c:pt idx="382">
                  <c:v>2972146.940090939</c:v>
                </c:pt>
                <c:pt idx="383">
                  <c:v>2972091.81301544</c:v>
                </c:pt>
                <c:pt idx="384">
                  <c:v>2972248.728599351</c:v>
                </c:pt>
                <c:pt idx="385">
                  <c:v>2972169.469263975</c:v>
                </c:pt>
                <c:pt idx="386">
                  <c:v>2972141.452072116</c:v>
                </c:pt>
                <c:pt idx="387">
                  <c:v>2972131.947349326</c:v>
                </c:pt>
                <c:pt idx="388">
                  <c:v>2972088.051107862</c:v>
                </c:pt>
                <c:pt idx="389">
                  <c:v>2972133.370063988</c:v>
                </c:pt>
                <c:pt idx="390">
                  <c:v>2972066.546837199</c:v>
                </c:pt>
                <c:pt idx="391">
                  <c:v>2972138.980539928</c:v>
                </c:pt>
                <c:pt idx="392">
                  <c:v>2972129.418360722</c:v>
                </c:pt>
                <c:pt idx="393">
                  <c:v>2972130.268204561</c:v>
                </c:pt>
                <c:pt idx="394">
                  <c:v>2972138.326806809</c:v>
                </c:pt>
                <c:pt idx="395">
                  <c:v>2972156.138207602</c:v>
                </c:pt>
                <c:pt idx="396">
                  <c:v>2972139.151563656</c:v>
                </c:pt>
                <c:pt idx="397">
                  <c:v>2972126.378480202</c:v>
                </c:pt>
                <c:pt idx="398">
                  <c:v>2972135.724550487</c:v>
                </c:pt>
                <c:pt idx="399">
                  <c:v>2972114.842953694</c:v>
                </c:pt>
                <c:pt idx="400">
                  <c:v>2972108.111150627</c:v>
                </c:pt>
                <c:pt idx="401">
                  <c:v>2972137.688418288</c:v>
                </c:pt>
                <c:pt idx="402">
                  <c:v>2972123.702176474</c:v>
                </c:pt>
                <c:pt idx="403">
                  <c:v>2972141.008505077</c:v>
                </c:pt>
                <c:pt idx="404">
                  <c:v>2972153.807969813</c:v>
                </c:pt>
                <c:pt idx="405">
                  <c:v>2972117.16585964</c:v>
                </c:pt>
                <c:pt idx="406">
                  <c:v>2972095.836659457</c:v>
                </c:pt>
                <c:pt idx="407">
                  <c:v>2972117.685800081</c:v>
                </c:pt>
                <c:pt idx="408">
                  <c:v>2972105.575850373</c:v>
                </c:pt>
                <c:pt idx="409">
                  <c:v>2972096.793958689</c:v>
                </c:pt>
                <c:pt idx="410">
                  <c:v>2972111.613577643</c:v>
                </c:pt>
                <c:pt idx="411">
                  <c:v>2972128.854952999</c:v>
                </c:pt>
                <c:pt idx="412">
                  <c:v>2972118.384499186</c:v>
                </c:pt>
                <c:pt idx="413">
                  <c:v>2972104.247692401</c:v>
                </c:pt>
                <c:pt idx="414">
                  <c:v>2972111.920802374</c:v>
                </c:pt>
                <c:pt idx="415">
                  <c:v>2972105.349670659</c:v>
                </c:pt>
                <c:pt idx="416">
                  <c:v>2972101.389770493</c:v>
                </c:pt>
                <c:pt idx="417">
                  <c:v>2972128.632834936</c:v>
                </c:pt>
                <c:pt idx="418">
                  <c:v>2972137.434225929</c:v>
                </c:pt>
                <c:pt idx="419">
                  <c:v>2972168.523260892</c:v>
                </c:pt>
                <c:pt idx="420">
                  <c:v>2972188.963909901</c:v>
                </c:pt>
                <c:pt idx="421">
                  <c:v>2972145.708888037</c:v>
                </c:pt>
                <c:pt idx="422">
                  <c:v>2972159.893475262</c:v>
                </c:pt>
                <c:pt idx="423">
                  <c:v>2972190.135289172</c:v>
                </c:pt>
                <c:pt idx="424">
                  <c:v>2972184.29603484</c:v>
                </c:pt>
                <c:pt idx="425">
                  <c:v>2972155.994296042</c:v>
                </c:pt>
                <c:pt idx="426">
                  <c:v>2972161.092907694</c:v>
                </c:pt>
                <c:pt idx="427">
                  <c:v>2972115.141194438</c:v>
                </c:pt>
                <c:pt idx="428">
                  <c:v>2972154.402767742</c:v>
                </c:pt>
                <c:pt idx="429">
                  <c:v>2972150.299687496</c:v>
                </c:pt>
                <c:pt idx="430">
                  <c:v>2972140.362811829</c:v>
                </c:pt>
                <c:pt idx="431">
                  <c:v>2972150.489164442</c:v>
                </c:pt>
                <c:pt idx="432">
                  <c:v>2972149.562475978</c:v>
                </c:pt>
                <c:pt idx="433">
                  <c:v>2972153.467099438</c:v>
                </c:pt>
                <c:pt idx="434">
                  <c:v>2972134.785161641</c:v>
                </c:pt>
                <c:pt idx="435">
                  <c:v>2972134.524662832</c:v>
                </c:pt>
                <c:pt idx="436">
                  <c:v>2972118.449007125</c:v>
                </c:pt>
                <c:pt idx="437">
                  <c:v>2972116.527453185</c:v>
                </c:pt>
                <c:pt idx="438">
                  <c:v>2972097.136630379</c:v>
                </c:pt>
                <c:pt idx="439">
                  <c:v>2972100.338036884</c:v>
                </c:pt>
                <c:pt idx="440">
                  <c:v>2972096.221420476</c:v>
                </c:pt>
                <c:pt idx="441">
                  <c:v>2972079.165757136</c:v>
                </c:pt>
                <c:pt idx="442">
                  <c:v>2972080.80692012</c:v>
                </c:pt>
                <c:pt idx="443">
                  <c:v>2972098.427854754</c:v>
                </c:pt>
                <c:pt idx="444">
                  <c:v>2972094.135219499</c:v>
                </c:pt>
                <c:pt idx="445">
                  <c:v>2972097.127971772</c:v>
                </c:pt>
                <c:pt idx="446">
                  <c:v>2972094.184437619</c:v>
                </c:pt>
                <c:pt idx="447">
                  <c:v>2972082.695668599</c:v>
                </c:pt>
                <c:pt idx="448">
                  <c:v>2972098.444840336</c:v>
                </c:pt>
                <c:pt idx="449">
                  <c:v>2972092.033695173</c:v>
                </c:pt>
                <c:pt idx="450">
                  <c:v>2972098.601158033</c:v>
                </c:pt>
                <c:pt idx="451">
                  <c:v>2972105.447123535</c:v>
                </c:pt>
                <c:pt idx="452">
                  <c:v>2972090.697755388</c:v>
                </c:pt>
                <c:pt idx="453">
                  <c:v>2972098.997932955</c:v>
                </c:pt>
                <c:pt idx="454">
                  <c:v>2972107.087245894</c:v>
                </c:pt>
                <c:pt idx="455">
                  <c:v>2972112.891536553</c:v>
                </c:pt>
                <c:pt idx="456">
                  <c:v>2972113.978576552</c:v>
                </c:pt>
                <c:pt idx="457">
                  <c:v>2972134.845786535</c:v>
                </c:pt>
                <c:pt idx="458">
                  <c:v>2972122.423563099</c:v>
                </c:pt>
                <c:pt idx="459">
                  <c:v>2972102.04579218</c:v>
                </c:pt>
                <c:pt idx="460">
                  <c:v>2972124.890545589</c:v>
                </c:pt>
                <c:pt idx="461">
                  <c:v>2972109.075809702</c:v>
                </c:pt>
                <c:pt idx="462">
                  <c:v>2972114.649285363</c:v>
                </c:pt>
                <c:pt idx="463">
                  <c:v>2972112.361274811</c:v>
                </c:pt>
                <c:pt idx="464">
                  <c:v>2972109.470605919</c:v>
                </c:pt>
                <c:pt idx="465">
                  <c:v>2972111.210469431</c:v>
                </c:pt>
                <c:pt idx="466">
                  <c:v>2972115.103673759</c:v>
                </c:pt>
                <c:pt idx="467">
                  <c:v>2972107.030608876</c:v>
                </c:pt>
                <c:pt idx="468">
                  <c:v>2972106.075454445</c:v>
                </c:pt>
                <c:pt idx="469">
                  <c:v>2972111.564259486</c:v>
                </c:pt>
                <c:pt idx="470">
                  <c:v>2972103.901699602</c:v>
                </c:pt>
                <c:pt idx="471">
                  <c:v>2972109.234604895</c:v>
                </c:pt>
                <c:pt idx="472">
                  <c:v>2972107.640324404</c:v>
                </c:pt>
                <c:pt idx="473">
                  <c:v>2972103.909669567</c:v>
                </c:pt>
                <c:pt idx="474">
                  <c:v>2972109.367081773</c:v>
                </c:pt>
                <c:pt idx="475">
                  <c:v>2972101.632961722</c:v>
                </c:pt>
                <c:pt idx="476">
                  <c:v>2972095.065236209</c:v>
                </c:pt>
                <c:pt idx="477">
                  <c:v>2972104.62617228</c:v>
                </c:pt>
                <c:pt idx="478">
                  <c:v>2972106.545945625</c:v>
                </c:pt>
                <c:pt idx="479">
                  <c:v>2972105.407376042</c:v>
                </c:pt>
                <c:pt idx="480">
                  <c:v>2972102.552482865</c:v>
                </c:pt>
                <c:pt idx="481">
                  <c:v>2972098.912416971</c:v>
                </c:pt>
                <c:pt idx="482">
                  <c:v>2972101.47856252</c:v>
                </c:pt>
                <c:pt idx="483">
                  <c:v>2972109.388803987</c:v>
                </c:pt>
                <c:pt idx="484">
                  <c:v>2972112.475693226</c:v>
                </c:pt>
                <c:pt idx="485">
                  <c:v>2972111.901742038</c:v>
                </c:pt>
                <c:pt idx="486">
                  <c:v>2972110.759983226</c:v>
                </c:pt>
                <c:pt idx="487">
                  <c:v>2972103.872080743</c:v>
                </c:pt>
                <c:pt idx="488">
                  <c:v>2972107.320509122</c:v>
                </c:pt>
                <c:pt idx="489">
                  <c:v>2972110.786339411</c:v>
                </c:pt>
                <c:pt idx="490">
                  <c:v>2972111.368798294</c:v>
                </c:pt>
                <c:pt idx="491">
                  <c:v>2972105.415118922</c:v>
                </c:pt>
                <c:pt idx="492">
                  <c:v>2972110.353087236</c:v>
                </c:pt>
                <c:pt idx="493">
                  <c:v>2972111.800592142</c:v>
                </c:pt>
                <c:pt idx="494">
                  <c:v>2972112.742716095</c:v>
                </c:pt>
                <c:pt idx="495">
                  <c:v>2972113.207661581</c:v>
                </c:pt>
                <c:pt idx="496">
                  <c:v>2972114.922275641</c:v>
                </c:pt>
                <c:pt idx="497">
                  <c:v>2972115.990031811</c:v>
                </c:pt>
                <c:pt idx="498">
                  <c:v>2972117.877075648</c:v>
                </c:pt>
                <c:pt idx="499">
                  <c:v>2972110.014994693</c:v>
                </c:pt>
                <c:pt idx="500">
                  <c:v>2972113.680083435</c:v>
                </c:pt>
                <c:pt idx="501">
                  <c:v>2972110.267271437</c:v>
                </c:pt>
                <c:pt idx="502">
                  <c:v>2972105.387719128</c:v>
                </c:pt>
                <c:pt idx="503">
                  <c:v>2972104.062210994</c:v>
                </c:pt>
                <c:pt idx="504">
                  <c:v>2972102.704518443</c:v>
                </c:pt>
                <c:pt idx="505">
                  <c:v>2972105.457076249</c:v>
                </c:pt>
                <c:pt idx="506">
                  <c:v>2972106.043430246</c:v>
                </c:pt>
                <c:pt idx="507">
                  <c:v>2972105.159206452</c:v>
                </c:pt>
                <c:pt idx="508">
                  <c:v>2972103.601857868</c:v>
                </c:pt>
                <c:pt idx="509">
                  <c:v>2972104.206581047</c:v>
                </c:pt>
                <c:pt idx="510">
                  <c:v>2972098.302638263</c:v>
                </c:pt>
                <c:pt idx="511">
                  <c:v>2972105.433434617</c:v>
                </c:pt>
                <c:pt idx="512">
                  <c:v>2972100.868193043</c:v>
                </c:pt>
                <c:pt idx="513">
                  <c:v>2972103.961937299</c:v>
                </c:pt>
                <c:pt idx="514">
                  <c:v>2972103.384336445</c:v>
                </c:pt>
                <c:pt idx="515">
                  <c:v>2972101.830221863</c:v>
                </c:pt>
                <c:pt idx="516">
                  <c:v>2972102.891467673</c:v>
                </c:pt>
                <c:pt idx="517">
                  <c:v>2972106.200507563</c:v>
                </c:pt>
                <c:pt idx="518">
                  <c:v>2972106.93813622</c:v>
                </c:pt>
                <c:pt idx="519">
                  <c:v>2972106.441287367</c:v>
                </c:pt>
                <c:pt idx="520">
                  <c:v>2972106.003757491</c:v>
                </c:pt>
                <c:pt idx="521">
                  <c:v>2972108.658828335</c:v>
                </c:pt>
                <c:pt idx="522">
                  <c:v>2972107.463999092</c:v>
                </c:pt>
                <c:pt idx="523">
                  <c:v>2972107.62413952</c:v>
                </c:pt>
                <c:pt idx="524">
                  <c:v>2972107.42019418</c:v>
                </c:pt>
                <c:pt idx="525">
                  <c:v>2972105.023449955</c:v>
                </c:pt>
                <c:pt idx="526">
                  <c:v>2972103.771876503</c:v>
                </c:pt>
                <c:pt idx="527">
                  <c:v>2972104.182097745</c:v>
                </c:pt>
                <c:pt idx="528">
                  <c:v>2972104.274734272</c:v>
                </c:pt>
                <c:pt idx="529">
                  <c:v>2972103.527550764</c:v>
                </c:pt>
                <c:pt idx="530">
                  <c:v>2972105.23131547</c:v>
                </c:pt>
                <c:pt idx="531">
                  <c:v>2972104.194940904</c:v>
                </c:pt>
                <c:pt idx="532">
                  <c:v>2972102.945444631</c:v>
                </c:pt>
                <c:pt idx="533">
                  <c:v>2972101.987351567</c:v>
                </c:pt>
                <c:pt idx="534">
                  <c:v>2972103.470867452</c:v>
                </c:pt>
                <c:pt idx="535">
                  <c:v>2972104.296904321</c:v>
                </c:pt>
                <c:pt idx="536">
                  <c:v>2972101.737884657</c:v>
                </c:pt>
                <c:pt idx="537">
                  <c:v>2972103.412499085</c:v>
                </c:pt>
                <c:pt idx="538">
                  <c:v>2972104.377033123</c:v>
                </c:pt>
                <c:pt idx="539">
                  <c:v>2972103.651220338</c:v>
                </c:pt>
                <c:pt idx="540">
                  <c:v>2972099.858517527</c:v>
                </c:pt>
                <c:pt idx="541">
                  <c:v>2972103.014113616</c:v>
                </c:pt>
                <c:pt idx="542">
                  <c:v>2972102.247933939</c:v>
                </c:pt>
                <c:pt idx="543">
                  <c:v>2972103.326895493</c:v>
                </c:pt>
                <c:pt idx="544">
                  <c:v>2972105.442815942</c:v>
                </c:pt>
                <c:pt idx="545">
                  <c:v>2972103.374165787</c:v>
                </c:pt>
                <c:pt idx="546">
                  <c:v>2972104.720769616</c:v>
                </c:pt>
                <c:pt idx="547">
                  <c:v>2972103.670257558</c:v>
                </c:pt>
                <c:pt idx="548">
                  <c:v>2972102.77925722</c:v>
                </c:pt>
                <c:pt idx="549">
                  <c:v>2972101.749641117</c:v>
                </c:pt>
                <c:pt idx="550">
                  <c:v>2972103.376709019</c:v>
                </c:pt>
                <c:pt idx="551">
                  <c:v>2972103.959224964</c:v>
                </c:pt>
                <c:pt idx="552">
                  <c:v>2972103.683183889</c:v>
                </c:pt>
                <c:pt idx="553">
                  <c:v>2972103.811684071</c:v>
                </c:pt>
                <c:pt idx="554">
                  <c:v>2972103.589956979</c:v>
                </c:pt>
                <c:pt idx="555">
                  <c:v>2972103.325566672</c:v>
                </c:pt>
                <c:pt idx="556">
                  <c:v>2972103.438609981</c:v>
                </c:pt>
                <c:pt idx="557">
                  <c:v>2972103.562530875</c:v>
                </c:pt>
                <c:pt idx="558">
                  <c:v>2972104.00649392</c:v>
                </c:pt>
                <c:pt idx="559">
                  <c:v>2972105.31120193</c:v>
                </c:pt>
                <c:pt idx="560">
                  <c:v>2972103.138449141</c:v>
                </c:pt>
                <c:pt idx="561">
                  <c:v>2972103.173971509</c:v>
                </c:pt>
                <c:pt idx="562">
                  <c:v>2972103.206273209</c:v>
                </c:pt>
                <c:pt idx="563">
                  <c:v>2972103.43689914</c:v>
                </c:pt>
                <c:pt idx="564">
                  <c:v>2972103.477939551</c:v>
                </c:pt>
                <c:pt idx="565">
                  <c:v>2972104.343387881</c:v>
                </c:pt>
                <c:pt idx="566">
                  <c:v>2972104.781700465</c:v>
                </c:pt>
                <c:pt idx="567">
                  <c:v>2972103.744953238</c:v>
                </c:pt>
                <c:pt idx="568">
                  <c:v>2972104.564334305</c:v>
                </c:pt>
                <c:pt idx="569">
                  <c:v>2972104.741468142</c:v>
                </c:pt>
                <c:pt idx="570">
                  <c:v>2972104.566141004</c:v>
                </c:pt>
                <c:pt idx="571">
                  <c:v>2972106.762871423</c:v>
                </c:pt>
                <c:pt idx="572">
                  <c:v>2972104.689989408</c:v>
                </c:pt>
                <c:pt idx="573">
                  <c:v>2972104.686274516</c:v>
                </c:pt>
                <c:pt idx="574">
                  <c:v>2972105.317255272</c:v>
                </c:pt>
                <c:pt idx="575">
                  <c:v>2972105.076158694</c:v>
                </c:pt>
                <c:pt idx="576">
                  <c:v>2972104.586536533</c:v>
                </c:pt>
                <c:pt idx="577">
                  <c:v>2972104.470357419</c:v>
                </c:pt>
                <c:pt idx="578">
                  <c:v>2972104.412292517</c:v>
                </c:pt>
                <c:pt idx="579">
                  <c:v>2972104.343738146</c:v>
                </c:pt>
                <c:pt idx="580">
                  <c:v>2972104.813866852</c:v>
                </c:pt>
                <c:pt idx="581">
                  <c:v>2972104.499085919</c:v>
                </c:pt>
                <c:pt idx="582">
                  <c:v>2972104.866299973</c:v>
                </c:pt>
                <c:pt idx="583">
                  <c:v>2972105.339471126</c:v>
                </c:pt>
                <c:pt idx="584">
                  <c:v>2972104.739997311</c:v>
                </c:pt>
                <c:pt idx="585">
                  <c:v>2972104.171641093</c:v>
                </c:pt>
                <c:pt idx="586">
                  <c:v>2972104.807666922</c:v>
                </c:pt>
                <c:pt idx="587">
                  <c:v>2972104.838103932</c:v>
                </c:pt>
                <c:pt idx="588">
                  <c:v>2972105.004740566</c:v>
                </c:pt>
                <c:pt idx="589">
                  <c:v>2972104.922092622</c:v>
                </c:pt>
                <c:pt idx="590">
                  <c:v>2972104.757721471</c:v>
                </c:pt>
                <c:pt idx="591">
                  <c:v>2972105.155735733</c:v>
                </c:pt>
                <c:pt idx="592">
                  <c:v>2972104.767507162</c:v>
                </c:pt>
                <c:pt idx="593">
                  <c:v>2972105.151939306</c:v>
                </c:pt>
                <c:pt idx="594">
                  <c:v>2972105.277844032</c:v>
                </c:pt>
                <c:pt idx="595">
                  <c:v>2972105.310270416</c:v>
                </c:pt>
                <c:pt idx="596">
                  <c:v>2972105.364098885</c:v>
                </c:pt>
                <c:pt idx="597">
                  <c:v>2972105.078972683</c:v>
                </c:pt>
                <c:pt idx="598">
                  <c:v>2972105.075117407</c:v>
                </c:pt>
                <c:pt idx="599">
                  <c:v>2972104.582728534</c:v>
                </c:pt>
                <c:pt idx="600">
                  <c:v>2972105.137086756</c:v>
                </c:pt>
                <c:pt idx="601">
                  <c:v>2972105.455559991</c:v>
                </c:pt>
                <c:pt idx="602">
                  <c:v>2972105.646160514</c:v>
                </c:pt>
                <c:pt idx="603">
                  <c:v>2972104.636794912</c:v>
                </c:pt>
                <c:pt idx="604">
                  <c:v>2972105.682275544</c:v>
                </c:pt>
                <c:pt idx="605">
                  <c:v>2972105.86348725</c:v>
                </c:pt>
                <c:pt idx="606">
                  <c:v>2972105.503836942</c:v>
                </c:pt>
                <c:pt idx="607">
                  <c:v>2972106.11645151</c:v>
                </c:pt>
                <c:pt idx="608">
                  <c:v>2972105.756202586</c:v>
                </c:pt>
                <c:pt idx="609">
                  <c:v>2972106.209885452</c:v>
                </c:pt>
                <c:pt idx="610">
                  <c:v>2972105.845405214</c:v>
                </c:pt>
                <c:pt idx="611">
                  <c:v>2972105.737611693</c:v>
                </c:pt>
                <c:pt idx="612">
                  <c:v>2972105.720674112</c:v>
                </c:pt>
                <c:pt idx="613">
                  <c:v>2972105.91960234</c:v>
                </c:pt>
                <c:pt idx="614">
                  <c:v>2972105.578238335</c:v>
                </c:pt>
                <c:pt idx="615">
                  <c:v>2972105.551240033</c:v>
                </c:pt>
                <c:pt idx="616">
                  <c:v>2972105.654066296</c:v>
                </c:pt>
                <c:pt idx="617">
                  <c:v>2972105.685164963</c:v>
                </c:pt>
                <c:pt idx="618">
                  <c:v>2972105.47957194</c:v>
                </c:pt>
                <c:pt idx="619">
                  <c:v>2972105.49091719</c:v>
                </c:pt>
                <c:pt idx="620">
                  <c:v>2972105.504723773</c:v>
                </c:pt>
                <c:pt idx="621">
                  <c:v>2972105.324574434</c:v>
                </c:pt>
                <c:pt idx="622">
                  <c:v>2972105.020769045</c:v>
                </c:pt>
                <c:pt idx="623">
                  <c:v>2972104.957691643</c:v>
                </c:pt>
                <c:pt idx="624">
                  <c:v>2972104.876892855</c:v>
                </c:pt>
                <c:pt idx="625">
                  <c:v>2972105.009581001</c:v>
                </c:pt>
                <c:pt idx="626">
                  <c:v>2972104.908116851</c:v>
                </c:pt>
                <c:pt idx="627">
                  <c:v>2972104.819036652</c:v>
                </c:pt>
                <c:pt idx="628">
                  <c:v>2972104.744078864</c:v>
                </c:pt>
                <c:pt idx="629">
                  <c:v>2972104.603268197</c:v>
                </c:pt>
                <c:pt idx="630">
                  <c:v>2972104.618029083</c:v>
                </c:pt>
                <c:pt idx="631">
                  <c:v>2972104.641577338</c:v>
                </c:pt>
                <c:pt idx="632">
                  <c:v>2972104.597200617</c:v>
                </c:pt>
                <c:pt idx="633">
                  <c:v>2972104.618961446</c:v>
                </c:pt>
                <c:pt idx="634">
                  <c:v>2972104.677400353</c:v>
                </c:pt>
                <c:pt idx="635">
                  <c:v>2972104.717490491</c:v>
                </c:pt>
                <c:pt idx="636">
                  <c:v>2972104.628015969</c:v>
                </c:pt>
                <c:pt idx="637">
                  <c:v>2972104.735593504</c:v>
                </c:pt>
                <c:pt idx="638">
                  <c:v>2972104.623090385</c:v>
                </c:pt>
                <c:pt idx="639">
                  <c:v>2972105.019987728</c:v>
                </c:pt>
                <c:pt idx="640">
                  <c:v>2972104.854001876</c:v>
                </c:pt>
                <c:pt idx="641">
                  <c:v>2972104.914796059</c:v>
                </c:pt>
                <c:pt idx="642">
                  <c:v>2972104.87010775</c:v>
                </c:pt>
                <c:pt idx="643">
                  <c:v>2972104.920802661</c:v>
                </c:pt>
                <c:pt idx="644">
                  <c:v>2972104.83775276</c:v>
                </c:pt>
                <c:pt idx="645">
                  <c:v>2972104.965135673</c:v>
                </c:pt>
                <c:pt idx="646">
                  <c:v>2972104.840673946</c:v>
                </c:pt>
                <c:pt idx="647">
                  <c:v>2972105.046834965</c:v>
                </c:pt>
                <c:pt idx="648">
                  <c:v>2972104.900382154</c:v>
                </c:pt>
                <c:pt idx="649">
                  <c:v>2972105.106885773</c:v>
                </c:pt>
                <c:pt idx="650">
                  <c:v>2972105.123916246</c:v>
                </c:pt>
                <c:pt idx="651">
                  <c:v>2972105.195004031</c:v>
                </c:pt>
                <c:pt idx="652">
                  <c:v>2972105.276736828</c:v>
                </c:pt>
                <c:pt idx="653">
                  <c:v>2972105.238131932</c:v>
                </c:pt>
                <c:pt idx="654">
                  <c:v>2972105.386641316</c:v>
                </c:pt>
                <c:pt idx="655">
                  <c:v>2972105.525800139</c:v>
                </c:pt>
                <c:pt idx="656">
                  <c:v>2972105.2783222</c:v>
                </c:pt>
                <c:pt idx="657">
                  <c:v>2972105.359473698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Main!$E$2:$E$659</c:f>
              <c:numCache>
                <c:formatCode>General</c:formatCode>
                <c:ptCount val="658"/>
                <c:pt idx="0">
                  <c:v>3247811.801821941</c:v>
                </c:pt>
                <c:pt idx="1">
                  <c:v>3247811.801821941</c:v>
                </c:pt>
                <c:pt idx="2">
                  <c:v>3247811.801821941</c:v>
                </c:pt>
                <c:pt idx="3">
                  <c:v>3247811.801821941</c:v>
                </c:pt>
                <c:pt idx="4">
                  <c:v>3247811.801821941</c:v>
                </c:pt>
                <c:pt idx="5">
                  <c:v>3247811.801821941</c:v>
                </c:pt>
                <c:pt idx="6">
                  <c:v>3247811.801821941</c:v>
                </c:pt>
                <c:pt idx="7">
                  <c:v>3247811.801821941</c:v>
                </c:pt>
                <c:pt idx="8">
                  <c:v>3247811.801821941</c:v>
                </c:pt>
                <c:pt idx="9">
                  <c:v>3247811.801821941</c:v>
                </c:pt>
                <c:pt idx="10">
                  <c:v>3247811.801821941</c:v>
                </c:pt>
                <c:pt idx="11">
                  <c:v>3247811.801821941</c:v>
                </c:pt>
                <c:pt idx="12">
                  <c:v>3247811.801821941</c:v>
                </c:pt>
                <c:pt idx="13">
                  <c:v>3247811.801821941</c:v>
                </c:pt>
                <c:pt idx="14">
                  <c:v>3247811.801821941</c:v>
                </c:pt>
                <c:pt idx="15">
                  <c:v>3247811.801821941</c:v>
                </c:pt>
                <c:pt idx="16">
                  <c:v>3247811.801821941</c:v>
                </c:pt>
                <c:pt idx="17">
                  <c:v>3247811.801821941</c:v>
                </c:pt>
                <c:pt idx="18">
                  <c:v>3247811.801821941</c:v>
                </c:pt>
                <c:pt idx="19">
                  <c:v>3247811.801821941</c:v>
                </c:pt>
                <c:pt idx="20">
                  <c:v>3247811.801821941</c:v>
                </c:pt>
                <c:pt idx="21">
                  <c:v>3247811.801821941</c:v>
                </c:pt>
                <c:pt idx="22">
                  <c:v>3247811.801821941</c:v>
                </c:pt>
                <c:pt idx="23">
                  <c:v>3247811.801821941</c:v>
                </c:pt>
                <c:pt idx="24">
                  <c:v>3247811.801821941</c:v>
                </c:pt>
                <c:pt idx="25">
                  <c:v>3247811.801821941</c:v>
                </c:pt>
                <c:pt idx="26">
                  <c:v>3247811.801821941</c:v>
                </c:pt>
                <c:pt idx="27">
                  <c:v>3247811.801821941</c:v>
                </c:pt>
                <c:pt idx="28">
                  <c:v>3247811.801821941</c:v>
                </c:pt>
                <c:pt idx="29">
                  <c:v>3247811.801821941</c:v>
                </c:pt>
                <c:pt idx="30">
                  <c:v>3247811.801821941</c:v>
                </c:pt>
                <c:pt idx="31">
                  <c:v>3247811.801821941</c:v>
                </c:pt>
                <c:pt idx="32">
                  <c:v>3247811.801821941</c:v>
                </c:pt>
                <c:pt idx="33">
                  <c:v>3247811.801821941</c:v>
                </c:pt>
                <c:pt idx="34">
                  <c:v>3247811.801821941</c:v>
                </c:pt>
                <c:pt idx="35">
                  <c:v>3247811.801821941</c:v>
                </c:pt>
                <c:pt idx="36">
                  <c:v>3247811.801821941</c:v>
                </c:pt>
                <c:pt idx="37">
                  <c:v>3247811.801821941</c:v>
                </c:pt>
                <c:pt idx="38">
                  <c:v>3247811.801821941</c:v>
                </c:pt>
                <c:pt idx="39">
                  <c:v>3247811.801821941</c:v>
                </c:pt>
                <c:pt idx="40">
                  <c:v>3247811.801821941</c:v>
                </c:pt>
                <c:pt idx="41">
                  <c:v>3247811.801821941</c:v>
                </c:pt>
                <c:pt idx="42">
                  <c:v>3247811.801821941</c:v>
                </c:pt>
                <c:pt idx="43">
                  <c:v>3247811.801821941</c:v>
                </c:pt>
                <c:pt idx="44">
                  <c:v>3247811.801821941</c:v>
                </c:pt>
                <c:pt idx="45">
                  <c:v>3247811.801821941</c:v>
                </c:pt>
                <c:pt idx="46">
                  <c:v>3247811.801821941</c:v>
                </c:pt>
                <c:pt idx="47">
                  <c:v>3247811.801821941</c:v>
                </c:pt>
                <c:pt idx="48">
                  <c:v>3247811.801821941</c:v>
                </c:pt>
                <c:pt idx="49">
                  <c:v>3247811.801821941</c:v>
                </c:pt>
                <c:pt idx="50">
                  <c:v>3247811.801821941</c:v>
                </c:pt>
                <c:pt idx="51">
                  <c:v>3247811.801821941</c:v>
                </c:pt>
                <c:pt idx="52">
                  <c:v>3247811.801821941</c:v>
                </c:pt>
                <c:pt idx="53">
                  <c:v>3247811.801821941</c:v>
                </c:pt>
                <c:pt idx="54">
                  <c:v>3247811.801821941</c:v>
                </c:pt>
                <c:pt idx="55">
                  <c:v>3247811.801821941</c:v>
                </c:pt>
                <c:pt idx="56">
                  <c:v>3247811.801821941</c:v>
                </c:pt>
                <c:pt idx="57">
                  <c:v>3247811.801821941</c:v>
                </c:pt>
                <c:pt idx="58">
                  <c:v>3247811.801821941</c:v>
                </c:pt>
                <c:pt idx="59">
                  <c:v>3247811.801821941</c:v>
                </c:pt>
                <c:pt idx="60">
                  <c:v>3247811.801821941</c:v>
                </c:pt>
                <c:pt idx="61">
                  <c:v>3247811.801821941</c:v>
                </c:pt>
                <c:pt idx="62">
                  <c:v>3247811.801821941</c:v>
                </c:pt>
                <c:pt idx="63">
                  <c:v>3247811.801821941</c:v>
                </c:pt>
                <c:pt idx="64">
                  <c:v>3247811.801821941</c:v>
                </c:pt>
                <c:pt idx="65">
                  <c:v>3247811.801821941</c:v>
                </c:pt>
                <c:pt idx="66">
                  <c:v>3247811.801821941</c:v>
                </c:pt>
                <c:pt idx="67">
                  <c:v>3247811.801821941</c:v>
                </c:pt>
                <c:pt idx="68">
                  <c:v>3247811.801821941</c:v>
                </c:pt>
                <c:pt idx="69">
                  <c:v>3247811.801821941</c:v>
                </c:pt>
                <c:pt idx="70">
                  <c:v>3247811.801821941</c:v>
                </c:pt>
                <c:pt idx="71">
                  <c:v>3247811.801821941</c:v>
                </c:pt>
                <c:pt idx="72">
                  <c:v>3247811.801821941</c:v>
                </c:pt>
                <c:pt idx="73">
                  <c:v>3247811.801821941</c:v>
                </c:pt>
                <c:pt idx="74">
                  <c:v>3247811.801821941</c:v>
                </c:pt>
                <c:pt idx="75">
                  <c:v>3247811.801821941</c:v>
                </c:pt>
                <c:pt idx="76">
                  <c:v>3247811.801821941</c:v>
                </c:pt>
                <c:pt idx="77">
                  <c:v>3247811.801821941</c:v>
                </c:pt>
                <c:pt idx="78">
                  <c:v>3247811.801821941</c:v>
                </c:pt>
                <c:pt idx="79">
                  <c:v>3247811.801821941</c:v>
                </c:pt>
                <c:pt idx="80">
                  <c:v>3247811.801821941</c:v>
                </c:pt>
                <c:pt idx="81">
                  <c:v>3247811.801821941</c:v>
                </c:pt>
                <c:pt idx="82">
                  <c:v>3247811.801821941</c:v>
                </c:pt>
                <c:pt idx="83">
                  <c:v>3247811.801821941</c:v>
                </c:pt>
                <c:pt idx="84">
                  <c:v>3247811.801821941</c:v>
                </c:pt>
                <c:pt idx="85">
                  <c:v>3247811.801821941</c:v>
                </c:pt>
                <c:pt idx="86">
                  <c:v>3247811.801821941</c:v>
                </c:pt>
                <c:pt idx="87">
                  <c:v>3247811.801821941</c:v>
                </c:pt>
                <c:pt idx="88">
                  <c:v>3247811.801821941</c:v>
                </c:pt>
                <c:pt idx="89">
                  <c:v>3247811.801821941</c:v>
                </c:pt>
                <c:pt idx="90">
                  <c:v>3247811.801821941</c:v>
                </c:pt>
                <c:pt idx="91">
                  <c:v>3247811.801821941</c:v>
                </c:pt>
                <c:pt idx="92">
                  <c:v>3247811.801821941</c:v>
                </c:pt>
                <c:pt idx="93">
                  <c:v>3247811.801821941</c:v>
                </c:pt>
                <c:pt idx="94">
                  <c:v>3247811.801821941</c:v>
                </c:pt>
                <c:pt idx="95">
                  <c:v>3247811.801821941</c:v>
                </c:pt>
                <c:pt idx="96">
                  <c:v>3247811.801821941</c:v>
                </c:pt>
                <c:pt idx="97">
                  <c:v>3247811.801821941</c:v>
                </c:pt>
                <c:pt idx="98">
                  <c:v>3247811.801821941</c:v>
                </c:pt>
                <c:pt idx="99">
                  <c:v>3247811.801821941</c:v>
                </c:pt>
                <c:pt idx="100">
                  <c:v>3247811.801821941</c:v>
                </c:pt>
                <c:pt idx="101">
                  <c:v>3247811.801821941</c:v>
                </c:pt>
                <c:pt idx="102">
                  <c:v>3247811.801821941</c:v>
                </c:pt>
                <c:pt idx="103">
                  <c:v>3247811.801821941</c:v>
                </c:pt>
                <c:pt idx="104">
                  <c:v>3247811.801821941</c:v>
                </c:pt>
                <c:pt idx="105">
                  <c:v>3247811.801821941</c:v>
                </c:pt>
                <c:pt idx="106">
                  <c:v>3247811.801821941</c:v>
                </c:pt>
                <c:pt idx="107">
                  <c:v>3247811.801821941</c:v>
                </c:pt>
                <c:pt idx="108">
                  <c:v>3247811.801821941</c:v>
                </c:pt>
                <c:pt idx="109">
                  <c:v>3247811.801821941</c:v>
                </c:pt>
                <c:pt idx="110">
                  <c:v>3247811.801821941</c:v>
                </c:pt>
                <c:pt idx="111">
                  <c:v>3247811.801821941</c:v>
                </c:pt>
                <c:pt idx="112">
                  <c:v>3247811.801821941</c:v>
                </c:pt>
                <c:pt idx="113">
                  <c:v>3247811.801821941</c:v>
                </c:pt>
                <c:pt idx="114">
                  <c:v>3247811.801821941</c:v>
                </c:pt>
                <c:pt idx="115">
                  <c:v>3247811.801821941</c:v>
                </c:pt>
                <c:pt idx="116">
                  <c:v>3247811.801821941</c:v>
                </c:pt>
                <c:pt idx="117">
                  <c:v>3247811.801821941</c:v>
                </c:pt>
                <c:pt idx="118">
                  <c:v>3247811.801821941</c:v>
                </c:pt>
                <c:pt idx="119">
                  <c:v>3247811.801821941</c:v>
                </c:pt>
                <c:pt idx="120">
                  <c:v>3247811.801821941</c:v>
                </c:pt>
                <c:pt idx="121">
                  <c:v>3247811.801821941</c:v>
                </c:pt>
                <c:pt idx="122">
                  <c:v>3247811.801821941</c:v>
                </c:pt>
                <c:pt idx="123">
                  <c:v>3247811.801821941</c:v>
                </c:pt>
                <c:pt idx="124">
                  <c:v>3247811.801821941</c:v>
                </c:pt>
                <c:pt idx="125">
                  <c:v>3247811.801821941</c:v>
                </c:pt>
                <c:pt idx="126">
                  <c:v>3247811.801821941</c:v>
                </c:pt>
                <c:pt idx="127">
                  <c:v>3247811.801821941</c:v>
                </c:pt>
                <c:pt idx="128">
                  <c:v>3247811.801821941</c:v>
                </c:pt>
                <c:pt idx="129">
                  <c:v>3247811.801821941</c:v>
                </c:pt>
                <c:pt idx="130">
                  <c:v>3247811.801821941</c:v>
                </c:pt>
                <c:pt idx="131">
                  <c:v>3247811.801821941</c:v>
                </c:pt>
                <c:pt idx="132">
                  <c:v>3247811.801821941</c:v>
                </c:pt>
                <c:pt idx="133">
                  <c:v>3247811.801821941</c:v>
                </c:pt>
                <c:pt idx="134">
                  <c:v>3247811.801821941</c:v>
                </c:pt>
                <c:pt idx="135">
                  <c:v>3247811.801821941</c:v>
                </c:pt>
                <c:pt idx="136">
                  <c:v>3247811.801821941</c:v>
                </c:pt>
                <c:pt idx="137">
                  <c:v>3247811.801821941</c:v>
                </c:pt>
                <c:pt idx="138">
                  <c:v>3247811.801821941</c:v>
                </c:pt>
                <c:pt idx="139">
                  <c:v>3247811.801821941</c:v>
                </c:pt>
                <c:pt idx="140">
                  <c:v>3247811.801821941</c:v>
                </c:pt>
                <c:pt idx="141">
                  <c:v>3247811.801821941</c:v>
                </c:pt>
                <c:pt idx="142">
                  <c:v>3247811.801821941</c:v>
                </c:pt>
                <c:pt idx="143">
                  <c:v>3247811.801821941</c:v>
                </c:pt>
                <c:pt idx="144">
                  <c:v>3247811.801821941</c:v>
                </c:pt>
                <c:pt idx="145">
                  <c:v>3247811.801821941</c:v>
                </c:pt>
                <c:pt idx="146">
                  <c:v>3247811.801821941</c:v>
                </c:pt>
                <c:pt idx="147">
                  <c:v>3247811.801821941</c:v>
                </c:pt>
                <c:pt idx="148">
                  <c:v>3247811.801821941</c:v>
                </c:pt>
                <c:pt idx="149">
                  <c:v>3247811.801821941</c:v>
                </c:pt>
                <c:pt idx="150">
                  <c:v>3247811.801821941</c:v>
                </c:pt>
                <c:pt idx="151">
                  <c:v>3247811.801821941</c:v>
                </c:pt>
                <c:pt idx="152">
                  <c:v>3247811.801821941</c:v>
                </c:pt>
                <c:pt idx="153">
                  <c:v>3247811.801821941</c:v>
                </c:pt>
                <c:pt idx="154">
                  <c:v>3247811.801821941</c:v>
                </c:pt>
                <c:pt idx="155">
                  <c:v>3247811.801821941</c:v>
                </c:pt>
                <c:pt idx="156">
                  <c:v>3247811.801821941</c:v>
                </c:pt>
                <c:pt idx="157">
                  <c:v>3247811.801821941</c:v>
                </c:pt>
                <c:pt idx="158">
                  <c:v>3247811.801821941</c:v>
                </c:pt>
                <c:pt idx="159">
                  <c:v>3247811.801821941</c:v>
                </c:pt>
                <c:pt idx="160">
                  <c:v>3247811.801821941</c:v>
                </c:pt>
                <c:pt idx="161">
                  <c:v>3247811.801821941</c:v>
                </c:pt>
                <c:pt idx="162">
                  <c:v>3247811.801821941</c:v>
                </c:pt>
                <c:pt idx="163">
                  <c:v>3247811.801821941</c:v>
                </c:pt>
                <c:pt idx="164">
                  <c:v>3247811.801821941</c:v>
                </c:pt>
                <c:pt idx="165">
                  <c:v>3247811.801821941</c:v>
                </c:pt>
                <c:pt idx="166">
                  <c:v>3247811.801821941</c:v>
                </c:pt>
                <c:pt idx="167">
                  <c:v>3247811.801821941</c:v>
                </c:pt>
                <c:pt idx="168">
                  <c:v>3247811.801821941</c:v>
                </c:pt>
                <c:pt idx="169">
                  <c:v>3247811.801821941</c:v>
                </c:pt>
                <c:pt idx="170">
                  <c:v>3247811.801821941</c:v>
                </c:pt>
                <c:pt idx="171">
                  <c:v>3247811.801821941</c:v>
                </c:pt>
                <c:pt idx="172">
                  <c:v>3247811.801821941</c:v>
                </c:pt>
                <c:pt idx="173">
                  <c:v>3247811.801821941</c:v>
                </c:pt>
                <c:pt idx="174">
                  <c:v>3247811.801821941</c:v>
                </c:pt>
                <c:pt idx="175">
                  <c:v>3247811.801821941</c:v>
                </c:pt>
                <c:pt idx="176">
                  <c:v>3247811.801821941</c:v>
                </c:pt>
                <c:pt idx="177">
                  <c:v>3247811.801821941</c:v>
                </c:pt>
                <c:pt idx="178">
                  <c:v>3247811.801821941</c:v>
                </c:pt>
                <c:pt idx="179">
                  <c:v>3247811.801821941</c:v>
                </c:pt>
                <c:pt idx="180">
                  <c:v>3247811.801821941</c:v>
                </c:pt>
                <c:pt idx="181">
                  <c:v>3247811.801821941</c:v>
                </c:pt>
                <c:pt idx="182">
                  <c:v>3247811.801821941</c:v>
                </c:pt>
                <c:pt idx="183">
                  <c:v>3247811.801821941</c:v>
                </c:pt>
                <c:pt idx="184">
                  <c:v>3247811.801821941</c:v>
                </c:pt>
                <c:pt idx="185">
                  <c:v>3247811.801821941</c:v>
                </c:pt>
                <c:pt idx="186">
                  <c:v>3247811.801821941</c:v>
                </c:pt>
                <c:pt idx="187">
                  <c:v>3247811.801821941</c:v>
                </c:pt>
                <c:pt idx="188">
                  <c:v>3247811.801821941</c:v>
                </c:pt>
                <c:pt idx="189">
                  <c:v>3247811.801821941</c:v>
                </c:pt>
                <c:pt idx="190">
                  <c:v>3247811.801821941</c:v>
                </c:pt>
                <c:pt idx="191">
                  <c:v>3247811.801821941</c:v>
                </c:pt>
                <c:pt idx="192">
                  <c:v>3247811.801821941</c:v>
                </c:pt>
                <c:pt idx="193">
                  <c:v>3247811.801821941</c:v>
                </c:pt>
                <c:pt idx="194">
                  <c:v>3247811.801821941</c:v>
                </c:pt>
                <c:pt idx="195">
                  <c:v>3247811.801821941</c:v>
                </c:pt>
                <c:pt idx="196">
                  <c:v>3247811.801821941</c:v>
                </c:pt>
                <c:pt idx="197">
                  <c:v>3247811.801821941</c:v>
                </c:pt>
                <c:pt idx="198">
                  <c:v>3247811.801821941</c:v>
                </c:pt>
                <c:pt idx="199">
                  <c:v>3247811.801821941</c:v>
                </c:pt>
                <c:pt idx="200">
                  <c:v>3247811.801821941</c:v>
                </c:pt>
                <c:pt idx="201">
                  <c:v>3247811.801821941</c:v>
                </c:pt>
                <c:pt idx="202">
                  <c:v>3247811.801821941</c:v>
                </c:pt>
                <c:pt idx="203">
                  <c:v>3247811.801821941</c:v>
                </c:pt>
                <c:pt idx="204">
                  <c:v>3247811.801821941</c:v>
                </c:pt>
                <c:pt idx="205">
                  <c:v>3247811.801821941</c:v>
                </c:pt>
                <c:pt idx="206">
                  <c:v>3247811.801821941</c:v>
                </c:pt>
                <c:pt idx="207">
                  <c:v>3247811.801821941</c:v>
                </c:pt>
                <c:pt idx="208">
                  <c:v>3247811.801821941</c:v>
                </c:pt>
                <c:pt idx="209">
                  <c:v>3247811.801821941</c:v>
                </c:pt>
                <c:pt idx="210">
                  <c:v>3247811.801821941</c:v>
                </c:pt>
                <c:pt idx="211">
                  <c:v>3247811.801821941</c:v>
                </c:pt>
                <c:pt idx="212">
                  <c:v>3247811.801821941</c:v>
                </c:pt>
                <c:pt idx="213">
                  <c:v>3247811.801821941</c:v>
                </c:pt>
                <c:pt idx="214">
                  <c:v>3247811.801821941</c:v>
                </c:pt>
                <c:pt idx="215">
                  <c:v>3247811.801821941</c:v>
                </c:pt>
                <c:pt idx="216">
                  <c:v>3247811.801821941</c:v>
                </c:pt>
                <c:pt idx="217">
                  <c:v>3247811.801821941</c:v>
                </c:pt>
                <c:pt idx="218">
                  <c:v>3247811.801821941</c:v>
                </c:pt>
                <c:pt idx="219">
                  <c:v>3247811.801821941</c:v>
                </c:pt>
                <c:pt idx="220">
                  <c:v>3247811.801821941</c:v>
                </c:pt>
                <c:pt idx="221">
                  <c:v>3247811.801821941</c:v>
                </c:pt>
                <c:pt idx="222">
                  <c:v>3247811.801821941</c:v>
                </c:pt>
                <c:pt idx="223">
                  <c:v>3247811.801821941</c:v>
                </c:pt>
                <c:pt idx="224">
                  <c:v>3247811.801821941</c:v>
                </c:pt>
                <c:pt idx="225">
                  <c:v>3247811.801821941</c:v>
                </c:pt>
                <c:pt idx="226">
                  <c:v>3247811.801821941</c:v>
                </c:pt>
                <c:pt idx="227">
                  <c:v>3247811.801821941</c:v>
                </c:pt>
                <c:pt idx="228">
                  <c:v>3247811.801821941</c:v>
                </c:pt>
                <c:pt idx="229">
                  <c:v>3247811.801821941</c:v>
                </c:pt>
                <c:pt idx="230">
                  <c:v>3247811.801821941</c:v>
                </c:pt>
                <c:pt idx="231">
                  <c:v>3247811.801821941</c:v>
                </c:pt>
                <c:pt idx="232">
                  <c:v>3247811.801821941</c:v>
                </c:pt>
                <c:pt idx="233">
                  <c:v>3247811.801821941</c:v>
                </c:pt>
                <c:pt idx="234">
                  <c:v>3247811.801821941</c:v>
                </c:pt>
                <c:pt idx="235">
                  <c:v>3247811.801821941</c:v>
                </c:pt>
                <c:pt idx="236">
                  <c:v>3247811.801821941</c:v>
                </c:pt>
                <c:pt idx="237">
                  <c:v>3247811.801821941</c:v>
                </c:pt>
                <c:pt idx="238">
                  <c:v>3247811.801821941</c:v>
                </c:pt>
                <c:pt idx="239">
                  <c:v>3247811.801821941</c:v>
                </c:pt>
                <c:pt idx="240">
                  <c:v>3247811.801821941</c:v>
                </c:pt>
                <c:pt idx="241">
                  <c:v>3247811.801821941</c:v>
                </c:pt>
                <c:pt idx="242">
                  <c:v>3247811.801821941</c:v>
                </c:pt>
                <c:pt idx="243">
                  <c:v>3247811.801821941</c:v>
                </c:pt>
                <c:pt idx="244">
                  <c:v>3247811.801821941</c:v>
                </c:pt>
                <c:pt idx="245">
                  <c:v>3247811.801821941</c:v>
                </c:pt>
                <c:pt idx="246">
                  <c:v>3247811.801821941</c:v>
                </c:pt>
                <c:pt idx="247">
                  <c:v>3247811.801821941</c:v>
                </c:pt>
                <c:pt idx="248">
                  <c:v>3247811.801821941</c:v>
                </c:pt>
                <c:pt idx="249">
                  <c:v>3247811.801821941</c:v>
                </c:pt>
                <c:pt idx="250">
                  <c:v>3247811.801821941</c:v>
                </c:pt>
                <c:pt idx="251">
                  <c:v>3247811.801821941</c:v>
                </c:pt>
                <c:pt idx="252">
                  <c:v>3247811.801821941</c:v>
                </c:pt>
                <c:pt idx="253">
                  <c:v>3247811.801821941</c:v>
                </c:pt>
                <c:pt idx="254">
                  <c:v>3247811.801821941</c:v>
                </c:pt>
                <c:pt idx="255">
                  <c:v>3247811.801821941</c:v>
                </c:pt>
                <c:pt idx="256">
                  <c:v>3247811.801821941</c:v>
                </c:pt>
                <c:pt idx="257">
                  <c:v>3247811.801821941</c:v>
                </c:pt>
                <c:pt idx="258">
                  <c:v>3247811.801821941</c:v>
                </c:pt>
                <c:pt idx="259">
                  <c:v>3247811.801821941</c:v>
                </c:pt>
                <c:pt idx="260">
                  <c:v>3247811.801821941</c:v>
                </c:pt>
                <c:pt idx="261">
                  <c:v>3247811.801821941</c:v>
                </c:pt>
                <c:pt idx="262">
                  <c:v>3247811.801821941</c:v>
                </c:pt>
                <c:pt idx="263">
                  <c:v>3247811.801821941</c:v>
                </c:pt>
                <c:pt idx="264">
                  <c:v>3247811.801821941</c:v>
                </c:pt>
                <c:pt idx="265">
                  <c:v>3247811.801821941</c:v>
                </c:pt>
                <c:pt idx="266">
                  <c:v>3247811.801821941</c:v>
                </c:pt>
                <c:pt idx="267">
                  <c:v>3247811.801821941</c:v>
                </c:pt>
                <c:pt idx="268">
                  <c:v>3247811.801821941</c:v>
                </c:pt>
                <c:pt idx="269">
                  <c:v>3247811.801821941</c:v>
                </c:pt>
                <c:pt idx="270">
                  <c:v>3247811.801821941</c:v>
                </c:pt>
                <c:pt idx="271">
                  <c:v>3247811.801821941</c:v>
                </c:pt>
                <c:pt idx="272">
                  <c:v>3247811.801821941</c:v>
                </c:pt>
                <c:pt idx="273">
                  <c:v>3247811.801821941</c:v>
                </c:pt>
                <c:pt idx="274">
                  <c:v>3247811.801821941</c:v>
                </c:pt>
                <c:pt idx="275">
                  <c:v>3247811.801821941</c:v>
                </c:pt>
                <c:pt idx="276">
                  <c:v>3247811.801821941</c:v>
                </c:pt>
                <c:pt idx="277">
                  <c:v>3247811.801821941</c:v>
                </c:pt>
                <c:pt idx="278">
                  <c:v>3247811.801821941</c:v>
                </c:pt>
                <c:pt idx="279">
                  <c:v>3247811.801821941</c:v>
                </c:pt>
                <c:pt idx="280">
                  <c:v>3247811.801821941</c:v>
                </c:pt>
                <c:pt idx="281">
                  <c:v>3247811.801821941</c:v>
                </c:pt>
                <c:pt idx="282">
                  <c:v>3247811.801821941</c:v>
                </c:pt>
                <c:pt idx="283">
                  <c:v>3247811.801821941</c:v>
                </c:pt>
                <c:pt idx="284">
                  <c:v>3247811.801821941</c:v>
                </c:pt>
                <c:pt idx="285">
                  <c:v>3247811.801821941</c:v>
                </c:pt>
                <c:pt idx="286">
                  <c:v>3247811.801821941</c:v>
                </c:pt>
                <c:pt idx="287">
                  <c:v>3247811.801821941</c:v>
                </c:pt>
                <c:pt idx="288">
                  <c:v>3247811.801821941</c:v>
                </c:pt>
                <c:pt idx="289">
                  <c:v>3247811.801821941</c:v>
                </c:pt>
                <c:pt idx="290">
                  <c:v>3247811.801821941</c:v>
                </c:pt>
                <c:pt idx="291">
                  <c:v>3247811.801821941</c:v>
                </c:pt>
                <c:pt idx="292">
                  <c:v>3247811.801821941</c:v>
                </c:pt>
                <c:pt idx="293">
                  <c:v>3247811.801821941</c:v>
                </c:pt>
                <c:pt idx="294">
                  <c:v>3247811.801821941</c:v>
                </c:pt>
                <c:pt idx="295">
                  <c:v>3247811.801821941</c:v>
                </c:pt>
                <c:pt idx="296">
                  <c:v>3247811.801821941</c:v>
                </c:pt>
                <c:pt idx="297">
                  <c:v>3247811.801821941</c:v>
                </c:pt>
                <c:pt idx="298">
                  <c:v>3247811.801821941</c:v>
                </c:pt>
                <c:pt idx="299">
                  <c:v>3247811.801821941</c:v>
                </c:pt>
                <c:pt idx="300">
                  <c:v>3247811.801821941</c:v>
                </c:pt>
                <c:pt idx="301">
                  <c:v>3247811.801821941</c:v>
                </c:pt>
                <c:pt idx="302">
                  <c:v>3247811.801821941</c:v>
                </c:pt>
                <c:pt idx="303">
                  <c:v>3247811.801821941</c:v>
                </c:pt>
                <c:pt idx="304">
                  <c:v>3247811.801821941</c:v>
                </c:pt>
                <c:pt idx="305">
                  <c:v>3247811.801821941</c:v>
                </c:pt>
                <c:pt idx="306">
                  <c:v>3247811.801821941</c:v>
                </c:pt>
                <c:pt idx="307">
                  <c:v>3247811.801821941</c:v>
                </c:pt>
                <c:pt idx="308">
                  <c:v>3247811.801821941</c:v>
                </c:pt>
                <c:pt idx="309">
                  <c:v>3247811.801821941</c:v>
                </c:pt>
                <c:pt idx="310">
                  <c:v>3247811.801821941</c:v>
                </c:pt>
                <c:pt idx="311">
                  <c:v>3247811.801821941</c:v>
                </c:pt>
                <c:pt idx="312">
                  <c:v>3247811.801821941</c:v>
                </c:pt>
                <c:pt idx="313">
                  <c:v>3247811.801821941</c:v>
                </c:pt>
                <c:pt idx="314">
                  <c:v>3247811.801821941</c:v>
                </c:pt>
                <c:pt idx="315">
                  <c:v>3247811.801821941</c:v>
                </c:pt>
                <c:pt idx="316">
                  <c:v>3247811.801821941</c:v>
                </c:pt>
                <c:pt idx="317">
                  <c:v>3247811.801821941</c:v>
                </c:pt>
                <c:pt idx="318">
                  <c:v>3247811.801821941</c:v>
                </c:pt>
                <c:pt idx="319">
                  <c:v>3247811.801821941</c:v>
                </c:pt>
                <c:pt idx="320">
                  <c:v>3247811.801821941</c:v>
                </c:pt>
                <c:pt idx="321">
                  <c:v>3247811.801821941</c:v>
                </c:pt>
                <c:pt idx="322">
                  <c:v>3247811.801821941</c:v>
                </c:pt>
                <c:pt idx="323">
                  <c:v>3247811.801821941</c:v>
                </c:pt>
                <c:pt idx="324">
                  <c:v>3247811.801821941</c:v>
                </c:pt>
                <c:pt idx="325">
                  <c:v>3247811.801821941</c:v>
                </c:pt>
                <c:pt idx="326">
                  <c:v>3247811.801821941</c:v>
                </c:pt>
                <c:pt idx="327">
                  <c:v>3247811.801821941</c:v>
                </c:pt>
                <c:pt idx="328">
                  <c:v>3247811.801821941</c:v>
                </c:pt>
                <c:pt idx="329">
                  <c:v>3247811.801821941</c:v>
                </c:pt>
                <c:pt idx="330">
                  <c:v>3247811.801821941</c:v>
                </c:pt>
                <c:pt idx="331">
                  <c:v>3247811.801821941</c:v>
                </c:pt>
                <c:pt idx="332">
                  <c:v>3247811.801821941</c:v>
                </c:pt>
                <c:pt idx="333">
                  <c:v>3247811.801821941</c:v>
                </c:pt>
                <c:pt idx="334">
                  <c:v>3247811.801821941</c:v>
                </c:pt>
                <c:pt idx="335">
                  <c:v>3247811.801821941</c:v>
                </c:pt>
                <c:pt idx="336">
                  <c:v>3247811.801821941</c:v>
                </c:pt>
                <c:pt idx="337">
                  <c:v>3247811.801821941</c:v>
                </c:pt>
                <c:pt idx="338">
                  <c:v>3247811.801821941</c:v>
                </c:pt>
                <c:pt idx="339">
                  <c:v>3247811.801821941</c:v>
                </c:pt>
                <c:pt idx="340">
                  <c:v>3247811.801821941</c:v>
                </c:pt>
                <c:pt idx="341">
                  <c:v>3247811.801821941</c:v>
                </c:pt>
                <c:pt idx="342">
                  <c:v>3247811.801821941</c:v>
                </c:pt>
                <c:pt idx="343">
                  <c:v>3247811.801821941</c:v>
                </c:pt>
                <c:pt idx="344">
                  <c:v>3247811.801821941</c:v>
                </c:pt>
                <c:pt idx="345">
                  <c:v>3247811.801821941</c:v>
                </c:pt>
                <c:pt idx="346">
                  <c:v>3247811.801821941</c:v>
                </c:pt>
                <c:pt idx="347">
                  <c:v>3247811.801821941</c:v>
                </c:pt>
                <c:pt idx="348">
                  <c:v>3247811.801821941</c:v>
                </c:pt>
                <c:pt idx="349">
                  <c:v>3247811.801821941</c:v>
                </c:pt>
                <c:pt idx="350">
                  <c:v>3247811.801821941</c:v>
                </c:pt>
                <c:pt idx="351">
                  <c:v>3247811.801821941</c:v>
                </c:pt>
                <c:pt idx="352">
                  <c:v>3247811.801821941</c:v>
                </c:pt>
                <c:pt idx="353">
                  <c:v>3247811.801821941</c:v>
                </c:pt>
                <c:pt idx="354">
                  <c:v>3247811.801821941</c:v>
                </c:pt>
                <c:pt idx="355">
                  <c:v>3247811.801821941</c:v>
                </c:pt>
                <c:pt idx="356">
                  <c:v>3247811.801821941</c:v>
                </c:pt>
                <c:pt idx="357">
                  <c:v>3247811.801821941</c:v>
                </c:pt>
                <c:pt idx="358">
                  <c:v>3247811.801821941</c:v>
                </c:pt>
                <c:pt idx="359">
                  <c:v>3247811.801821941</c:v>
                </c:pt>
                <c:pt idx="360">
                  <c:v>3247811.801821941</c:v>
                </c:pt>
                <c:pt idx="361">
                  <c:v>3247811.801821941</c:v>
                </c:pt>
                <c:pt idx="362">
                  <c:v>3247811.801821941</c:v>
                </c:pt>
                <c:pt idx="363">
                  <c:v>3247811.801821941</c:v>
                </c:pt>
                <c:pt idx="364">
                  <c:v>3247811.801821941</c:v>
                </c:pt>
                <c:pt idx="365">
                  <c:v>3247811.801821941</c:v>
                </c:pt>
                <c:pt idx="366">
                  <c:v>3247811.801821941</c:v>
                </c:pt>
                <c:pt idx="367">
                  <c:v>3247811.801821941</c:v>
                </c:pt>
                <c:pt idx="368">
                  <c:v>3247811.801821941</c:v>
                </c:pt>
                <c:pt idx="369">
                  <c:v>3247811.801821941</c:v>
                </c:pt>
                <c:pt idx="370">
                  <c:v>3247811.801821941</c:v>
                </c:pt>
                <c:pt idx="371">
                  <c:v>3247811.801821941</c:v>
                </c:pt>
                <c:pt idx="372">
                  <c:v>3247811.801821941</c:v>
                </c:pt>
                <c:pt idx="373">
                  <c:v>3247811.801821941</c:v>
                </c:pt>
                <c:pt idx="374">
                  <c:v>3247811.801821941</c:v>
                </c:pt>
                <c:pt idx="375">
                  <c:v>3247811.801821941</c:v>
                </c:pt>
                <c:pt idx="376">
                  <c:v>3247811.801821941</c:v>
                </c:pt>
                <c:pt idx="377">
                  <c:v>3247811.801821941</c:v>
                </c:pt>
                <c:pt idx="378">
                  <c:v>3247811.801821941</c:v>
                </c:pt>
                <c:pt idx="379">
                  <c:v>3247811.801821941</c:v>
                </c:pt>
                <c:pt idx="380">
                  <c:v>3247811.801821941</c:v>
                </c:pt>
                <c:pt idx="381">
                  <c:v>3247811.801821941</c:v>
                </c:pt>
                <c:pt idx="382">
                  <c:v>3247811.801821941</c:v>
                </c:pt>
                <c:pt idx="383">
                  <c:v>3247811.801821941</c:v>
                </c:pt>
                <c:pt idx="384">
                  <c:v>3247811.801821941</c:v>
                </c:pt>
                <c:pt idx="385">
                  <c:v>3247811.801821941</c:v>
                </c:pt>
                <c:pt idx="386">
                  <c:v>3247811.801821941</c:v>
                </c:pt>
                <c:pt idx="387">
                  <c:v>3247811.801821941</c:v>
                </c:pt>
                <c:pt idx="388">
                  <c:v>3247811.801821941</c:v>
                </c:pt>
                <c:pt idx="389">
                  <c:v>3247811.801821941</c:v>
                </c:pt>
                <c:pt idx="390">
                  <c:v>3247811.801821941</c:v>
                </c:pt>
                <c:pt idx="391">
                  <c:v>3247811.801821941</c:v>
                </c:pt>
                <c:pt idx="392">
                  <c:v>3247811.801821941</c:v>
                </c:pt>
                <c:pt idx="393">
                  <c:v>3247811.801821941</c:v>
                </c:pt>
                <c:pt idx="394">
                  <c:v>3247811.801821941</c:v>
                </c:pt>
                <c:pt idx="395">
                  <c:v>3247811.801821941</c:v>
                </c:pt>
                <c:pt idx="396">
                  <c:v>3247811.801821941</c:v>
                </c:pt>
                <c:pt idx="397">
                  <c:v>3247811.801821941</c:v>
                </c:pt>
                <c:pt idx="398">
                  <c:v>3247811.801821941</c:v>
                </c:pt>
                <c:pt idx="399">
                  <c:v>3247811.801821941</c:v>
                </c:pt>
                <c:pt idx="400">
                  <c:v>3247811.801821941</c:v>
                </c:pt>
                <c:pt idx="401">
                  <c:v>3247811.801821941</c:v>
                </c:pt>
                <c:pt idx="402">
                  <c:v>3247811.801821941</c:v>
                </c:pt>
                <c:pt idx="403">
                  <c:v>3247811.801821941</c:v>
                </c:pt>
                <c:pt idx="404">
                  <c:v>3247811.801821941</c:v>
                </c:pt>
                <c:pt idx="405">
                  <c:v>3247811.801821941</c:v>
                </c:pt>
                <c:pt idx="406">
                  <c:v>3247811.801821941</c:v>
                </c:pt>
                <c:pt idx="407">
                  <c:v>3247811.801821941</c:v>
                </c:pt>
                <c:pt idx="408">
                  <c:v>3247811.801821941</c:v>
                </c:pt>
                <c:pt idx="409">
                  <c:v>3247811.801821941</c:v>
                </c:pt>
                <c:pt idx="410">
                  <c:v>3247811.801821941</c:v>
                </c:pt>
                <c:pt idx="411">
                  <c:v>3247811.801821941</c:v>
                </c:pt>
                <c:pt idx="412">
                  <c:v>3247811.801821941</c:v>
                </c:pt>
                <c:pt idx="413">
                  <c:v>3247811.801821941</c:v>
                </c:pt>
                <c:pt idx="414">
                  <c:v>3247811.801821941</c:v>
                </c:pt>
                <c:pt idx="415">
                  <c:v>3247811.801821941</c:v>
                </c:pt>
                <c:pt idx="416">
                  <c:v>3247811.801821941</c:v>
                </c:pt>
                <c:pt idx="417">
                  <c:v>3247811.801821941</c:v>
                </c:pt>
                <c:pt idx="418">
                  <c:v>3247811.801821941</c:v>
                </c:pt>
                <c:pt idx="419">
                  <c:v>3247811.801821941</c:v>
                </c:pt>
                <c:pt idx="420">
                  <c:v>3247811.801821941</c:v>
                </c:pt>
                <c:pt idx="421">
                  <c:v>3247811.801821941</c:v>
                </c:pt>
                <c:pt idx="422">
                  <c:v>3247811.801821941</c:v>
                </c:pt>
                <c:pt idx="423">
                  <c:v>3247811.801821941</c:v>
                </c:pt>
                <c:pt idx="424">
                  <c:v>3247811.801821941</c:v>
                </c:pt>
                <c:pt idx="425">
                  <c:v>3247811.801821941</c:v>
                </c:pt>
                <c:pt idx="426">
                  <c:v>3247811.801821941</c:v>
                </c:pt>
                <c:pt idx="427">
                  <c:v>3247811.801821941</c:v>
                </c:pt>
                <c:pt idx="428">
                  <c:v>3247811.801821941</c:v>
                </c:pt>
                <c:pt idx="429">
                  <c:v>3247811.801821941</c:v>
                </c:pt>
                <c:pt idx="430">
                  <c:v>3247811.801821941</c:v>
                </c:pt>
                <c:pt idx="431">
                  <c:v>3247811.801821941</c:v>
                </c:pt>
                <c:pt idx="432">
                  <c:v>3247811.801821941</c:v>
                </c:pt>
                <c:pt idx="433">
                  <c:v>3247811.801821941</c:v>
                </c:pt>
                <c:pt idx="434">
                  <c:v>3247811.801821941</c:v>
                </c:pt>
                <c:pt idx="435">
                  <c:v>3247811.801821941</c:v>
                </c:pt>
                <c:pt idx="436">
                  <c:v>3247811.801821941</c:v>
                </c:pt>
                <c:pt idx="437">
                  <c:v>3247811.801821941</c:v>
                </c:pt>
                <c:pt idx="438">
                  <c:v>3247811.801821941</c:v>
                </c:pt>
                <c:pt idx="439">
                  <c:v>3247811.801821941</c:v>
                </c:pt>
                <c:pt idx="440">
                  <c:v>3247811.801821941</c:v>
                </c:pt>
                <c:pt idx="441">
                  <c:v>3247811.801821941</c:v>
                </c:pt>
                <c:pt idx="442">
                  <c:v>3247811.801821941</c:v>
                </c:pt>
                <c:pt idx="443">
                  <c:v>3247811.801821941</c:v>
                </c:pt>
                <c:pt idx="444">
                  <c:v>3247811.801821941</c:v>
                </c:pt>
                <c:pt idx="445">
                  <c:v>3247811.801821941</c:v>
                </c:pt>
                <c:pt idx="446">
                  <c:v>3247811.801821941</c:v>
                </c:pt>
                <c:pt idx="447">
                  <c:v>3247811.801821941</c:v>
                </c:pt>
                <c:pt idx="448">
                  <c:v>3247811.801821941</c:v>
                </c:pt>
                <c:pt idx="449">
                  <c:v>3247811.801821941</c:v>
                </c:pt>
                <c:pt idx="450">
                  <c:v>3247811.801821941</c:v>
                </c:pt>
                <c:pt idx="451">
                  <c:v>3247811.801821941</c:v>
                </c:pt>
                <c:pt idx="452">
                  <c:v>3247811.801821941</c:v>
                </c:pt>
                <c:pt idx="453">
                  <c:v>3247811.801821941</c:v>
                </c:pt>
                <c:pt idx="454">
                  <c:v>3247811.801821941</c:v>
                </c:pt>
                <c:pt idx="455">
                  <c:v>3247811.801821941</c:v>
                </c:pt>
                <c:pt idx="456">
                  <c:v>3247811.801821941</c:v>
                </c:pt>
                <c:pt idx="457">
                  <c:v>3247811.801821941</c:v>
                </c:pt>
                <c:pt idx="458">
                  <c:v>3247811.801821941</c:v>
                </c:pt>
                <c:pt idx="459">
                  <c:v>3247811.801821941</c:v>
                </c:pt>
                <c:pt idx="460">
                  <c:v>3247811.801821941</c:v>
                </c:pt>
                <c:pt idx="461">
                  <c:v>3247811.801821941</c:v>
                </c:pt>
                <c:pt idx="462">
                  <c:v>3247811.801821941</c:v>
                </c:pt>
                <c:pt idx="463">
                  <c:v>3247811.801821941</c:v>
                </c:pt>
                <c:pt idx="464">
                  <c:v>3247811.801821941</c:v>
                </c:pt>
                <c:pt idx="465">
                  <c:v>3247811.801821941</c:v>
                </c:pt>
                <c:pt idx="466">
                  <c:v>3247811.801821941</c:v>
                </c:pt>
                <c:pt idx="467">
                  <c:v>3247811.801821941</c:v>
                </c:pt>
                <c:pt idx="468">
                  <c:v>3247811.801821941</c:v>
                </c:pt>
                <c:pt idx="469">
                  <c:v>3247811.801821941</c:v>
                </c:pt>
                <c:pt idx="470">
                  <c:v>3247811.801821941</c:v>
                </c:pt>
                <c:pt idx="471">
                  <c:v>3247811.801821941</c:v>
                </c:pt>
                <c:pt idx="472">
                  <c:v>3247811.801821941</c:v>
                </c:pt>
                <c:pt idx="473">
                  <c:v>3247811.801821941</c:v>
                </c:pt>
                <c:pt idx="474">
                  <c:v>3247811.801821941</c:v>
                </c:pt>
                <c:pt idx="475">
                  <c:v>3247811.801821941</c:v>
                </c:pt>
                <c:pt idx="476">
                  <c:v>3247811.801821941</c:v>
                </c:pt>
                <c:pt idx="477">
                  <c:v>3247811.801821941</c:v>
                </c:pt>
                <c:pt idx="478">
                  <c:v>3247811.801821941</c:v>
                </c:pt>
                <c:pt idx="479">
                  <c:v>3247811.801821941</c:v>
                </c:pt>
                <c:pt idx="480">
                  <c:v>3247811.801821941</c:v>
                </c:pt>
                <c:pt idx="481">
                  <c:v>3247811.801821941</c:v>
                </c:pt>
                <c:pt idx="482">
                  <c:v>3247811.801821941</c:v>
                </c:pt>
                <c:pt idx="483">
                  <c:v>3247811.801821941</c:v>
                </c:pt>
                <c:pt idx="484">
                  <c:v>3247811.801821941</c:v>
                </c:pt>
                <c:pt idx="485">
                  <c:v>3247811.801821941</c:v>
                </c:pt>
                <c:pt idx="486">
                  <c:v>3247811.801821941</c:v>
                </c:pt>
                <c:pt idx="487">
                  <c:v>3247811.801821941</c:v>
                </c:pt>
                <c:pt idx="488">
                  <c:v>3247811.801821941</c:v>
                </c:pt>
                <c:pt idx="489">
                  <c:v>3247811.801821941</c:v>
                </c:pt>
                <c:pt idx="490">
                  <c:v>3247811.801821941</c:v>
                </c:pt>
                <c:pt idx="491">
                  <c:v>3247811.801821941</c:v>
                </c:pt>
                <c:pt idx="492">
                  <c:v>3247811.801821941</c:v>
                </c:pt>
                <c:pt idx="493">
                  <c:v>3247811.801821941</c:v>
                </c:pt>
                <c:pt idx="494">
                  <c:v>3247811.801821941</c:v>
                </c:pt>
                <c:pt idx="495">
                  <c:v>3247811.801821941</c:v>
                </c:pt>
                <c:pt idx="496">
                  <c:v>3247811.801821941</c:v>
                </c:pt>
                <c:pt idx="497">
                  <c:v>3247811.801821941</c:v>
                </c:pt>
                <c:pt idx="498">
                  <c:v>3247811.801821941</c:v>
                </c:pt>
                <c:pt idx="499">
                  <c:v>3247811.801821941</c:v>
                </c:pt>
                <c:pt idx="500">
                  <c:v>3247811.801821941</c:v>
                </c:pt>
                <c:pt idx="501">
                  <c:v>3247811.801821941</c:v>
                </c:pt>
                <c:pt idx="502">
                  <c:v>3247811.801821941</c:v>
                </c:pt>
                <c:pt idx="503">
                  <c:v>3247811.801821941</c:v>
                </c:pt>
                <c:pt idx="504">
                  <c:v>3247811.801821941</c:v>
                </c:pt>
                <c:pt idx="505">
                  <c:v>3247811.801821941</c:v>
                </c:pt>
                <c:pt idx="506">
                  <c:v>3247811.801821941</c:v>
                </c:pt>
                <c:pt idx="507">
                  <c:v>3247811.801821941</c:v>
                </c:pt>
                <c:pt idx="508">
                  <c:v>3247811.801821941</c:v>
                </c:pt>
                <c:pt idx="509">
                  <c:v>3247811.801821941</c:v>
                </c:pt>
                <c:pt idx="510">
                  <c:v>3247811.801821941</c:v>
                </c:pt>
                <c:pt idx="511">
                  <c:v>3247811.801821941</c:v>
                </c:pt>
                <c:pt idx="512">
                  <c:v>3247811.801821941</c:v>
                </c:pt>
                <c:pt idx="513">
                  <c:v>3247811.801821941</c:v>
                </c:pt>
                <c:pt idx="514">
                  <c:v>3247811.801821941</c:v>
                </c:pt>
                <c:pt idx="515">
                  <c:v>3247811.801821941</c:v>
                </c:pt>
                <c:pt idx="516">
                  <c:v>3247811.801821941</c:v>
                </c:pt>
                <c:pt idx="517">
                  <c:v>3247811.801821941</c:v>
                </c:pt>
                <c:pt idx="518">
                  <c:v>3247811.801821941</c:v>
                </c:pt>
                <c:pt idx="519">
                  <c:v>3247811.801821941</c:v>
                </c:pt>
                <c:pt idx="520">
                  <c:v>3247811.801821941</c:v>
                </c:pt>
                <c:pt idx="521">
                  <c:v>3247811.801821941</c:v>
                </c:pt>
                <c:pt idx="522">
                  <c:v>3247811.801821941</c:v>
                </c:pt>
                <c:pt idx="523">
                  <c:v>3247811.801821941</c:v>
                </c:pt>
                <c:pt idx="524">
                  <c:v>3247811.801821941</c:v>
                </c:pt>
                <c:pt idx="525">
                  <c:v>3247811.801821941</c:v>
                </c:pt>
                <c:pt idx="526">
                  <c:v>3247811.801821941</c:v>
                </c:pt>
                <c:pt idx="527">
                  <c:v>3247811.801821941</c:v>
                </c:pt>
                <c:pt idx="528">
                  <c:v>3247811.801821941</c:v>
                </c:pt>
                <c:pt idx="529">
                  <c:v>3247811.801821941</c:v>
                </c:pt>
                <c:pt idx="530">
                  <c:v>3247811.801821941</c:v>
                </c:pt>
                <c:pt idx="531">
                  <c:v>3247811.801821941</c:v>
                </c:pt>
                <c:pt idx="532">
                  <c:v>3247811.801821941</c:v>
                </c:pt>
                <c:pt idx="533">
                  <c:v>3247811.801821941</c:v>
                </c:pt>
                <c:pt idx="534">
                  <c:v>3247811.801821941</c:v>
                </c:pt>
                <c:pt idx="535">
                  <c:v>3247811.801821941</c:v>
                </c:pt>
                <c:pt idx="536">
                  <c:v>3247811.801821941</c:v>
                </c:pt>
                <c:pt idx="537">
                  <c:v>3247811.801821941</c:v>
                </c:pt>
                <c:pt idx="538">
                  <c:v>3247811.801821941</c:v>
                </c:pt>
                <c:pt idx="539">
                  <c:v>3247811.801821941</c:v>
                </c:pt>
                <c:pt idx="540">
                  <c:v>3247811.801821941</c:v>
                </c:pt>
                <c:pt idx="541">
                  <c:v>3247811.801821941</c:v>
                </c:pt>
                <c:pt idx="542">
                  <c:v>3247811.801821941</c:v>
                </c:pt>
                <c:pt idx="543">
                  <c:v>3247811.801821941</c:v>
                </c:pt>
                <c:pt idx="544">
                  <c:v>3247811.801821941</c:v>
                </c:pt>
                <c:pt idx="545">
                  <c:v>3247811.801821941</c:v>
                </c:pt>
                <c:pt idx="546">
                  <c:v>3247811.801821941</c:v>
                </c:pt>
                <c:pt idx="547">
                  <c:v>3247811.801821941</c:v>
                </c:pt>
                <c:pt idx="548">
                  <c:v>3247811.801821941</c:v>
                </c:pt>
                <c:pt idx="549">
                  <c:v>3247811.801821941</c:v>
                </c:pt>
                <c:pt idx="550">
                  <c:v>3247811.801821941</c:v>
                </c:pt>
                <c:pt idx="551">
                  <c:v>3247811.801821941</c:v>
                </c:pt>
                <c:pt idx="552">
                  <c:v>3247811.801821941</c:v>
                </c:pt>
                <c:pt idx="553">
                  <c:v>3247811.801821941</c:v>
                </c:pt>
                <c:pt idx="554">
                  <c:v>3247811.801821941</c:v>
                </c:pt>
                <c:pt idx="555">
                  <c:v>3247811.801821941</c:v>
                </c:pt>
                <c:pt idx="556">
                  <c:v>3247811.801821941</c:v>
                </c:pt>
                <c:pt idx="557">
                  <c:v>3247811.801821941</c:v>
                </c:pt>
                <c:pt idx="558">
                  <c:v>3247811.801821941</c:v>
                </c:pt>
                <c:pt idx="559">
                  <c:v>3247811.801821941</c:v>
                </c:pt>
                <c:pt idx="560">
                  <c:v>3247811.801821941</c:v>
                </c:pt>
                <c:pt idx="561">
                  <c:v>3247811.801821941</c:v>
                </c:pt>
                <c:pt idx="562">
                  <c:v>3247811.801821941</c:v>
                </c:pt>
                <c:pt idx="563">
                  <c:v>3247811.801821941</c:v>
                </c:pt>
                <c:pt idx="564">
                  <c:v>3247811.801821941</c:v>
                </c:pt>
                <c:pt idx="565">
                  <c:v>3247811.801821941</c:v>
                </c:pt>
                <c:pt idx="566">
                  <c:v>3247811.801821941</c:v>
                </c:pt>
                <c:pt idx="567">
                  <c:v>3247811.801821941</c:v>
                </c:pt>
                <c:pt idx="568">
                  <c:v>3247811.801821941</c:v>
                </c:pt>
                <c:pt idx="569">
                  <c:v>3247811.801821941</c:v>
                </c:pt>
                <c:pt idx="570">
                  <c:v>3247811.801821941</c:v>
                </c:pt>
                <c:pt idx="571">
                  <c:v>3247811.801821941</c:v>
                </c:pt>
                <c:pt idx="572">
                  <c:v>3247811.801821941</c:v>
                </c:pt>
                <c:pt idx="573">
                  <c:v>3247811.801821941</c:v>
                </c:pt>
                <c:pt idx="574">
                  <c:v>3247811.801821941</c:v>
                </c:pt>
                <c:pt idx="575">
                  <c:v>3247811.801821941</c:v>
                </c:pt>
                <c:pt idx="576">
                  <c:v>3247811.801821941</c:v>
                </c:pt>
                <c:pt idx="577">
                  <c:v>3247811.801821941</c:v>
                </c:pt>
                <c:pt idx="578">
                  <c:v>3247811.801821941</c:v>
                </c:pt>
                <c:pt idx="579">
                  <c:v>3247811.801821941</c:v>
                </c:pt>
                <c:pt idx="580">
                  <c:v>3247811.801821941</c:v>
                </c:pt>
                <c:pt idx="581">
                  <c:v>3247811.801821941</c:v>
                </c:pt>
                <c:pt idx="582">
                  <c:v>3247811.801821941</c:v>
                </c:pt>
                <c:pt idx="583">
                  <c:v>3247811.801821941</c:v>
                </c:pt>
                <c:pt idx="584">
                  <c:v>3247811.801821941</c:v>
                </c:pt>
                <c:pt idx="585">
                  <c:v>3247811.801821941</c:v>
                </c:pt>
                <c:pt idx="586">
                  <c:v>3247811.801821941</c:v>
                </c:pt>
                <c:pt idx="587">
                  <c:v>3247811.801821941</c:v>
                </c:pt>
                <c:pt idx="588">
                  <c:v>3247811.801821941</c:v>
                </c:pt>
                <c:pt idx="589">
                  <c:v>3247811.801821941</c:v>
                </c:pt>
                <c:pt idx="590">
                  <c:v>3247811.801821941</c:v>
                </c:pt>
                <c:pt idx="591">
                  <c:v>3247811.801821941</c:v>
                </c:pt>
                <c:pt idx="592">
                  <c:v>3247811.801821941</c:v>
                </c:pt>
                <c:pt idx="593">
                  <c:v>3247811.801821941</c:v>
                </c:pt>
                <c:pt idx="594">
                  <c:v>3247811.801821941</c:v>
                </c:pt>
                <c:pt idx="595">
                  <c:v>3247811.801821941</c:v>
                </c:pt>
                <c:pt idx="596">
                  <c:v>3247811.801821941</c:v>
                </c:pt>
                <c:pt idx="597">
                  <c:v>3247811.801821941</c:v>
                </c:pt>
                <c:pt idx="598">
                  <c:v>3247811.801821941</c:v>
                </c:pt>
                <c:pt idx="599">
                  <c:v>3247811.801821941</c:v>
                </c:pt>
                <c:pt idx="600">
                  <c:v>3247811.801821941</c:v>
                </c:pt>
                <c:pt idx="601">
                  <c:v>3247811.801821941</c:v>
                </c:pt>
                <c:pt idx="602">
                  <c:v>3247811.801821941</c:v>
                </c:pt>
                <c:pt idx="603">
                  <c:v>3247811.801821941</c:v>
                </c:pt>
                <c:pt idx="604">
                  <c:v>3247811.801821941</c:v>
                </c:pt>
                <c:pt idx="605">
                  <c:v>3247811.801821941</c:v>
                </c:pt>
                <c:pt idx="606">
                  <c:v>3247811.801821941</c:v>
                </c:pt>
                <c:pt idx="607">
                  <c:v>3247811.801821941</c:v>
                </c:pt>
                <c:pt idx="608">
                  <c:v>3247811.801821941</c:v>
                </c:pt>
                <c:pt idx="609">
                  <c:v>3247811.801821941</c:v>
                </c:pt>
                <c:pt idx="610">
                  <c:v>3247811.801821941</c:v>
                </c:pt>
                <c:pt idx="611">
                  <c:v>3247811.801821941</c:v>
                </c:pt>
                <c:pt idx="612">
                  <c:v>3247811.801821941</c:v>
                </c:pt>
                <c:pt idx="613">
                  <c:v>3247811.801821941</c:v>
                </c:pt>
                <c:pt idx="614">
                  <c:v>3247811.801821941</c:v>
                </c:pt>
                <c:pt idx="615">
                  <c:v>3247811.801821941</c:v>
                </c:pt>
                <c:pt idx="616">
                  <c:v>3247811.801821941</c:v>
                </c:pt>
                <c:pt idx="617">
                  <c:v>3247811.801821941</c:v>
                </c:pt>
                <c:pt idx="618">
                  <c:v>3247811.801821941</c:v>
                </c:pt>
                <c:pt idx="619">
                  <c:v>3247811.801821941</c:v>
                </c:pt>
                <c:pt idx="620">
                  <c:v>3247811.801821941</c:v>
                </c:pt>
                <c:pt idx="621">
                  <c:v>3247811.801821941</c:v>
                </c:pt>
                <c:pt idx="622">
                  <c:v>3247811.801821941</c:v>
                </c:pt>
                <c:pt idx="623">
                  <c:v>3247811.801821941</c:v>
                </c:pt>
                <c:pt idx="624">
                  <c:v>3247811.801821941</c:v>
                </c:pt>
                <c:pt idx="625">
                  <c:v>3247811.801821941</c:v>
                </c:pt>
                <c:pt idx="626">
                  <c:v>3247811.801821941</c:v>
                </c:pt>
                <c:pt idx="627">
                  <c:v>3247811.801821941</c:v>
                </c:pt>
                <c:pt idx="628">
                  <c:v>3247811.801821941</c:v>
                </c:pt>
                <c:pt idx="629">
                  <c:v>3247811.801821941</c:v>
                </c:pt>
                <c:pt idx="630">
                  <c:v>3247811.801821941</c:v>
                </c:pt>
                <c:pt idx="631">
                  <c:v>3247811.801821941</c:v>
                </c:pt>
                <c:pt idx="632">
                  <c:v>3247811.801821941</c:v>
                </c:pt>
                <c:pt idx="633">
                  <c:v>3247811.801821941</c:v>
                </c:pt>
                <c:pt idx="634">
                  <c:v>3247811.801821941</c:v>
                </c:pt>
                <c:pt idx="635">
                  <c:v>3247811.801821941</c:v>
                </c:pt>
                <c:pt idx="636">
                  <c:v>3247811.801821941</c:v>
                </c:pt>
                <c:pt idx="637">
                  <c:v>3247811.801821941</c:v>
                </c:pt>
                <c:pt idx="638">
                  <c:v>3247811.801821941</c:v>
                </c:pt>
                <c:pt idx="639">
                  <c:v>3247811.801821941</c:v>
                </c:pt>
                <c:pt idx="640">
                  <c:v>3247811.801821941</c:v>
                </c:pt>
                <c:pt idx="641">
                  <c:v>3247811.801821941</c:v>
                </c:pt>
                <c:pt idx="642">
                  <c:v>3247811.801821941</c:v>
                </c:pt>
                <c:pt idx="643">
                  <c:v>3247811.801821941</c:v>
                </c:pt>
                <c:pt idx="644">
                  <c:v>3247811.801821941</c:v>
                </c:pt>
                <c:pt idx="645">
                  <c:v>3247811.801821941</c:v>
                </c:pt>
                <c:pt idx="646">
                  <c:v>3247811.801821941</c:v>
                </c:pt>
                <c:pt idx="647">
                  <c:v>3247811.801821941</c:v>
                </c:pt>
                <c:pt idx="648">
                  <c:v>3247811.801821941</c:v>
                </c:pt>
                <c:pt idx="649">
                  <c:v>3247811.801821941</c:v>
                </c:pt>
                <c:pt idx="650">
                  <c:v>3247811.801821941</c:v>
                </c:pt>
                <c:pt idx="651">
                  <c:v>3247811.801821941</c:v>
                </c:pt>
                <c:pt idx="652">
                  <c:v>3247811.801821941</c:v>
                </c:pt>
                <c:pt idx="653">
                  <c:v>3247811.801821941</c:v>
                </c:pt>
                <c:pt idx="654">
                  <c:v>3247811.801821941</c:v>
                </c:pt>
                <c:pt idx="655">
                  <c:v>3247811.801821941</c:v>
                </c:pt>
                <c:pt idx="656">
                  <c:v>3247811.801821941</c:v>
                </c:pt>
                <c:pt idx="657">
                  <c:v>3247811.801821941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Main!$F$2:$F$659</c:f>
              <c:numCache>
                <c:formatCode>General</c:formatCode>
                <c:ptCount val="658"/>
                <c:pt idx="0">
                  <c:v>1252054.850246185</c:v>
                </c:pt>
                <c:pt idx="1">
                  <c:v>12520548.50246183</c:v>
                </c:pt>
                <c:pt idx="2">
                  <c:v>11600056.47369018</c:v>
                </c:pt>
                <c:pt idx="3">
                  <c:v>10827548.14416544</c:v>
                </c:pt>
                <c:pt idx="4">
                  <c:v>10610873.13961495</c:v>
                </c:pt>
                <c:pt idx="5">
                  <c:v>10203872.56483626</c:v>
                </c:pt>
                <c:pt idx="6">
                  <c:v>10002511.71773949</c:v>
                </c:pt>
                <c:pt idx="7">
                  <c:v>9610094.106128175</c:v>
                </c:pt>
                <c:pt idx="8">
                  <c:v>9415260.987254666</c:v>
                </c:pt>
                <c:pt idx="9">
                  <c:v>9030739.181905417</c:v>
                </c:pt>
                <c:pt idx="10">
                  <c:v>8839831.591833336</c:v>
                </c:pt>
                <c:pt idx="11">
                  <c:v>8460887.198486175</c:v>
                </c:pt>
                <c:pt idx="12">
                  <c:v>8272832.884021899</c:v>
                </c:pt>
                <c:pt idx="13">
                  <c:v>7898425.276561152</c:v>
                </c:pt>
                <c:pt idx="14">
                  <c:v>7712720.999301541</c:v>
                </c:pt>
                <c:pt idx="15">
                  <c:v>7342356.341528871</c:v>
                </c:pt>
                <c:pt idx="16">
                  <c:v>7158775.621760469</c:v>
                </c:pt>
                <c:pt idx="17">
                  <c:v>6792269.491557238</c:v>
                </c:pt>
                <c:pt idx="18">
                  <c:v>6260274.251230913</c:v>
                </c:pt>
                <c:pt idx="19">
                  <c:v>5538992.933236857</c:v>
                </c:pt>
                <c:pt idx="20">
                  <c:v>5175294.96297216</c:v>
                </c:pt>
                <c:pt idx="21">
                  <c:v>4854024.115325025</c:v>
                </c:pt>
                <c:pt idx="22">
                  <c:v>4818050.769512003</c:v>
                </c:pt>
                <c:pt idx="23">
                  <c:v>4813967.609822361</c:v>
                </c:pt>
                <c:pt idx="24">
                  <c:v>4685777.185438887</c:v>
                </c:pt>
                <c:pt idx="25">
                  <c:v>4680614.8125987</c:v>
                </c:pt>
                <c:pt idx="26">
                  <c:v>4558916.674439504</c:v>
                </c:pt>
                <c:pt idx="27">
                  <c:v>4552911.785754018</c:v>
                </c:pt>
                <c:pt idx="28">
                  <c:v>4429311.389404998</c:v>
                </c:pt>
                <c:pt idx="29">
                  <c:v>4422764.842396109</c:v>
                </c:pt>
                <c:pt idx="30">
                  <c:v>4296248.938545306</c:v>
                </c:pt>
                <c:pt idx="31">
                  <c:v>4289408.07451266</c:v>
                </c:pt>
                <c:pt idx="32">
                  <c:v>4160527.425713649</c:v>
                </c:pt>
                <c:pt idx="33">
                  <c:v>4153491.461938386</c:v>
                </c:pt>
                <c:pt idx="34">
                  <c:v>4022909.887701445</c:v>
                </c:pt>
                <c:pt idx="35">
                  <c:v>4033645.367075097</c:v>
                </c:pt>
                <c:pt idx="36">
                  <c:v>3770325.261430086</c:v>
                </c:pt>
                <c:pt idx="37">
                  <c:v>3503360.635721867</c:v>
                </c:pt>
                <c:pt idx="38">
                  <c:v>3332557.221162787</c:v>
                </c:pt>
                <c:pt idx="39">
                  <c:v>3189826.33440521</c:v>
                </c:pt>
                <c:pt idx="40">
                  <c:v>3054290.289845327</c:v>
                </c:pt>
                <c:pt idx="41">
                  <c:v>3022147.119612598</c:v>
                </c:pt>
                <c:pt idx="42">
                  <c:v>3019963.17064099</c:v>
                </c:pt>
                <c:pt idx="43">
                  <c:v>2956570.770925237</c:v>
                </c:pt>
                <c:pt idx="44">
                  <c:v>2957308.114987106</c:v>
                </c:pt>
                <c:pt idx="45">
                  <c:v>2887148.009773784</c:v>
                </c:pt>
                <c:pt idx="46">
                  <c:v>2888161.461192314</c:v>
                </c:pt>
                <c:pt idx="47">
                  <c:v>2814589.985062631</c:v>
                </c:pt>
                <c:pt idx="48">
                  <c:v>2783373.076356102</c:v>
                </c:pt>
                <c:pt idx="49">
                  <c:v>2784454.422686589</c:v>
                </c:pt>
                <c:pt idx="50">
                  <c:v>2718821.390026626</c:v>
                </c:pt>
                <c:pt idx="51">
                  <c:v>2719564.751105407</c:v>
                </c:pt>
                <c:pt idx="52">
                  <c:v>2646991.496711069</c:v>
                </c:pt>
                <c:pt idx="53">
                  <c:v>2578227.968588147</c:v>
                </c:pt>
                <c:pt idx="54">
                  <c:v>2538427.743893206</c:v>
                </c:pt>
                <c:pt idx="55">
                  <c:v>2522507.614843644</c:v>
                </c:pt>
                <c:pt idx="56">
                  <c:v>2403698.662185892</c:v>
                </c:pt>
                <c:pt idx="57">
                  <c:v>2311389.162624653</c:v>
                </c:pt>
                <c:pt idx="58">
                  <c:v>2231475.768497216</c:v>
                </c:pt>
                <c:pt idx="59">
                  <c:v>2197340.485762446</c:v>
                </c:pt>
                <c:pt idx="60">
                  <c:v>2176859.455931134</c:v>
                </c:pt>
                <c:pt idx="61">
                  <c:v>2177743.808510792</c:v>
                </c:pt>
                <c:pt idx="62">
                  <c:v>2126358.806105637</c:v>
                </c:pt>
                <c:pt idx="63">
                  <c:v>2115721.050412445</c:v>
                </c:pt>
                <c:pt idx="64">
                  <c:v>2121637.80099358</c:v>
                </c:pt>
                <c:pt idx="65">
                  <c:v>2063996.955784535</c:v>
                </c:pt>
                <c:pt idx="66">
                  <c:v>2012959.884399083</c:v>
                </c:pt>
                <c:pt idx="67">
                  <c:v>1996966.557430484</c:v>
                </c:pt>
                <c:pt idx="68">
                  <c:v>2002208.677047315</c:v>
                </c:pt>
                <c:pt idx="69">
                  <c:v>1951068.763556361</c:v>
                </c:pt>
                <c:pt idx="70">
                  <c:v>1938964.234501514</c:v>
                </c:pt>
                <c:pt idx="71">
                  <c:v>1936623.537039054</c:v>
                </c:pt>
                <c:pt idx="72">
                  <c:v>1882680.053887249</c:v>
                </c:pt>
                <c:pt idx="73">
                  <c:v>1855666.149147013</c:v>
                </c:pt>
                <c:pt idx="74">
                  <c:v>1848759.606152626</c:v>
                </c:pt>
                <c:pt idx="75">
                  <c:v>1785601.967818416</c:v>
                </c:pt>
                <c:pt idx="76">
                  <c:v>1731127.101177448</c:v>
                </c:pt>
                <c:pt idx="77">
                  <c:v>1695873.80288381</c:v>
                </c:pt>
                <c:pt idx="78">
                  <c:v>1675116.825840455</c:v>
                </c:pt>
                <c:pt idx="79">
                  <c:v>1655854.550737424</c:v>
                </c:pt>
                <c:pt idx="80">
                  <c:v>1657658.893210546</c:v>
                </c:pt>
                <c:pt idx="81">
                  <c:v>1619210.176011648</c:v>
                </c:pt>
                <c:pt idx="82">
                  <c:v>1598344.292332152</c:v>
                </c:pt>
                <c:pt idx="83">
                  <c:v>1588410.579779211</c:v>
                </c:pt>
                <c:pt idx="84">
                  <c:v>1588493.133717895</c:v>
                </c:pt>
                <c:pt idx="85">
                  <c:v>1552023.469802288</c:v>
                </c:pt>
                <c:pt idx="86">
                  <c:v>1517125.249907486</c:v>
                </c:pt>
                <c:pt idx="87">
                  <c:v>1507047.194913784</c:v>
                </c:pt>
                <c:pt idx="88">
                  <c:v>1507667.160144342</c:v>
                </c:pt>
                <c:pt idx="89">
                  <c:v>1476567.444151545</c:v>
                </c:pt>
                <c:pt idx="90">
                  <c:v>1459776.163371978</c:v>
                </c:pt>
                <c:pt idx="91">
                  <c:v>1429745.037407037</c:v>
                </c:pt>
                <c:pt idx="92">
                  <c:v>1415639.754234068</c:v>
                </c:pt>
                <c:pt idx="93">
                  <c:v>1414209.686140806</c:v>
                </c:pt>
                <c:pt idx="94">
                  <c:v>1377534.82074202</c:v>
                </c:pt>
                <c:pt idx="95">
                  <c:v>1348714.437371484</c:v>
                </c:pt>
                <c:pt idx="96">
                  <c:v>1331353.463724558</c:v>
                </c:pt>
                <c:pt idx="97">
                  <c:v>1318174.78203727</c:v>
                </c:pt>
                <c:pt idx="98">
                  <c:v>1303831.709784216</c:v>
                </c:pt>
                <c:pt idx="99">
                  <c:v>1279530.162317582</c:v>
                </c:pt>
                <c:pt idx="100">
                  <c:v>1264121.519597926</c:v>
                </c:pt>
                <c:pt idx="101">
                  <c:v>1257962.514548614</c:v>
                </c:pt>
                <c:pt idx="102">
                  <c:v>1258615.118175475</c:v>
                </c:pt>
                <c:pt idx="103">
                  <c:v>1232350.616798583</c:v>
                </c:pt>
                <c:pt idx="104">
                  <c:v>1209358.023452272</c:v>
                </c:pt>
                <c:pt idx="105">
                  <c:v>1197896.444450872</c:v>
                </c:pt>
                <c:pt idx="106">
                  <c:v>1192327.617290933</c:v>
                </c:pt>
                <c:pt idx="107">
                  <c:v>1193278.222165977</c:v>
                </c:pt>
                <c:pt idx="108">
                  <c:v>1173080.163045536</c:v>
                </c:pt>
                <c:pt idx="109">
                  <c:v>1155167.855086701</c:v>
                </c:pt>
                <c:pt idx="110">
                  <c:v>1146464.167056269</c:v>
                </c:pt>
                <c:pt idx="111">
                  <c:v>1147051.358100743</c:v>
                </c:pt>
                <c:pt idx="112">
                  <c:v>1122470.95448194</c:v>
                </c:pt>
                <c:pt idx="113">
                  <c:v>1103811.018048392</c:v>
                </c:pt>
                <c:pt idx="114">
                  <c:v>1092077.515447404</c:v>
                </c:pt>
                <c:pt idx="115">
                  <c:v>1081301.764585694</c:v>
                </c:pt>
                <c:pt idx="116">
                  <c:v>1071642.206837781</c:v>
                </c:pt>
                <c:pt idx="117">
                  <c:v>1054009.951085796</c:v>
                </c:pt>
                <c:pt idx="118">
                  <c:v>1042514.556169593</c:v>
                </c:pt>
                <c:pt idx="119">
                  <c:v>1036934.655701506</c:v>
                </c:pt>
                <c:pt idx="120">
                  <c:v>1037290.828354778</c:v>
                </c:pt>
                <c:pt idx="121">
                  <c:v>1019062.648353208</c:v>
                </c:pt>
                <c:pt idx="122">
                  <c:v>1002408.217554906</c:v>
                </c:pt>
                <c:pt idx="123">
                  <c:v>994637.6448417809</c:v>
                </c:pt>
                <c:pt idx="124">
                  <c:v>990445.2065925356</c:v>
                </c:pt>
                <c:pt idx="125">
                  <c:v>990373.3298541736</c:v>
                </c:pt>
                <c:pt idx="126">
                  <c:v>977607.8207005179</c:v>
                </c:pt>
                <c:pt idx="127">
                  <c:v>966136.008038157</c:v>
                </c:pt>
                <c:pt idx="128">
                  <c:v>961541.6001182896</c:v>
                </c:pt>
                <c:pt idx="129">
                  <c:v>961334.8562083434</c:v>
                </c:pt>
                <c:pt idx="130">
                  <c:v>945323.0631057095</c:v>
                </c:pt>
                <c:pt idx="131">
                  <c:v>930975.8434493844</c:v>
                </c:pt>
                <c:pt idx="132">
                  <c:v>921411.5578942705</c:v>
                </c:pt>
                <c:pt idx="133">
                  <c:v>914017.5751913514</c:v>
                </c:pt>
                <c:pt idx="134">
                  <c:v>906204.1115058878</c:v>
                </c:pt>
                <c:pt idx="135">
                  <c:v>893714.0413137939</c:v>
                </c:pt>
                <c:pt idx="136">
                  <c:v>885348.5740229256</c:v>
                </c:pt>
                <c:pt idx="137">
                  <c:v>882062.4591200101</c:v>
                </c:pt>
                <c:pt idx="138">
                  <c:v>882407.0578152972</c:v>
                </c:pt>
                <c:pt idx="139">
                  <c:v>869039.6692447976</c:v>
                </c:pt>
                <c:pt idx="140">
                  <c:v>856914.5879979148</c:v>
                </c:pt>
                <c:pt idx="141">
                  <c:v>849424.6546218148</c:v>
                </c:pt>
                <c:pt idx="142">
                  <c:v>843976.6454412035</c:v>
                </c:pt>
                <c:pt idx="143">
                  <c:v>841026.2029333942</c:v>
                </c:pt>
                <c:pt idx="144">
                  <c:v>841259.4206905226</c:v>
                </c:pt>
                <c:pt idx="145">
                  <c:v>831723.0671494803</c:v>
                </c:pt>
                <c:pt idx="146">
                  <c:v>823833.3316663282</c:v>
                </c:pt>
                <c:pt idx="147">
                  <c:v>820153.095128779</c:v>
                </c:pt>
                <c:pt idx="148">
                  <c:v>820810.9502500668</c:v>
                </c:pt>
                <c:pt idx="149">
                  <c:v>809799.4179792574</c:v>
                </c:pt>
                <c:pt idx="150">
                  <c:v>799501.7388684483</c:v>
                </c:pt>
                <c:pt idx="151">
                  <c:v>793227.2856234175</c:v>
                </c:pt>
                <c:pt idx="152">
                  <c:v>787412.0954642554</c:v>
                </c:pt>
                <c:pt idx="153">
                  <c:v>782373.6750759585</c:v>
                </c:pt>
                <c:pt idx="154">
                  <c:v>772952.8455967255</c:v>
                </c:pt>
                <c:pt idx="155">
                  <c:v>766724.3980048141</c:v>
                </c:pt>
                <c:pt idx="156">
                  <c:v>761629.9076145116</c:v>
                </c:pt>
                <c:pt idx="157">
                  <c:v>752976.5300474</c:v>
                </c:pt>
                <c:pt idx="158">
                  <c:v>743940.3945282595</c:v>
                </c:pt>
                <c:pt idx="159">
                  <c:v>738461.7617741792</c:v>
                </c:pt>
                <c:pt idx="160">
                  <c:v>733826.6981882717</c:v>
                </c:pt>
                <c:pt idx="161">
                  <c:v>732069.4208931427</c:v>
                </c:pt>
                <c:pt idx="162">
                  <c:v>732018.7075896395</c:v>
                </c:pt>
                <c:pt idx="163">
                  <c:v>726440.704780945</c:v>
                </c:pt>
                <c:pt idx="164">
                  <c:v>721615.9808679201</c:v>
                </c:pt>
                <c:pt idx="165">
                  <c:v>720072.2404084291</c:v>
                </c:pt>
                <c:pt idx="166">
                  <c:v>720749.0311539624</c:v>
                </c:pt>
                <c:pt idx="167">
                  <c:v>711977.8192043483</c:v>
                </c:pt>
                <c:pt idx="168">
                  <c:v>704393.5545126371</c:v>
                </c:pt>
                <c:pt idx="169">
                  <c:v>699119.6035299121</c:v>
                </c:pt>
                <c:pt idx="170">
                  <c:v>695225.1802604515</c:v>
                </c:pt>
                <c:pt idx="171">
                  <c:v>691175.6287297342</c:v>
                </c:pt>
                <c:pt idx="172">
                  <c:v>684667.6537664523</c:v>
                </c:pt>
                <c:pt idx="173">
                  <c:v>680498.7916667396</c:v>
                </c:pt>
                <c:pt idx="174">
                  <c:v>677462.7706282334</c:v>
                </c:pt>
                <c:pt idx="175">
                  <c:v>677372.4471544799</c:v>
                </c:pt>
                <c:pt idx="176">
                  <c:v>669379.516457004</c:v>
                </c:pt>
                <c:pt idx="177">
                  <c:v>664959.9168111762</c:v>
                </c:pt>
                <c:pt idx="178">
                  <c:v>662264.8864525678</c:v>
                </c:pt>
                <c:pt idx="179">
                  <c:v>660287.2527779018</c:v>
                </c:pt>
                <c:pt idx="180">
                  <c:v>659894.8665246381</c:v>
                </c:pt>
                <c:pt idx="181">
                  <c:v>654431.9842220548</c:v>
                </c:pt>
                <c:pt idx="182">
                  <c:v>649984.6298311205</c:v>
                </c:pt>
                <c:pt idx="183">
                  <c:v>647862.7908519126</c:v>
                </c:pt>
                <c:pt idx="184">
                  <c:v>648553.0809490976</c:v>
                </c:pt>
                <c:pt idx="185">
                  <c:v>643817.5616056088</c:v>
                </c:pt>
                <c:pt idx="186">
                  <c:v>637671.266144913</c:v>
                </c:pt>
                <c:pt idx="187">
                  <c:v>634526.7106921596</c:v>
                </c:pt>
                <c:pt idx="188">
                  <c:v>631511.0926990143</c:v>
                </c:pt>
                <c:pt idx="189">
                  <c:v>631619.5093456914</c:v>
                </c:pt>
                <c:pt idx="190">
                  <c:v>626410.8296758899</c:v>
                </c:pt>
                <c:pt idx="191">
                  <c:v>623234.8910138108</c:v>
                </c:pt>
                <c:pt idx="192">
                  <c:v>623455.7775064775</c:v>
                </c:pt>
                <c:pt idx="193">
                  <c:v>620656.2761749561</c:v>
                </c:pt>
                <c:pt idx="194">
                  <c:v>620550.2393672719</c:v>
                </c:pt>
                <c:pt idx="195">
                  <c:v>614544.803127239</c:v>
                </c:pt>
                <c:pt idx="196">
                  <c:v>614158.1452152426</c:v>
                </c:pt>
                <c:pt idx="197">
                  <c:v>613760.172438568</c:v>
                </c:pt>
                <c:pt idx="198">
                  <c:v>610640.531604912</c:v>
                </c:pt>
                <c:pt idx="199">
                  <c:v>611100.1121881864</c:v>
                </c:pt>
                <c:pt idx="200">
                  <c:v>610889.6324863778</c:v>
                </c:pt>
                <c:pt idx="201">
                  <c:v>608629.8516310359</c:v>
                </c:pt>
                <c:pt idx="202">
                  <c:v>603924.0308777869</c:v>
                </c:pt>
                <c:pt idx="203">
                  <c:v>603204.1949203328</c:v>
                </c:pt>
                <c:pt idx="204">
                  <c:v>599631.9678247174</c:v>
                </c:pt>
                <c:pt idx="205">
                  <c:v>596863.0114969531</c:v>
                </c:pt>
                <c:pt idx="206">
                  <c:v>595359.7603381819</c:v>
                </c:pt>
                <c:pt idx="207">
                  <c:v>595733.3626849268</c:v>
                </c:pt>
                <c:pt idx="208">
                  <c:v>592519.6803152259</c:v>
                </c:pt>
                <c:pt idx="209">
                  <c:v>591914.5625629952</c:v>
                </c:pt>
                <c:pt idx="210">
                  <c:v>591947.2585867504</c:v>
                </c:pt>
                <c:pt idx="211">
                  <c:v>591360.1330087688</c:v>
                </c:pt>
                <c:pt idx="212">
                  <c:v>592218.0308515066</c:v>
                </c:pt>
                <c:pt idx="213">
                  <c:v>589699.9135136522</c:v>
                </c:pt>
                <c:pt idx="214">
                  <c:v>587864.758570641</c:v>
                </c:pt>
                <c:pt idx="215">
                  <c:v>589377.451236453</c:v>
                </c:pt>
                <c:pt idx="216">
                  <c:v>587401.1751203154</c:v>
                </c:pt>
                <c:pt idx="217">
                  <c:v>590895.9481573378</c:v>
                </c:pt>
                <c:pt idx="218">
                  <c:v>589326.8397541794</c:v>
                </c:pt>
                <c:pt idx="219">
                  <c:v>587186.2394090873</c:v>
                </c:pt>
                <c:pt idx="220">
                  <c:v>587743.0930866026</c:v>
                </c:pt>
                <c:pt idx="221">
                  <c:v>588782.270494974</c:v>
                </c:pt>
                <c:pt idx="222">
                  <c:v>587320.6287070296</c:v>
                </c:pt>
                <c:pt idx="223">
                  <c:v>587659.5778757889</c:v>
                </c:pt>
                <c:pt idx="224">
                  <c:v>588079.8237755197</c:v>
                </c:pt>
                <c:pt idx="225">
                  <c:v>587985.3709002561</c:v>
                </c:pt>
                <c:pt idx="226">
                  <c:v>588518.0711890735</c:v>
                </c:pt>
                <c:pt idx="227">
                  <c:v>588995.3376880216</c:v>
                </c:pt>
                <c:pt idx="228">
                  <c:v>587377.1442313257</c:v>
                </c:pt>
                <c:pt idx="229">
                  <c:v>587726.062130161</c:v>
                </c:pt>
                <c:pt idx="230">
                  <c:v>586291.4833743477</c:v>
                </c:pt>
                <c:pt idx="231">
                  <c:v>587378.5433093935</c:v>
                </c:pt>
                <c:pt idx="232">
                  <c:v>585669.6340079949</c:v>
                </c:pt>
                <c:pt idx="233">
                  <c:v>586387.0525064124</c:v>
                </c:pt>
                <c:pt idx="234">
                  <c:v>579951.9702139362</c:v>
                </c:pt>
                <c:pt idx="235">
                  <c:v>585870.3676434895</c:v>
                </c:pt>
                <c:pt idx="236">
                  <c:v>582125.8206212885</c:v>
                </c:pt>
                <c:pt idx="237">
                  <c:v>585534.804352543</c:v>
                </c:pt>
                <c:pt idx="238">
                  <c:v>586589.5342616751</c:v>
                </c:pt>
                <c:pt idx="239">
                  <c:v>585651.9611895952</c:v>
                </c:pt>
                <c:pt idx="240">
                  <c:v>586407.6737476247</c:v>
                </c:pt>
                <c:pt idx="241">
                  <c:v>586033.004207427</c:v>
                </c:pt>
                <c:pt idx="242">
                  <c:v>585466.55571927</c:v>
                </c:pt>
                <c:pt idx="243">
                  <c:v>585841.4835745264</c:v>
                </c:pt>
                <c:pt idx="244">
                  <c:v>584998.5881279364</c:v>
                </c:pt>
                <c:pt idx="245">
                  <c:v>586274.3841992168</c:v>
                </c:pt>
                <c:pt idx="246">
                  <c:v>583707.4135716893</c:v>
                </c:pt>
                <c:pt idx="247">
                  <c:v>585747.1641235738</c:v>
                </c:pt>
                <c:pt idx="248">
                  <c:v>585396.4702970039</c:v>
                </c:pt>
                <c:pt idx="249">
                  <c:v>585509.9483458522</c:v>
                </c:pt>
                <c:pt idx="250">
                  <c:v>586323.3317899834</c:v>
                </c:pt>
                <c:pt idx="251">
                  <c:v>585019.8259814321</c:v>
                </c:pt>
                <c:pt idx="252">
                  <c:v>586955.1712408663</c:v>
                </c:pt>
                <c:pt idx="253">
                  <c:v>585128.9528476523</c:v>
                </c:pt>
                <c:pt idx="254">
                  <c:v>585155.2142370094</c:v>
                </c:pt>
                <c:pt idx="255">
                  <c:v>583454.7971548534</c:v>
                </c:pt>
                <c:pt idx="256">
                  <c:v>584859.7216796419</c:v>
                </c:pt>
                <c:pt idx="257">
                  <c:v>584565.536491535</c:v>
                </c:pt>
                <c:pt idx="258">
                  <c:v>584147.4141632543</c:v>
                </c:pt>
                <c:pt idx="259">
                  <c:v>584304.5806492931</c:v>
                </c:pt>
                <c:pt idx="260">
                  <c:v>583896.5764771459</c:v>
                </c:pt>
                <c:pt idx="261">
                  <c:v>584154.0519568088</c:v>
                </c:pt>
                <c:pt idx="262">
                  <c:v>582930.7891662436</c:v>
                </c:pt>
                <c:pt idx="263">
                  <c:v>584250.8532543253</c:v>
                </c:pt>
                <c:pt idx="264">
                  <c:v>584036.4945468192</c:v>
                </c:pt>
                <c:pt idx="265">
                  <c:v>583976.9268932524</c:v>
                </c:pt>
                <c:pt idx="266">
                  <c:v>582699.5912150535</c:v>
                </c:pt>
                <c:pt idx="267">
                  <c:v>584029.2055301644</c:v>
                </c:pt>
                <c:pt idx="268">
                  <c:v>583179.6562207594</c:v>
                </c:pt>
                <c:pt idx="269">
                  <c:v>584014.8552299592</c:v>
                </c:pt>
                <c:pt idx="270">
                  <c:v>586413.3732921608</c:v>
                </c:pt>
                <c:pt idx="271">
                  <c:v>583851.0902712767</c:v>
                </c:pt>
                <c:pt idx="272">
                  <c:v>583491.1574325199</c:v>
                </c:pt>
                <c:pt idx="273">
                  <c:v>584890.4977973156</c:v>
                </c:pt>
                <c:pt idx="274">
                  <c:v>583054.912952917</c:v>
                </c:pt>
                <c:pt idx="275">
                  <c:v>584169.9886338286</c:v>
                </c:pt>
                <c:pt idx="276">
                  <c:v>583914.2508918828</c:v>
                </c:pt>
                <c:pt idx="277">
                  <c:v>584069.5076782349</c:v>
                </c:pt>
                <c:pt idx="278">
                  <c:v>584131.2598422088</c:v>
                </c:pt>
                <c:pt idx="279">
                  <c:v>584000.1424623431</c:v>
                </c:pt>
                <c:pt idx="280">
                  <c:v>584385.0283499374</c:v>
                </c:pt>
                <c:pt idx="281">
                  <c:v>584076.0938122551</c:v>
                </c:pt>
                <c:pt idx="282">
                  <c:v>584240.8207656334</c:v>
                </c:pt>
                <c:pt idx="283">
                  <c:v>583731.7145195182</c:v>
                </c:pt>
                <c:pt idx="284">
                  <c:v>583638.9348192574</c:v>
                </c:pt>
                <c:pt idx="285">
                  <c:v>582746.1966052713</c:v>
                </c:pt>
                <c:pt idx="286">
                  <c:v>582241.6269754082</c:v>
                </c:pt>
                <c:pt idx="287">
                  <c:v>583054.3384374202</c:v>
                </c:pt>
                <c:pt idx="288">
                  <c:v>582838.5544563363</c:v>
                </c:pt>
                <c:pt idx="289">
                  <c:v>583254.4066297958</c:v>
                </c:pt>
                <c:pt idx="290">
                  <c:v>583204.8456492432</c:v>
                </c:pt>
                <c:pt idx="291">
                  <c:v>583122.5762530447</c:v>
                </c:pt>
                <c:pt idx="292">
                  <c:v>583322.4373618643</c:v>
                </c:pt>
                <c:pt idx="293">
                  <c:v>582841.9055075861</c:v>
                </c:pt>
                <c:pt idx="294">
                  <c:v>583283.4576722212</c:v>
                </c:pt>
                <c:pt idx="295">
                  <c:v>583050.3514191742</c:v>
                </c:pt>
                <c:pt idx="296">
                  <c:v>583281.7127019153</c:v>
                </c:pt>
                <c:pt idx="297">
                  <c:v>583193.3282603276</c:v>
                </c:pt>
                <c:pt idx="298">
                  <c:v>583307.0468360626</c:v>
                </c:pt>
                <c:pt idx="299">
                  <c:v>583446.4079826486</c:v>
                </c:pt>
                <c:pt idx="300">
                  <c:v>583329.4372135221</c:v>
                </c:pt>
                <c:pt idx="301">
                  <c:v>582137.9385811618</c:v>
                </c:pt>
                <c:pt idx="302">
                  <c:v>581768.8156402844</c:v>
                </c:pt>
                <c:pt idx="303">
                  <c:v>581418.2238454336</c:v>
                </c:pt>
                <c:pt idx="304">
                  <c:v>582256.7335400247</c:v>
                </c:pt>
                <c:pt idx="305">
                  <c:v>582692.739113415</c:v>
                </c:pt>
                <c:pt idx="306">
                  <c:v>582930.8640176179</c:v>
                </c:pt>
                <c:pt idx="307">
                  <c:v>583068.5683869577</c:v>
                </c:pt>
                <c:pt idx="308">
                  <c:v>583229.6268053809</c:v>
                </c:pt>
                <c:pt idx="309">
                  <c:v>583109.0984886867</c:v>
                </c:pt>
                <c:pt idx="310">
                  <c:v>583235.2601744633</c:v>
                </c:pt>
                <c:pt idx="311">
                  <c:v>583112.5614545328</c:v>
                </c:pt>
                <c:pt idx="312">
                  <c:v>583246.4620591053</c:v>
                </c:pt>
                <c:pt idx="313">
                  <c:v>583152.0046368071</c:v>
                </c:pt>
                <c:pt idx="314">
                  <c:v>583211.9303464952</c:v>
                </c:pt>
                <c:pt idx="315">
                  <c:v>583010.8193757506</c:v>
                </c:pt>
                <c:pt idx="316">
                  <c:v>583136.8821596082</c:v>
                </c:pt>
                <c:pt idx="317">
                  <c:v>583005.1898015182</c:v>
                </c:pt>
                <c:pt idx="318">
                  <c:v>582769.453921791</c:v>
                </c:pt>
                <c:pt idx="319">
                  <c:v>582705.3630718534</c:v>
                </c:pt>
                <c:pt idx="320">
                  <c:v>582461.1159279705</c:v>
                </c:pt>
                <c:pt idx="321">
                  <c:v>582540.6644399735</c:v>
                </c:pt>
                <c:pt idx="322">
                  <c:v>583156.9841759822</c:v>
                </c:pt>
                <c:pt idx="323">
                  <c:v>583258.1537611785</c:v>
                </c:pt>
                <c:pt idx="324">
                  <c:v>582958.5911754881</c:v>
                </c:pt>
                <c:pt idx="325">
                  <c:v>583078.5638654367</c:v>
                </c:pt>
                <c:pt idx="326">
                  <c:v>583057.6339216877</c:v>
                </c:pt>
                <c:pt idx="327">
                  <c:v>583033.1634189673</c:v>
                </c:pt>
                <c:pt idx="328">
                  <c:v>583011.1358985116</c:v>
                </c:pt>
                <c:pt idx="329">
                  <c:v>583210.667714197</c:v>
                </c:pt>
                <c:pt idx="330">
                  <c:v>583306.7510994368</c:v>
                </c:pt>
                <c:pt idx="331">
                  <c:v>583107.6183111925</c:v>
                </c:pt>
                <c:pt idx="332">
                  <c:v>583211.9076676973</c:v>
                </c:pt>
                <c:pt idx="333">
                  <c:v>583250.5916080418</c:v>
                </c:pt>
                <c:pt idx="334">
                  <c:v>583075.391078303</c:v>
                </c:pt>
                <c:pt idx="335">
                  <c:v>583130.8721386979</c:v>
                </c:pt>
                <c:pt idx="336">
                  <c:v>583388.3863809373</c:v>
                </c:pt>
                <c:pt idx="337">
                  <c:v>583345.2106711445</c:v>
                </c:pt>
                <c:pt idx="338">
                  <c:v>583221.9218512296</c:v>
                </c:pt>
                <c:pt idx="339">
                  <c:v>582709.8506281468</c:v>
                </c:pt>
                <c:pt idx="340">
                  <c:v>583376.4091407076</c:v>
                </c:pt>
                <c:pt idx="341">
                  <c:v>582931.6351594192</c:v>
                </c:pt>
                <c:pt idx="342">
                  <c:v>583390.7041101293</c:v>
                </c:pt>
                <c:pt idx="343">
                  <c:v>583286.0951925456</c:v>
                </c:pt>
                <c:pt idx="344">
                  <c:v>583180.5039579041</c:v>
                </c:pt>
                <c:pt idx="345">
                  <c:v>583168.2830224413</c:v>
                </c:pt>
                <c:pt idx="346">
                  <c:v>583167.467146878</c:v>
                </c:pt>
                <c:pt idx="347">
                  <c:v>583108.6075213068</c:v>
                </c:pt>
                <c:pt idx="348">
                  <c:v>583161.8784397752</c:v>
                </c:pt>
                <c:pt idx="349">
                  <c:v>583026.4917293049</c:v>
                </c:pt>
                <c:pt idx="350">
                  <c:v>582984.4369661121</c:v>
                </c:pt>
                <c:pt idx="351">
                  <c:v>583003.7823073826</c:v>
                </c:pt>
                <c:pt idx="352">
                  <c:v>582999.1384067805</c:v>
                </c:pt>
                <c:pt idx="353">
                  <c:v>583037.8487637923</c:v>
                </c:pt>
                <c:pt idx="354">
                  <c:v>583001.9258511252</c:v>
                </c:pt>
                <c:pt idx="355">
                  <c:v>583034.3389241868</c:v>
                </c:pt>
                <c:pt idx="356">
                  <c:v>582996.9053031311</c:v>
                </c:pt>
                <c:pt idx="357">
                  <c:v>583014.0679950787</c:v>
                </c:pt>
                <c:pt idx="358">
                  <c:v>582921.6706540226</c:v>
                </c:pt>
                <c:pt idx="359">
                  <c:v>582905.6140364512</c:v>
                </c:pt>
                <c:pt idx="360">
                  <c:v>582913.9966456238</c:v>
                </c:pt>
                <c:pt idx="361">
                  <c:v>582874.5995671009</c:v>
                </c:pt>
                <c:pt idx="362">
                  <c:v>582854.4715736884</c:v>
                </c:pt>
                <c:pt idx="363">
                  <c:v>582832.2793629653</c:v>
                </c:pt>
                <c:pt idx="364">
                  <c:v>582843.2550565569</c:v>
                </c:pt>
                <c:pt idx="365">
                  <c:v>582830.736591957</c:v>
                </c:pt>
                <c:pt idx="366">
                  <c:v>582976.7095227513</c:v>
                </c:pt>
                <c:pt idx="367">
                  <c:v>582835.8370968215</c:v>
                </c:pt>
                <c:pt idx="368">
                  <c:v>582892.5248885837</c:v>
                </c:pt>
                <c:pt idx="369">
                  <c:v>582914.1949525913</c:v>
                </c:pt>
                <c:pt idx="370">
                  <c:v>582878.5655828068</c:v>
                </c:pt>
                <c:pt idx="371">
                  <c:v>582860.2000929267</c:v>
                </c:pt>
                <c:pt idx="372">
                  <c:v>582871.1969686589</c:v>
                </c:pt>
                <c:pt idx="373">
                  <c:v>582851.2064776475</c:v>
                </c:pt>
                <c:pt idx="374">
                  <c:v>582866.9500744747</c:v>
                </c:pt>
                <c:pt idx="375">
                  <c:v>582874.2638887267</c:v>
                </c:pt>
                <c:pt idx="376">
                  <c:v>582826.6938725872</c:v>
                </c:pt>
                <c:pt idx="377">
                  <c:v>582835.5041576922</c:v>
                </c:pt>
                <c:pt idx="378">
                  <c:v>582927.9580080115</c:v>
                </c:pt>
                <c:pt idx="379">
                  <c:v>582954.2306121166</c:v>
                </c:pt>
                <c:pt idx="380">
                  <c:v>582961.42724948</c:v>
                </c:pt>
                <c:pt idx="381">
                  <c:v>582970.8734142394</c:v>
                </c:pt>
                <c:pt idx="382">
                  <c:v>583007.5673374797</c:v>
                </c:pt>
                <c:pt idx="383">
                  <c:v>582941.4862906316</c:v>
                </c:pt>
                <c:pt idx="384">
                  <c:v>583128.5834389456</c:v>
                </c:pt>
                <c:pt idx="385">
                  <c:v>583036.8686089369</c:v>
                </c:pt>
                <c:pt idx="386">
                  <c:v>583002.0297380049</c:v>
                </c:pt>
                <c:pt idx="387">
                  <c:v>582995.1407634825</c:v>
                </c:pt>
                <c:pt idx="388">
                  <c:v>582951.5935120321</c:v>
                </c:pt>
                <c:pt idx="389">
                  <c:v>582994.3998177672</c:v>
                </c:pt>
                <c:pt idx="390">
                  <c:v>582921.0383840724</c:v>
                </c:pt>
                <c:pt idx="391">
                  <c:v>583002.2059536217</c:v>
                </c:pt>
                <c:pt idx="392">
                  <c:v>583001.7079445355</c:v>
                </c:pt>
                <c:pt idx="393">
                  <c:v>582995.9085076035</c:v>
                </c:pt>
                <c:pt idx="394">
                  <c:v>583000.6110408526</c:v>
                </c:pt>
                <c:pt idx="395">
                  <c:v>583025.7977484583</c:v>
                </c:pt>
                <c:pt idx="396">
                  <c:v>583002.0627085975</c:v>
                </c:pt>
                <c:pt idx="397">
                  <c:v>583001.2378932489</c:v>
                </c:pt>
                <c:pt idx="398">
                  <c:v>583001.0171476471</c:v>
                </c:pt>
                <c:pt idx="399">
                  <c:v>582968.3460286321</c:v>
                </c:pt>
                <c:pt idx="400">
                  <c:v>582955.595086392</c:v>
                </c:pt>
                <c:pt idx="401">
                  <c:v>582978.9127613445</c:v>
                </c:pt>
                <c:pt idx="402">
                  <c:v>582973.9424448817</c:v>
                </c:pt>
                <c:pt idx="403">
                  <c:v>582992.6662739163</c:v>
                </c:pt>
                <c:pt idx="404">
                  <c:v>583008.3748652471</c:v>
                </c:pt>
                <c:pt idx="405">
                  <c:v>582963.6019078067</c:v>
                </c:pt>
                <c:pt idx="406">
                  <c:v>582939.6580343338</c:v>
                </c:pt>
                <c:pt idx="407">
                  <c:v>582966.147177567</c:v>
                </c:pt>
                <c:pt idx="408">
                  <c:v>582950.829347219</c:v>
                </c:pt>
                <c:pt idx="409">
                  <c:v>582934.8498227985</c:v>
                </c:pt>
                <c:pt idx="410">
                  <c:v>582956.6764137658</c:v>
                </c:pt>
                <c:pt idx="411">
                  <c:v>582978.8310280072</c:v>
                </c:pt>
                <c:pt idx="412">
                  <c:v>582965.6568098832</c:v>
                </c:pt>
                <c:pt idx="413">
                  <c:v>582954.027748902</c:v>
                </c:pt>
                <c:pt idx="414">
                  <c:v>582966.2056858445</c:v>
                </c:pt>
                <c:pt idx="415">
                  <c:v>582961.3406882463</c:v>
                </c:pt>
                <c:pt idx="416">
                  <c:v>582954.5359276909</c:v>
                </c:pt>
                <c:pt idx="417">
                  <c:v>582993.4831510022</c:v>
                </c:pt>
                <c:pt idx="418">
                  <c:v>582996.6192475915</c:v>
                </c:pt>
                <c:pt idx="419">
                  <c:v>583035.8567285554</c:v>
                </c:pt>
                <c:pt idx="420">
                  <c:v>583059.6308980365</c:v>
                </c:pt>
                <c:pt idx="421">
                  <c:v>583011.9979144789</c:v>
                </c:pt>
                <c:pt idx="422">
                  <c:v>583025.3672904959</c:v>
                </c:pt>
                <c:pt idx="423">
                  <c:v>583063.7144083446</c:v>
                </c:pt>
                <c:pt idx="424">
                  <c:v>583054.7361100338</c:v>
                </c:pt>
                <c:pt idx="425">
                  <c:v>583015.8568045076</c:v>
                </c:pt>
                <c:pt idx="426">
                  <c:v>583027.4956734658</c:v>
                </c:pt>
                <c:pt idx="427">
                  <c:v>582979.6057071256</c:v>
                </c:pt>
                <c:pt idx="428">
                  <c:v>583019.4961805363</c:v>
                </c:pt>
                <c:pt idx="429">
                  <c:v>583014.3734881454</c:v>
                </c:pt>
                <c:pt idx="430">
                  <c:v>583004.0750399962</c:v>
                </c:pt>
                <c:pt idx="431">
                  <c:v>583016.2361130861</c:v>
                </c:pt>
                <c:pt idx="432">
                  <c:v>583010.7193499163</c:v>
                </c:pt>
                <c:pt idx="433">
                  <c:v>583016.2617447827</c:v>
                </c:pt>
                <c:pt idx="434">
                  <c:v>582992.2759783778</c:v>
                </c:pt>
                <c:pt idx="435">
                  <c:v>582988.1624319751</c:v>
                </c:pt>
                <c:pt idx="436">
                  <c:v>582976.1821258282</c:v>
                </c:pt>
                <c:pt idx="437">
                  <c:v>582972.9483246554</c:v>
                </c:pt>
                <c:pt idx="438">
                  <c:v>582951.2994118273</c:v>
                </c:pt>
                <c:pt idx="439">
                  <c:v>582956.3107937729</c:v>
                </c:pt>
                <c:pt idx="440">
                  <c:v>582950.0752699543</c:v>
                </c:pt>
                <c:pt idx="441">
                  <c:v>582933.6404171278</c:v>
                </c:pt>
                <c:pt idx="442">
                  <c:v>582935.2741031266</c:v>
                </c:pt>
                <c:pt idx="443">
                  <c:v>582956.6828890027</c:v>
                </c:pt>
                <c:pt idx="444">
                  <c:v>582951.4769689207</c:v>
                </c:pt>
                <c:pt idx="445">
                  <c:v>582955.9107430511</c:v>
                </c:pt>
                <c:pt idx="446">
                  <c:v>582952.2103731413</c:v>
                </c:pt>
                <c:pt idx="447">
                  <c:v>582939.0097621593</c:v>
                </c:pt>
                <c:pt idx="448">
                  <c:v>582954.9836219049</c:v>
                </c:pt>
                <c:pt idx="449">
                  <c:v>582949.6354129491</c:v>
                </c:pt>
                <c:pt idx="450">
                  <c:v>582956.7753881774</c:v>
                </c:pt>
                <c:pt idx="451">
                  <c:v>582961.5408206276</c:v>
                </c:pt>
                <c:pt idx="452">
                  <c:v>582943.5987914649</c:v>
                </c:pt>
                <c:pt idx="453">
                  <c:v>582948.6825501426</c:v>
                </c:pt>
                <c:pt idx="454">
                  <c:v>582957.2934257067</c:v>
                </c:pt>
                <c:pt idx="455">
                  <c:v>582961.0453671061</c:v>
                </c:pt>
                <c:pt idx="456">
                  <c:v>582964.6069206435</c:v>
                </c:pt>
                <c:pt idx="457">
                  <c:v>582991.4518199302</c:v>
                </c:pt>
                <c:pt idx="458">
                  <c:v>582975.1172705021</c:v>
                </c:pt>
                <c:pt idx="459">
                  <c:v>582950.2848373115</c:v>
                </c:pt>
                <c:pt idx="460">
                  <c:v>582976.3735494654</c:v>
                </c:pt>
                <c:pt idx="461">
                  <c:v>582955.7096298648</c:v>
                </c:pt>
                <c:pt idx="462">
                  <c:v>582965.1022809604</c:v>
                </c:pt>
                <c:pt idx="463">
                  <c:v>582962.5567137121</c:v>
                </c:pt>
                <c:pt idx="464">
                  <c:v>582960.3313212375</c:v>
                </c:pt>
                <c:pt idx="465">
                  <c:v>582961.6105867253</c:v>
                </c:pt>
                <c:pt idx="466">
                  <c:v>582967.4025517418</c:v>
                </c:pt>
                <c:pt idx="467">
                  <c:v>582957.5052166404</c:v>
                </c:pt>
                <c:pt idx="468">
                  <c:v>582957.9024965374</c:v>
                </c:pt>
                <c:pt idx="469">
                  <c:v>582963.9542384144</c:v>
                </c:pt>
                <c:pt idx="470">
                  <c:v>582954.1247035787</c:v>
                </c:pt>
                <c:pt idx="471">
                  <c:v>582962.0338713516</c:v>
                </c:pt>
                <c:pt idx="472">
                  <c:v>582960.2813194209</c:v>
                </c:pt>
                <c:pt idx="473">
                  <c:v>582955.0148375739</c:v>
                </c:pt>
                <c:pt idx="474">
                  <c:v>582963.1999770825</c:v>
                </c:pt>
                <c:pt idx="475">
                  <c:v>582955.3397549159</c:v>
                </c:pt>
                <c:pt idx="476">
                  <c:v>582948.3014519726</c:v>
                </c:pt>
                <c:pt idx="477">
                  <c:v>582959.7991141597</c:v>
                </c:pt>
                <c:pt idx="478">
                  <c:v>582960.8832520273</c:v>
                </c:pt>
                <c:pt idx="479">
                  <c:v>582961.6335166268</c:v>
                </c:pt>
                <c:pt idx="480">
                  <c:v>582956.3410612486</c:v>
                </c:pt>
                <c:pt idx="481">
                  <c:v>582952.6574298519</c:v>
                </c:pt>
                <c:pt idx="482">
                  <c:v>582955.6055661235</c:v>
                </c:pt>
                <c:pt idx="483">
                  <c:v>582965.4259210782</c:v>
                </c:pt>
                <c:pt idx="484">
                  <c:v>582968.7742291729</c:v>
                </c:pt>
                <c:pt idx="485">
                  <c:v>582968.5642184641</c:v>
                </c:pt>
                <c:pt idx="486">
                  <c:v>582966.2768272931</c:v>
                </c:pt>
                <c:pt idx="487">
                  <c:v>582960.3970950425</c:v>
                </c:pt>
                <c:pt idx="488">
                  <c:v>582961.6798754651</c:v>
                </c:pt>
                <c:pt idx="489">
                  <c:v>582964.2113508172</c:v>
                </c:pt>
                <c:pt idx="490">
                  <c:v>582967.9859101216</c:v>
                </c:pt>
                <c:pt idx="491">
                  <c:v>582959.9657920373</c:v>
                </c:pt>
                <c:pt idx="492">
                  <c:v>582967.7513405475</c:v>
                </c:pt>
                <c:pt idx="493">
                  <c:v>582966.0647876633</c:v>
                </c:pt>
                <c:pt idx="494">
                  <c:v>582969.7746643164</c:v>
                </c:pt>
                <c:pt idx="495">
                  <c:v>582971.6514045871</c:v>
                </c:pt>
                <c:pt idx="496">
                  <c:v>582971.3184806196</c:v>
                </c:pt>
                <c:pt idx="497">
                  <c:v>582974.6033828591</c:v>
                </c:pt>
                <c:pt idx="498">
                  <c:v>582974.8699211305</c:v>
                </c:pt>
                <c:pt idx="499">
                  <c:v>582966.1211001556</c:v>
                </c:pt>
                <c:pt idx="500">
                  <c:v>582970.9266845939</c:v>
                </c:pt>
                <c:pt idx="501">
                  <c:v>582966.7499509278</c:v>
                </c:pt>
                <c:pt idx="502">
                  <c:v>582961.132051132</c:v>
                </c:pt>
                <c:pt idx="503">
                  <c:v>582959.7245819913</c:v>
                </c:pt>
                <c:pt idx="504">
                  <c:v>582959.1405744734</c:v>
                </c:pt>
                <c:pt idx="505">
                  <c:v>582961.8045781722</c:v>
                </c:pt>
                <c:pt idx="506">
                  <c:v>582962.2948096724</c:v>
                </c:pt>
                <c:pt idx="507">
                  <c:v>582960.2623452862</c:v>
                </c:pt>
                <c:pt idx="508">
                  <c:v>582958.8882459562</c:v>
                </c:pt>
                <c:pt idx="509">
                  <c:v>582959.5616971693</c:v>
                </c:pt>
                <c:pt idx="510">
                  <c:v>582952.1123848433</c:v>
                </c:pt>
                <c:pt idx="511">
                  <c:v>582961.1250455814</c:v>
                </c:pt>
                <c:pt idx="512">
                  <c:v>582955.9071501589</c:v>
                </c:pt>
                <c:pt idx="513">
                  <c:v>582959.2127971028</c:v>
                </c:pt>
                <c:pt idx="514">
                  <c:v>582958.3270566604</c:v>
                </c:pt>
                <c:pt idx="515">
                  <c:v>582956.4131859557</c:v>
                </c:pt>
                <c:pt idx="516">
                  <c:v>582957.887448181</c:v>
                </c:pt>
                <c:pt idx="517">
                  <c:v>582960.967075242</c:v>
                </c:pt>
                <c:pt idx="518">
                  <c:v>582961.9779648491</c:v>
                </c:pt>
                <c:pt idx="519">
                  <c:v>582961.7220406454</c:v>
                </c:pt>
                <c:pt idx="520">
                  <c:v>582960.8509791282</c:v>
                </c:pt>
                <c:pt idx="521">
                  <c:v>582963.6290210654</c:v>
                </c:pt>
                <c:pt idx="522">
                  <c:v>582962.3248350202</c:v>
                </c:pt>
                <c:pt idx="523">
                  <c:v>582963.0716228758</c:v>
                </c:pt>
                <c:pt idx="524">
                  <c:v>582962.8467662826</c:v>
                </c:pt>
                <c:pt idx="525">
                  <c:v>582959.8406249461</c:v>
                </c:pt>
                <c:pt idx="526">
                  <c:v>582958.5320682786</c:v>
                </c:pt>
                <c:pt idx="527">
                  <c:v>582958.961903294</c:v>
                </c:pt>
                <c:pt idx="528">
                  <c:v>582959.871222802</c:v>
                </c:pt>
                <c:pt idx="529">
                  <c:v>582958.102170428</c:v>
                </c:pt>
                <c:pt idx="530">
                  <c:v>582960.084575954</c:v>
                </c:pt>
                <c:pt idx="531">
                  <c:v>582959.021794923</c:v>
                </c:pt>
                <c:pt idx="532">
                  <c:v>582957.4754590903</c:v>
                </c:pt>
                <c:pt idx="533">
                  <c:v>582956.1998354065</c:v>
                </c:pt>
                <c:pt idx="534">
                  <c:v>582958.6623903416</c:v>
                </c:pt>
                <c:pt idx="535">
                  <c:v>582958.7536798912</c:v>
                </c:pt>
                <c:pt idx="536">
                  <c:v>582956.534823423</c:v>
                </c:pt>
                <c:pt idx="537">
                  <c:v>582957.9419672376</c:v>
                </c:pt>
                <c:pt idx="538">
                  <c:v>582958.6292515541</c:v>
                </c:pt>
                <c:pt idx="539">
                  <c:v>582958.1517706105</c:v>
                </c:pt>
                <c:pt idx="540">
                  <c:v>582953.7661512145</c:v>
                </c:pt>
                <c:pt idx="541">
                  <c:v>582957.3530206088</c:v>
                </c:pt>
                <c:pt idx="542">
                  <c:v>582956.4752233289</c:v>
                </c:pt>
                <c:pt idx="543">
                  <c:v>582957.8545737059</c:v>
                </c:pt>
                <c:pt idx="544">
                  <c:v>582960.4441492001</c:v>
                </c:pt>
                <c:pt idx="545">
                  <c:v>582957.7792160494</c:v>
                </c:pt>
                <c:pt idx="546">
                  <c:v>582959.0819844821</c:v>
                </c:pt>
                <c:pt idx="547">
                  <c:v>582958.5024578824</c:v>
                </c:pt>
                <c:pt idx="548">
                  <c:v>582957.0907389551</c:v>
                </c:pt>
                <c:pt idx="549">
                  <c:v>582955.8161661791</c:v>
                </c:pt>
                <c:pt idx="550">
                  <c:v>582958.0330947898</c:v>
                </c:pt>
                <c:pt idx="551">
                  <c:v>582958.277208835</c:v>
                </c:pt>
                <c:pt idx="552">
                  <c:v>582958.1412879901</c:v>
                </c:pt>
                <c:pt idx="553">
                  <c:v>582958.6954157894</c:v>
                </c:pt>
                <c:pt idx="554">
                  <c:v>582958.0285400426</c:v>
                </c:pt>
                <c:pt idx="555">
                  <c:v>582957.6460030546</c:v>
                </c:pt>
                <c:pt idx="556">
                  <c:v>582957.8036414307</c:v>
                </c:pt>
                <c:pt idx="557">
                  <c:v>582957.9803973889</c:v>
                </c:pt>
                <c:pt idx="558">
                  <c:v>582958.3641460728</c:v>
                </c:pt>
                <c:pt idx="559">
                  <c:v>582959.9781667988</c:v>
                </c:pt>
                <c:pt idx="560">
                  <c:v>582957.4589270856</c:v>
                </c:pt>
                <c:pt idx="561">
                  <c:v>582957.6166227569</c:v>
                </c:pt>
                <c:pt idx="562">
                  <c:v>582957.618545255</c:v>
                </c:pt>
                <c:pt idx="563">
                  <c:v>582958.2237668112</c:v>
                </c:pt>
                <c:pt idx="564">
                  <c:v>582958.2522463076</c:v>
                </c:pt>
                <c:pt idx="565">
                  <c:v>582959.2403684618</c:v>
                </c:pt>
                <c:pt idx="566">
                  <c:v>582959.8089234282</c:v>
                </c:pt>
                <c:pt idx="567">
                  <c:v>582958.7187005761</c:v>
                </c:pt>
                <c:pt idx="568">
                  <c:v>582959.3690582312</c:v>
                </c:pt>
                <c:pt idx="569">
                  <c:v>582959.9561605552</c:v>
                </c:pt>
                <c:pt idx="570">
                  <c:v>582959.6432608712</c:v>
                </c:pt>
                <c:pt idx="571">
                  <c:v>582962.115111546</c:v>
                </c:pt>
                <c:pt idx="572">
                  <c:v>582959.50398615</c:v>
                </c:pt>
                <c:pt idx="573">
                  <c:v>582959.8542236009</c:v>
                </c:pt>
                <c:pt idx="574">
                  <c:v>582960.5381897399</c:v>
                </c:pt>
                <c:pt idx="575">
                  <c:v>582960.4348222722</c:v>
                </c:pt>
                <c:pt idx="576">
                  <c:v>582959.7049156236</c:v>
                </c:pt>
                <c:pt idx="577">
                  <c:v>582959.7579402092</c:v>
                </c:pt>
                <c:pt idx="578">
                  <c:v>582959.5692768008</c:v>
                </c:pt>
                <c:pt idx="579">
                  <c:v>582959.5948055788</c:v>
                </c:pt>
                <c:pt idx="580">
                  <c:v>582960.0095125549</c:v>
                </c:pt>
                <c:pt idx="581">
                  <c:v>582959.5200581566</c:v>
                </c:pt>
                <c:pt idx="582">
                  <c:v>582960.0839550752</c:v>
                </c:pt>
                <c:pt idx="583">
                  <c:v>582960.6390475883</c:v>
                </c:pt>
                <c:pt idx="584">
                  <c:v>582959.7841269736</c:v>
                </c:pt>
                <c:pt idx="585">
                  <c:v>582959.1114250631</c:v>
                </c:pt>
                <c:pt idx="586">
                  <c:v>582959.9041843745</c:v>
                </c:pt>
                <c:pt idx="587">
                  <c:v>582959.8242282417</c:v>
                </c:pt>
                <c:pt idx="588">
                  <c:v>582960.0899523131</c:v>
                </c:pt>
                <c:pt idx="589">
                  <c:v>582960.2606108099</c:v>
                </c:pt>
                <c:pt idx="590">
                  <c:v>582959.8547225952</c:v>
                </c:pt>
                <c:pt idx="591">
                  <c:v>582960.1925276674</c:v>
                </c:pt>
                <c:pt idx="592">
                  <c:v>582959.8223091908</c:v>
                </c:pt>
                <c:pt idx="593">
                  <c:v>582960.3677540997</c:v>
                </c:pt>
                <c:pt idx="594">
                  <c:v>582960.4829850749</c:v>
                </c:pt>
                <c:pt idx="595">
                  <c:v>582960.5886445723</c:v>
                </c:pt>
                <c:pt idx="596">
                  <c:v>582960.6124611482</c:v>
                </c:pt>
                <c:pt idx="597">
                  <c:v>582960.2781653459</c:v>
                </c:pt>
                <c:pt idx="598">
                  <c:v>582960.2947340164</c:v>
                </c:pt>
                <c:pt idx="599">
                  <c:v>582959.7503865532</c:v>
                </c:pt>
                <c:pt idx="600">
                  <c:v>582960.3305858163</c:v>
                </c:pt>
                <c:pt idx="601">
                  <c:v>582960.698168873</c:v>
                </c:pt>
                <c:pt idx="602">
                  <c:v>582960.9901220772</c:v>
                </c:pt>
                <c:pt idx="603">
                  <c:v>582959.8715674981</c:v>
                </c:pt>
                <c:pt idx="604">
                  <c:v>582961.0275585445</c:v>
                </c:pt>
                <c:pt idx="605">
                  <c:v>582961.1689153501</c:v>
                </c:pt>
                <c:pt idx="606">
                  <c:v>582960.929184844</c:v>
                </c:pt>
                <c:pt idx="607">
                  <c:v>582961.6625446217</c:v>
                </c:pt>
                <c:pt idx="608">
                  <c:v>582961.0961099589</c:v>
                </c:pt>
                <c:pt idx="609">
                  <c:v>582961.5834178547</c:v>
                </c:pt>
                <c:pt idx="610">
                  <c:v>582961.2763300085</c:v>
                </c:pt>
                <c:pt idx="611">
                  <c:v>582961.1497772693</c:v>
                </c:pt>
                <c:pt idx="612">
                  <c:v>582961.0442379783</c:v>
                </c:pt>
                <c:pt idx="613">
                  <c:v>582961.2775070049</c:v>
                </c:pt>
                <c:pt idx="614">
                  <c:v>582960.8919192619</c:v>
                </c:pt>
                <c:pt idx="615">
                  <c:v>582960.8465506678</c:v>
                </c:pt>
                <c:pt idx="616">
                  <c:v>582960.9505288312</c:v>
                </c:pt>
                <c:pt idx="617">
                  <c:v>582961.0070476157</c:v>
                </c:pt>
                <c:pt idx="618">
                  <c:v>582960.7980308946</c:v>
                </c:pt>
                <c:pt idx="619">
                  <c:v>582960.7959651338</c:v>
                </c:pt>
                <c:pt idx="620">
                  <c:v>582960.7868491479</c:v>
                </c:pt>
                <c:pt idx="621">
                  <c:v>582960.5850717602</c:v>
                </c:pt>
                <c:pt idx="622">
                  <c:v>582960.2270515163</c:v>
                </c:pt>
                <c:pt idx="623">
                  <c:v>582960.1780247939</c:v>
                </c:pt>
                <c:pt idx="624">
                  <c:v>582960.0601328926</c:v>
                </c:pt>
                <c:pt idx="625">
                  <c:v>582960.3079717155</c:v>
                </c:pt>
                <c:pt idx="626">
                  <c:v>582960.1478519292</c:v>
                </c:pt>
                <c:pt idx="627">
                  <c:v>582960.0959971915</c:v>
                </c:pt>
                <c:pt idx="628">
                  <c:v>582959.9994337958</c:v>
                </c:pt>
                <c:pt idx="629">
                  <c:v>582959.7818532019</c:v>
                </c:pt>
                <c:pt idx="630">
                  <c:v>582959.7951949473</c:v>
                </c:pt>
                <c:pt idx="631">
                  <c:v>582959.8116264638</c:v>
                </c:pt>
                <c:pt idx="632">
                  <c:v>582959.7584191548</c:v>
                </c:pt>
                <c:pt idx="633">
                  <c:v>582959.797377136</c:v>
                </c:pt>
                <c:pt idx="634">
                  <c:v>582959.8545609041</c:v>
                </c:pt>
                <c:pt idx="635">
                  <c:v>582959.9095463062</c:v>
                </c:pt>
                <c:pt idx="636">
                  <c:v>582959.8036235993</c:v>
                </c:pt>
                <c:pt idx="637">
                  <c:v>582959.9064619453</c:v>
                </c:pt>
                <c:pt idx="638">
                  <c:v>582959.8145220453</c:v>
                </c:pt>
                <c:pt idx="639">
                  <c:v>582960.263913434</c:v>
                </c:pt>
                <c:pt idx="640">
                  <c:v>582960.0619993852</c:v>
                </c:pt>
                <c:pt idx="641">
                  <c:v>582960.1915735707</c:v>
                </c:pt>
                <c:pt idx="642">
                  <c:v>582960.1475676507</c:v>
                </c:pt>
                <c:pt idx="643">
                  <c:v>582960.1420125307</c:v>
                </c:pt>
                <c:pt idx="644">
                  <c:v>582960.1458731964</c:v>
                </c:pt>
                <c:pt idx="645">
                  <c:v>582960.2750030907</c:v>
                </c:pt>
                <c:pt idx="646">
                  <c:v>582960.0941322824</c:v>
                </c:pt>
                <c:pt idx="647">
                  <c:v>582960.3023572087</c:v>
                </c:pt>
                <c:pt idx="648">
                  <c:v>582960.1841928477</c:v>
                </c:pt>
                <c:pt idx="649">
                  <c:v>582960.4619393654</c:v>
                </c:pt>
                <c:pt idx="650">
                  <c:v>582960.477690204</c:v>
                </c:pt>
                <c:pt idx="651">
                  <c:v>582960.5549095315</c:v>
                </c:pt>
                <c:pt idx="652">
                  <c:v>582960.6366389077</c:v>
                </c:pt>
                <c:pt idx="653">
                  <c:v>582960.6001805745</c:v>
                </c:pt>
                <c:pt idx="654">
                  <c:v>582960.7643524556</c:v>
                </c:pt>
                <c:pt idx="655">
                  <c:v>582960.9255824502</c:v>
                </c:pt>
                <c:pt idx="656">
                  <c:v>582960.6244387651</c:v>
                </c:pt>
                <c:pt idx="657">
                  <c:v>582960.7265169022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Main!$G$2:$G$659</c:f>
              <c:numCache>
                <c:formatCode>General</c:formatCode>
                <c:ptCount val="658"/>
                <c:pt idx="0">
                  <c:v>1654678.306328942</c:v>
                </c:pt>
                <c:pt idx="1">
                  <c:v>6399947.24210362</c:v>
                </c:pt>
                <c:pt idx="2">
                  <c:v>6003444.765623631</c:v>
                </c:pt>
                <c:pt idx="3">
                  <c:v>5707953.137051661</c:v>
                </c:pt>
                <c:pt idx="4">
                  <c:v>5619349.496545103</c:v>
                </c:pt>
                <c:pt idx="5">
                  <c:v>5467204.364470987</c:v>
                </c:pt>
                <c:pt idx="6">
                  <c:v>5385381.202132023</c:v>
                </c:pt>
                <c:pt idx="7">
                  <c:v>5234649.717663175</c:v>
                </c:pt>
                <c:pt idx="8">
                  <c:v>5153570.290724772</c:v>
                </c:pt>
                <c:pt idx="9">
                  <c:v>5000536.304002173</c:v>
                </c:pt>
                <c:pt idx="10">
                  <c:v>4918709.323388473</c:v>
                </c:pt>
                <c:pt idx="11">
                  <c:v>4762594.221634826</c:v>
                </c:pt>
                <c:pt idx="12">
                  <c:v>4679520.088728033</c:v>
                </c:pt>
                <c:pt idx="13">
                  <c:v>4520188.734384757</c:v>
                </c:pt>
                <c:pt idx="14">
                  <c:v>4435656.928406262</c:v>
                </c:pt>
                <c:pt idx="15">
                  <c:v>4273121.245036243</c:v>
                </c:pt>
                <c:pt idx="16">
                  <c:v>4187004.253289598</c:v>
                </c:pt>
                <c:pt idx="17">
                  <c:v>4021275.26053656</c:v>
                </c:pt>
                <c:pt idx="18">
                  <c:v>3763686.722228801</c:v>
                </c:pt>
                <c:pt idx="19">
                  <c:v>3462909.875496088</c:v>
                </c:pt>
                <c:pt idx="20">
                  <c:v>3305160.983867032</c:v>
                </c:pt>
                <c:pt idx="21">
                  <c:v>3170645.090015714</c:v>
                </c:pt>
                <c:pt idx="22">
                  <c:v>3153149.177310148</c:v>
                </c:pt>
                <c:pt idx="23">
                  <c:v>3150859.528280628</c:v>
                </c:pt>
                <c:pt idx="24">
                  <c:v>3091378.108906349</c:v>
                </c:pt>
                <c:pt idx="25">
                  <c:v>3088626.498407262</c:v>
                </c:pt>
                <c:pt idx="26">
                  <c:v>3034183.503724169</c:v>
                </c:pt>
                <c:pt idx="27">
                  <c:v>3031089.549101147</c:v>
                </c:pt>
                <c:pt idx="28">
                  <c:v>2978125.781771511</c:v>
                </c:pt>
                <c:pt idx="29">
                  <c:v>2974782.197923808</c:v>
                </c:pt>
                <c:pt idx="30">
                  <c:v>2922345.806494303</c:v>
                </c:pt>
                <c:pt idx="31">
                  <c:v>2918829.631794445</c:v>
                </c:pt>
                <c:pt idx="32">
                  <c:v>2866684.525671262</c:v>
                </c:pt>
                <c:pt idx="33">
                  <c:v>2863016.889818408</c:v>
                </c:pt>
                <c:pt idx="34">
                  <c:v>2811084.024331277</c:v>
                </c:pt>
                <c:pt idx="35">
                  <c:v>2815524.56564066</c:v>
                </c:pt>
                <c:pt idx="36">
                  <c:v>2709361.574812661</c:v>
                </c:pt>
                <c:pt idx="37">
                  <c:v>2597808.691698798</c:v>
                </c:pt>
                <c:pt idx="38">
                  <c:v>2526407.577840384</c:v>
                </c:pt>
                <c:pt idx="39">
                  <c:v>2467127.318628516</c:v>
                </c:pt>
                <c:pt idx="40">
                  <c:v>2409185.338553317</c:v>
                </c:pt>
                <c:pt idx="41">
                  <c:v>2396219.253474232</c:v>
                </c:pt>
                <c:pt idx="42">
                  <c:v>2395283.651548189</c:v>
                </c:pt>
                <c:pt idx="43">
                  <c:v>2371253.214186411</c:v>
                </c:pt>
                <c:pt idx="44">
                  <c:v>2371146.399469095</c:v>
                </c:pt>
                <c:pt idx="45">
                  <c:v>2344149.197908957</c:v>
                </c:pt>
                <c:pt idx="46">
                  <c:v>2344185.143274484</c:v>
                </c:pt>
                <c:pt idx="47">
                  <c:v>2315125.523500065</c:v>
                </c:pt>
                <c:pt idx="48">
                  <c:v>2301789.916523221</c:v>
                </c:pt>
                <c:pt idx="49">
                  <c:v>2301900.388854392</c:v>
                </c:pt>
                <c:pt idx="50">
                  <c:v>2275724.242854511</c:v>
                </c:pt>
                <c:pt idx="51">
                  <c:v>2275658.664622329</c:v>
                </c:pt>
                <c:pt idx="52">
                  <c:v>2245707.972869874</c:v>
                </c:pt>
                <c:pt idx="53">
                  <c:v>2216290.467399788</c:v>
                </c:pt>
                <c:pt idx="54">
                  <c:v>2200102.053824697</c:v>
                </c:pt>
                <c:pt idx="55">
                  <c:v>2192829.917947592</c:v>
                </c:pt>
                <c:pt idx="56">
                  <c:v>2142675.338915142</c:v>
                </c:pt>
                <c:pt idx="57">
                  <c:v>2103859.485976226</c:v>
                </c:pt>
                <c:pt idx="58">
                  <c:v>2071634.271378365</c:v>
                </c:pt>
                <c:pt idx="59">
                  <c:v>2058046.143267132</c:v>
                </c:pt>
                <c:pt idx="60">
                  <c:v>2049039.344558365</c:v>
                </c:pt>
                <c:pt idx="61">
                  <c:v>2049390.465790865</c:v>
                </c:pt>
                <c:pt idx="62">
                  <c:v>2026674.206076228</c:v>
                </c:pt>
                <c:pt idx="63">
                  <c:v>2021885.76638695</c:v>
                </c:pt>
                <c:pt idx="64">
                  <c:v>2024481.870825473</c:v>
                </c:pt>
                <c:pt idx="65">
                  <c:v>1999333.612495598</c:v>
                </c:pt>
                <c:pt idx="66">
                  <c:v>1977354.949057933</c:v>
                </c:pt>
                <c:pt idx="67">
                  <c:v>1970811.474580861</c:v>
                </c:pt>
                <c:pt idx="68">
                  <c:v>1973263.397346145</c:v>
                </c:pt>
                <c:pt idx="69">
                  <c:v>1951059.745682216</c:v>
                </c:pt>
                <c:pt idx="70">
                  <c:v>1946563.040126585</c:v>
                </c:pt>
                <c:pt idx="71">
                  <c:v>1945310.992273482</c:v>
                </c:pt>
                <c:pt idx="72">
                  <c:v>1922572.905650657</c:v>
                </c:pt>
                <c:pt idx="73">
                  <c:v>1911176.7267159</c:v>
                </c:pt>
                <c:pt idx="74">
                  <c:v>1908406.287316153</c:v>
                </c:pt>
                <c:pt idx="75">
                  <c:v>1881956.48268854</c:v>
                </c:pt>
                <c:pt idx="76">
                  <c:v>1858162.804620153</c:v>
                </c:pt>
                <c:pt idx="77">
                  <c:v>1843556.218831317</c:v>
                </c:pt>
                <c:pt idx="78">
                  <c:v>1834411.404514346</c:v>
                </c:pt>
                <c:pt idx="79">
                  <c:v>1826338.236747411</c:v>
                </c:pt>
                <c:pt idx="80">
                  <c:v>1827079.429916981</c:v>
                </c:pt>
                <c:pt idx="81">
                  <c:v>1811151.711076627</c:v>
                </c:pt>
                <c:pt idx="82">
                  <c:v>1802578.941465167</c:v>
                </c:pt>
                <c:pt idx="83">
                  <c:v>1798456.960671778</c:v>
                </c:pt>
                <c:pt idx="84">
                  <c:v>1798501.070106977</c:v>
                </c:pt>
                <c:pt idx="85">
                  <c:v>1783340.004744802</c:v>
                </c:pt>
                <c:pt idx="86">
                  <c:v>1768483.368912543</c:v>
                </c:pt>
                <c:pt idx="87">
                  <c:v>1764121.378794232</c:v>
                </c:pt>
                <c:pt idx="88">
                  <c:v>1764592.59304785</c:v>
                </c:pt>
                <c:pt idx="89">
                  <c:v>1751290.715644324</c:v>
                </c:pt>
                <c:pt idx="90">
                  <c:v>1743912.761091459</c:v>
                </c:pt>
                <c:pt idx="91">
                  <c:v>1731161.064201041</c:v>
                </c:pt>
                <c:pt idx="92">
                  <c:v>1725032.525623912</c:v>
                </c:pt>
                <c:pt idx="93">
                  <c:v>1723997.944144157</c:v>
                </c:pt>
                <c:pt idx="94">
                  <c:v>1708662.882567339</c:v>
                </c:pt>
                <c:pt idx="95">
                  <c:v>1696390.884330433</c:v>
                </c:pt>
                <c:pt idx="96">
                  <c:v>1689375.65700545</c:v>
                </c:pt>
                <c:pt idx="97">
                  <c:v>1683802.95197069</c:v>
                </c:pt>
                <c:pt idx="98">
                  <c:v>1677642.076470624</c:v>
                </c:pt>
                <c:pt idx="99">
                  <c:v>1667295.667027036</c:v>
                </c:pt>
                <c:pt idx="100">
                  <c:v>1660697.557011222</c:v>
                </c:pt>
                <c:pt idx="101">
                  <c:v>1658073.387167534</c:v>
                </c:pt>
                <c:pt idx="102">
                  <c:v>1658367.165859781</c:v>
                </c:pt>
                <c:pt idx="103">
                  <c:v>1647187.907946389</c:v>
                </c:pt>
                <c:pt idx="104">
                  <c:v>1637564.643695304</c:v>
                </c:pt>
                <c:pt idx="105">
                  <c:v>1632598.802015865</c:v>
                </c:pt>
                <c:pt idx="106">
                  <c:v>1630334.36409141</c:v>
                </c:pt>
                <c:pt idx="107">
                  <c:v>1630630.151428283</c:v>
                </c:pt>
                <c:pt idx="108">
                  <c:v>1622340.803561232</c:v>
                </c:pt>
                <c:pt idx="109">
                  <c:v>1614872.694539375</c:v>
                </c:pt>
                <c:pt idx="110">
                  <c:v>1611296.516396217</c:v>
                </c:pt>
                <c:pt idx="111">
                  <c:v>1611249.23560754</c:v>
                </c:pt>
                <c:pt idx="112">
                  <c:v>1601084.703620858</c:v>
                </c:pt>
                <c:pt idx="113">
                  <c:v>1593260.430580111</c:v>
                </c:pt>
                <c:pt idx="114">
                  <c:v>1588124.669486736</c:v>
                </c:pt>
                <c:pt idx="115">
                  <c:v>1583570.698858779</c:v>
                </c:pt>
                <c:pt idx="116">
                  <c:v>1579549.073189036</c:v>
                </c:pt>
                <c:pt idx="117">
                  <c:v>1572155.644230607</c:v>
                </c:pt>
                <c:pt idx="118">
                  <c:v>1567366.723685099</c:v>
                </c:pt>
                <c:pt idx="119">
                  <c:v>1565028.968654575</c:v>
                </c:pt>
                <c:pt idx="120">
                  <c:v>1565172.405588888</c:v>
                </c:pt>
                <c:pt idx="121">
                  <c:v>1557544.837403094</c:v>
                </c:pt>
                <c:pt idx="122">
                  <c:v>1550465.948894732</c:v>
                </c:pt>
                <c:pt idx="123">
                  <c:v>1547295.57321073</c:v>
                </c:pt>
                <c:pt idx="124">
                  <c:v>1545461.922228084</c:v>
                </c:pt>
                <c:pt idx="125">
                  <c:v>1545362.869300117</c:v>
                </c:pt>
                <c:pt idx="126">
                  <c:v>1539869.004947734</c:v>
                </c:pt>
                <c:pt idx="127">
                  <c:v>1534955.323155842</c:v>
                </c:pt>
                <c:pt idx="128">
                  <c:v>1532929.402463378</c:v>
                </c:pt>
                <c:pt idx="129">
                  <c:v>1533048.046541899</c:v>
                </c:pt>
                <c:pt idx="130">
                  <c:v>1526133.129507793</c:v>
                </c:pt>
                <c:pt idx="131">
                  <c:v>1520031.335195924</c:v>
                </c:pt>
                <c:pt idx="132">
                  <c:v>1516140.648051192</c:v>
                </c:pt>
                <c:pt idx="133">
                  <c:v>1513021.873802721</c:v>
                </c:pt>
                <c:pt idx="134">
                  <c:v>1509691.80328441</c:v>
                </c:pt>
                <c:pt idx="135">
                  <c:v>1504381.083897806</c:v>
                </c:pt>
                <c:pt idx="136">
                  <c:v>1500799.352275989</c:v>
                </c:pt>
                <c:pt idx="137">
                  <c:v>1499398.59438193</c:v>
                </c:pt>
                <c:pt idx="138">
                  <c:v>1499550.835410371</c:v>
                </c:pt>
                <c:pt idx="139">
                  <c:v>1493849.679715145</c:v>
                </c:pt>
                <c:pt idx="140">
                  <c:v>1488751.198040277</c:v>
                </c:pt>
                <c:pt idx="141">
                  <c:v>1485558.702199056</c:v>
                </c:pt>
                <c:pt idx="142">
                  <c:v>1483185.959680759</c:v>
                </c:pt>
                <c:pt idx="143">
                  <c:v>1481979.862225467</c:v>
                </c:pt>
                <c:pt idx="144">
                  <c:v>1482032.481015175</c:v>
                </c:pt>
                <c:pt idx="145">
                  <c:v>1478121.7939217</c:v>
                </c:pt>
                <c:pt idx="146">
                  <c:v>1474837.85905461</c:v>
                </c:pt>
                <c:pt idx="147">
                  <c:v>1473336.496668386</c:v>
                </c:pt>
                <c:pt idx="148">
                  <c:v>1473464.746801727</c:v>
                </c:pt>
                <c:pt idx="149">
                  <c:v>1468759.929465784</c:v>
                </c:pt>
                <c:pt idx="150">
                  <c:v>1464412.787756053</c:v>
                </c:pt>
                <c:pt idx="151">
                  <c:v>1461659.561550808</c:v>
                </c:pt>
                <c:pt idx="152">
                  <c:v>1459184.032692984</c:v>
                </c:pt>
                <c:pt idx="153">
                  <c:v>1457067.854773222</c:v>
                </c:pt>
                <c:pt idx="154">
                  <c:v>1453097.43387152</c:v>
                </c:pt>
                <c:pt idx="155">
                  <c:v>1450488.352036498</c:v>
                </c:pt>
                <c:pt idx="156">
                  <c:v>1448346.612303463</c:v>
                </c:pt>
                <c:pt idx="157">
                  <c:v>1444721.057224189</c:v>
                </c:pt>
                <c:pt idx="158">
                  <c:v>1440871.072570086</c:v>
                </c:pt>
                <c:pt idx="159">
                  <c:v>1438569.498601997</c:v>
                </c:pt>
                <c:pt idx="160">
                  <c:v>1436665.205586574</c:v>
                </c:pt>
                <c:pt idx="161">
                  <c:v>1435887.785429993</c:v>
                </c:pt>
                <c:pt idx="162">
                  <c:v>1435902.300445432</c:v>
                </c:pt>
                <c:pt idx="163">
                  <c:v>1433435.269755919</c:v>
                </c:pt>
                <c:pt idx="164">
                  <c:v>1431339.361686189</c:v>
                </c:pt>
                <c:pt idx="165">
                  <c:v>1430636.805383915</c:v>
                </c:pt>
                <c:pt idx="166">
                  <c:v>1430809.820333841</c:v>
                </c:pt>
                <c:pt idx="167">
                  <c:v>1427124.178442761</c:v>
                </c:pt>
                <c:pt idx="168">
                  <c:v>1423900.316367947</c:v>
                </c:pt>
                <c:pt idx="169">
                  <c:v>1421747.096386658</c:v>
                </c:pt>
                <c:pt idx="170">
                  <c:v>1420109.490478646</c:v>
                </c:pt>
                <c:pt idx="171">
                  <c:v>1418382.946169921</c:v>
                </c:pt>
                <c:pt idx="172">
                  <c:v>1415611.509844956</c:v>
                </c:pt>
                <c:pt idx="173">
                  <c:v>1413819.133955013</c:v>
                </c:pt>
                <c:pt idx="174">
                  <c:v>1412523.976576149</c:v>
                </c:pt>
                <c:pt idx="175">
                  <c:v>1412462.612143431</c:v>
                </c:pt>
                <c:pt idx="176">
                  <c:v>1409068.778857489</c:v>
                </c:pt>
                <c:pt idx="177">
                  <c:v>1407178.349763988</c:v>
                </c:pt>
                <c:pt idx="178">
                  <c:v>1405992.300351174</c:v>
                </c:pt>
                <c:pt idx="179">
                  <c:v>1405179.020410913</c:v>
                </c:pt>
                <c:pt idx="180">
                  <c:v>1405037.482580876</c:v>
                </c:pt>
                <c:pt idx="181">
                  <c:v>1402752.518793241</c:v>
                </c:pt>
                <c:pt idx="182">
                  <c:v>1400909.306514621</c:v>
                </c:pt>
                <c:pt idx="183">
                  <c:v>1400044.409823693</c:v>
                </c:pt>
                <c:pt idx="184">
                  <c:v>1400244.417445962</c:v>
                </c:pt>
                <c:pt idx="185">
                  <c:v>1398195.6007927</c:v>
                </c:pt>
                <c:pt idx="186">
                  <c:v>1395576.435443171</c:v>
                </c:pt>
                <c:pt idx="187">
                  <c:v>1394170.810980092</c:v>
                </c:pt>
                <c:pt idx="188">
                  <c:v>1392867.048115962</c:v>
                </c:pt>
                <c:pt idx="189">
                  <c:v>1392915.131609375</c:v>
                </c:pt>
                <c:pt idx="190">
                  <c:v>1390702.147904366</c:v>
                </c:pt>
                <c:pt idx="191">
                  <c:v>1389361.130947936</c:v>
                </c:pt>
                <c:pt idx="192">
                  <c:v>1389433.182795229</c:v>
                </c:pt>
                <c:pt idx="193">
                  <c:v>1388274.160854726</c:v>
                </c:pt>
                <c:pt idx="194">
                  <c:v>1388221.112700903</c:v>
                </c:pt>
                <c:pt idx="195">
                  <c:v>1385667.14164705</c:v>
                </c:pt>
                <c:pt idx="196">
                  <c:v>1385378.194528291</c:v>
                </c:pt>
                <c:pt idx="197">
                  <c:v>1385227.13469297</c:v>
                </c:pt>
                <c:pt idx="198">
                  <c:v>1383898.463136885</c:v>
                </c:pt>
                <c:pt idx="199">
                  <c:v>1384022.618662138</c:v>
                </c:pt>
                <c:pt idx="200">
                  <c:v>1383943.196919328</c:v>
                </c:pt>
                <c:pt idx="201">
                  <c:v>1382899.82235172</c:v>
                </c:pt>
                <c:pt idx="202">
                  <c:v>1380975.584579682</c:v>
                </c:pt>
                <c:pt idx="203">
                  <c:v>1380688.563098329</c:v>
                </c:pt>
                <c:pt idx="204">
                  <c:v>1379122.219987066</c:v>
                </c:pt>
                <c:pt idx="205">
                  <c:v>1377967.670283595</c:v>
                </c:pt>
                <c:pt idx="206">
                  <c:v>1377323.69000193</c:v>
                </c:pt>
                <c:pt idx="207">
                  <c:v>1377479.812560122</c:v>
                </c:pt>
                <c:pt idx="208">
                  <c:v>1376068.711846509</c:v>
                </c:pt>
                <c:pt idx="209">
                  <c:v>1375773.674967952</c:v>
                </c:pt>
                <c:pt idx="210">
                  <c:v>1375807.041039772</c:v>
                </c:pt>
                <c:pt idx="211">
                  <c:v>1375514.267394323</c:v>
                </c:pt>
                <c:pt idx="212">
                  <c:v>1375901.367454933</c:v>
                </c:pt>
                <c:pt idx="213">
                  <c:v>1374758.025696461</c:v>
                </c:pt>
                <c:pt idx="214">
                  <c:v>1374014.498430616</c:v>
                </c:pt>
                <c:pt idx="215">
                  <c:v>1374573.396181139</c:v>
                </c:pt>
                <c:pt idx="216">
                  <c:v>1373839.671908791</c:v>
                </c:pt>
                <c:pt idx="217">
                  <c:v>1375236.587501733</c:v>
                </c:pt>
                <c:pt idx="218">
                  <c:v>1374551.447308982</c:v>
                </c:pt>
                <c:pt idx="219">
                  <c:v>1373685.199557084</c:v>
                </c:pt>
                <c:pt idx="220">
                  <c:v>1373867.256140102</c:v>
                </c:pt>
                <c:pt idx="221">
                  <c:v>1374289.383298117</c:v>
                </c:pt>
                <c:pt idx="222">
                  <c:v>1373612.687889521</c:v>
                </c:pt>
                <c:pt idx="223">
                  <c:v>1373745.248985404</c:v>
                </c:pt>
                <c:pt idx="224">
                  <c:v>1373849.141715001</c:v>
                </c:pt>
                <c:pt idx="225">
                  <c:v>1373802.995890629</c:v>
                </c:pt>
                <c:pt idx="226">
                  <c:v>1374000.00003798</c:v>
                </c:pt>
                <c:pt idx="227">
                  <c:v>1374217.324705975</c:v>
                </c:pt>
                <c:pt idx="228">
                  <c:v>1373489.505415922</c:v>
                </c:pt>
                <c:pt idx="229">
                  <c:v>1373639.052445663</c:v>
                </c:pt>
                <c:pt idx="230">
                  <c:v>1373037.740744654</c:v>
                </c:pt>
                <c:pt idx="231">
                  <c:v>1373485.155333794</c:v>
                </c:pt>
                <c:pt idx="232">
                  <c:v>1372787.656367988</c:v>
                </c:pt>
                <c:pt idx="233">
                  <c:v>1373076.31823008</c:v>
                </c:pt>
                <c:pt idx="234">
                  <c:v>1370433.199822558</c:v>
                </c:pt>
                <c:pt idx="235">
                  <c:v>1372919.906002681</c:v>
                </c:pt>
                <c:pt idx="236">
                  <c:v>1371298.929601407</c:v>
                </c:pt>
                <c:pt idx="237">
                  <c:v>1372732.221288995</c:v>
                </c:pt>
                <c:pt idx="238">
                  <c:v>1373157.174298972</c:v>
                </c:pt>
                <c:pt idx="239">
                  <c:v>1372741.45906619</c:v>
                </c:pt>
                <c:pt idx="240">
                  <c:v>1373033.940649128</c:v>
                </c:pt>
                <c:pt idx="241">
                  <c:v>1372892.008403049</c:v>
                </c:pt>
                <c:pt idx="242">
                  <c:v>1372687.01360222</c:v>
                </c:pt>
                <c:pt idx="243">
                  <c:v>1372853.568128427</c:v>
                </c:pt>
                <c:pt idx="244">
                  <c:v>1372533.534480324</c:v>
                </c:pt>
                <c:pt idx="245">
                  <c:v>1373029.878130457</c:v>
                </c:pt>
                <c:pt idx="246">
                  <c:v>1372038.87229502</c:v>
                </c:pt>
                <c:pt idx="247">
                  <c:v>1372842.178607316</c:v>
                </c:pt>
                <c:pt idx="248">
                  <c:v>1372675.58453749</c:v>
                </c:pt>
                <c:pt idx="249">
                  <c:v>1372733.216365213</c:v>
                </c:pt>
                <c:pt idx="250">
                  <c:v>1373077.499877557</c:v>
                </c:pt>
                <c:pt idx="251">
                  <c:v>1372536.0627567</c:v>
                </c:pt>
                <c:pt idx="252">
                  <c:v>1373331.717337679</c:v>
                </c:pt>
                <c:pt idx="253">
                  <c:v>1372553.915796722</c:v>
                </c:pt>
                <c:pt idx="254">
                  <c:v>1372561.35546857</c:v>
                </c:pt>
                <c:pt idx="255">
                  <c:v>1371884.483027082</c:v>
                </c:pt>
                <c:pt idx="256">
                  <c:v>1372444.051771023</c:v>
                </c:pt>
                <c:pt idx="257">
                  <c:v>1372329.154915809</c:v>
                </c:pt>
                <c:pt idx="258">
                  <c:v>1372149.617508597</c:v>
                </c:pt>
                <c:pt idx="259">
                  <c:v>1372193.996412332</c:v>
                </c:pt>
                <c:pt idx="260">
                  <c:v>1372063.689991693</c:v>
                </c:pt>
                <c:pt idx="261">
                  <c:v>1372143.120903036</c:v>
                </c:pt>
                <c:pt idx="262">
                  <c:v>1371617.710104355</c:v>
                </c:pt>
                <c:pt idx="263">
                  <c:v>1372181.498064847</c:v>
                </c:pt>
                <c:pt idx="264">
                  <c:v>1372110.589393342</c:v>
                </c:pt>
                <c:pt idx="265">
                  <c:v>1372106.040835929</c:v>
                </c:pt>
                <c:pt idx="266">
                  <c:v>1371554.513333734</c:v>
                </c:pt>
                <c:pt idx="267">
                  <c:v>1372113.149407619</c:v>
                </c:pt>
                <c:pt idx="268">
                  <c:v>1371752.94798141</c:v>
                </c:pt>
                <c:pt idx="269">
                  <c:v>1372095.46151875</c:v>
                </c:pt>
                <c:pt idx="270">
                  <c:v>1373094.844861652</c:v>
                </c:pt>
                <c:pt idx="271">
                  <c:v>1372024.080748669</c:v>
                </c:pt>
                <c:pt idx="272">
                  <c:v>1371894.076664325</c:v>
                </c:pt>
                <c:pt idx="273">
                  <c:v>1372450.440649195</c:v>
                </c:pt>
                <c:pt idx="274">
                  <c:v>1371714.268108227</c:v>
                </c:pt>
                <c:pt idx="275">
                  <c:v>1372178.65144931</c:v>
                </c:pt>
                <c:pt idx="276">
                  <c:v>1372020.126513406</c:v>
                </c:pt>
                <c:pt idx="277">
                  <c:v>1372131.418224178</c:v>
                </c:pt>
                <c:pt idx="278">
                  <c:v>1372150.571151237</c:v>
                </c:pt>
                <c:pt idx="279">
                  <c:v>1372110.7312693</c:v>
                </c:pt>
                <c:pt idx="280">
                  <c:v>1372265.196204054</c:v>
                </c:pt>
                <c:pt idx="281">
                  <c:v>1372138.040689645</c:v>
                </c:pt>
                <c:pt idx="282">
                  <c:v>1372196.228249009</c:v>
                </c:pt>
                <c:pt idx="283">
                  <c:v>1371979.61221176</c:v>
                </c:pt>
                <c:pt idx="284">
                  <c:v>1371939.821691002</c:v>
                </c:pt>
                <c:pt idx="285">
                  <c:v>1371574.427613389</c:v>
                </c:pt>
                <c:pt idx="286">
                  <c:v>1371364.451593711</c:v>
                </c:pt>
                <c:pt idx="287">
                  <c:v>1371703.368693851</c:v>
                </c:pt>
                <c:pt idx="288">
                  <c:v>1371610.917881153</c:v>
                </c:pt>
                <c:pt idx="289">
                  <c:v>1371756.963905554</c:v>
                </c:pt>
                <c:pt idx="290">
                  <c:v>1371733.415914671</c:v>
                </c:pt>
                <c:pt idx="291">
                  <c:v>1371710.236807337</c:v>
                </c:pt>
                <c:pt idx="292">
                  <c:v>1371794.461243961</c:v>
                </c:pt>
                <c:pt idx="293">
                  <c:v>1371591.629479688</c:v>
                </c:pt>
                <c:pt idx="294">
                  <c:v>1371763.959974309</c:v>
                </c:pt>
                <c:pt idx="295">
                  <c:v>1371668.837121423</c:v>
                </c:pt>
                <c:pt idx="296">
                  <c:v>1371772.045292447</c:v>
                </c:pt>
                <c:pt idx="297">
                  <c:v>1371731.300341453</c:v>
                </c:pt>
                <c:pt idx="298">
                  <c:v>1371785.586573052</c:v>
                </c:pt>
                <c:pt idx="299">
                  <c:v>1371826.463860383</c:v>
                </c:pt>
                <c:pt idx="300">
                  <c:v>1371781.523504095</c:v>
                </c:pt>
                <c:pt idx="301">
                  <c:v>1371291.193196093</c:v>
                </c:pt>
                <c:pt idx="302">
                  <c:v>1371135.57793795</c:v>
                </c:pt>
                <c:pt idx="303">
                  <c:v>1370994.940702834</c:v>
                </c:pt>
                <c:pt idx="304">
                  <c:v>1371341.577911816</c:v>
                </c:pt>
                <c:pt idx="305">
                  <c:v>1371515.157033215</c:v>
                </c:pt>
                <c:pt idx="306">
                  <c:v>1371612.47178201</c:v>
                </c:pt>
                <c:pt idx="307">
                  <c:v>1371683.883494013</c:v>
                </c:pt>
                <c:pt idx="308">
                  <c:v>1371741.816258134</c:v>
                </c:pt>
                <c:pt idx="309">
                  <c:v>1371703.153489577</c:v>
                </c:pt>
                <c:pt idx="310">
                  <c:v>1371757.461781112</c:v>
                </c:pt>
                <c:pt idx="311">
                  <c:v>1371699.196987605</c:v>
                </c:pt>
                <c:pt idx="312">
                  <c:v>1371747.291526369</c:v>
                </c:pt>
                <c:pt idx="313">
                  <c:v>1371716.811165502</c:v>
                </c:pt>
                <c:pt idx="314">
                  <c:v>1371748.540042567</c:v>
                </c:pt>
                <c:pt idx="315">
                  <c:v>1371661.964690893</c:v>
                </c:pt>
                <c:pt idx="316">
                  <c:v>1371710.655658878</c:v>
                </c:pt>
                <c:pt idx="317">
                  <c:v>1371659.088084298</c:v>
                </c:pt>
                <c:pt idx="318">
                  <c:v>1371561.63506473</c:v>
                </c:pt>
                <c:pt idx="319">
                  <c:v>1371531.442498296</c:v>
                </c:pt>
                <c:pt idx="320">
                  <c:v>1371436.466931208</c:v>
                </c:pt>
                <c:pt idx="321">
                  <c:v>1371465.990875477</c:v>
                </c:pt>
                <c:pt idx="322">
                  <c:v>1371722.743051827</c:v>
                </c:pt>
                <c:pt idx="323">
                  <c:v>1371764.705084249</c:v>
                </c:pt>
                <c:pt idx="324">
                  <c:v>1371645.063462363</c:v>
                </c:pt>
                <c:pt idx="325">
                  <c:v>1371688.270847035</c:v>
                </c:pt>
                <c:pt idx="326">
                  <c:v>1371689.494009062</c:v>
                </c:pt>
                <c:pt idx="327">
                  <c:v>1371681.589701344</c:v>
                </c:pt>
                <c:pt idx="328">
                  <c:v>1371677.987070487</c:v>
                </c:pt>
                <c:pt idx="329">
                  <c:v>1371752.986447427</c:v>
                </c:pt>
                <c:pt idx="330">
                  <c:v>1371790.168469802</c:v>
                </c:pt>
                <c:pt idx="331">
                  <c:v>1371710.600300035</c:v>
                </c:pt>
                <c:pt idx="332">
                  <c:v>1371749.672964605</c:v>
                </c:pt>
                <c:pt idx="333">
                  <c:v>1371769.75789585</c:v>
                </c:pt>
                <c:pt idx="334">
                  <c:v>1371700.046595442</c:v>
                </c:pt>
                <c:pt idx="335">
                  <c:v>1371721.090555543</c:v>
                </c:pt>
                <c:pt idx="336">
                  <c:v>1371825.62356626</c:v>
                </c:pt>
                <c:pt idx="337">
                  <c:v>1371809.288300527</c:v>
                </c:pt>
                <c:pt idx="338">
                  <c:v>1371760.984922352</c:v>
                </c:pt>
                <c:pt idx="339">
                  <c:v>1371542.114207156</c:v>
                </c:pt>
                <c:pt idx="340">
                  <c:v>1371821.47078104</c:v>
                </c:pt>
                <c:pt idx="341">
                  <c:v>1371634.827789439</c:v>
                </c:pt>
                <c:pt idx="342">
                  <c:v>1371822.808622089</c:v>
                </c:pt>
                <c:pt idx="343">
                  <c:v>1371787.875699055</c:v>
                </c:pt>
                <c:pt idx="344">
                  <c:v>1371742.202591114</c:v>
                </c:pt>
                <c:pt idx="345">
                  <c:v>1371740.757572841</c:v>
                </c:pt>
                <c:pt idx="346">
                  <c:v>1371732.227404146</c:v>
                </c:pt>
                <c:pt idx="347">
                  <c:v>1371707.144066708</c:v>
                </c:pt>
                <c:pt idx="348">
                  <c:v>1371729.439842583</c:v>
                </c:pt>
                <c:pt idx="349">
                  <c:v>1371673.156208645</c:v>
                </c:pt>
                <c:pt idx="350">
                  <c:v>1371655.770421837</c:v>
                </c:pt>
                <c:pt idx="351">
                  <c:v>1371663.661696443</c:v>
                </c:pt>
                <c:pt idx="352">
                  <c:v>1371660.330842218</c:v>
                </c:pt>
                <c:pt idx="353">
                  <c:v>1371675.457236714</c:v>
                </c:pt>
                <c:pt idx="354">
                  <c:v>1371661.594766117</c:v>
                </c:pt>
                <c:pt idx="355">
                  <c:v>1371674.283325352</c:v>
                </c:pt>
                <c:pt idx="356">
                  <c:v>1371656.272921946</c:v>
                </c:pt>
                <c:pt idx="357">
                  <c:v>1371661.375165107</c:v>
                </c:pt>
                <c:pt idx="358">
                  <c:v>1371623.61249692</c:v>
                </c:pt>
                <c:pt idx="359">
                  <c:v>1371617.012498684</c:v>
                </c:pt>
                <c:pt idx="360">
                  <c:v>1371621.194128097</c:v>
                </c:pt>
                <c:pt idx="361">
                  <c:v>1371606.743104324</c:v>
                </c:pt>
                <c:pt idx="362">
                  <c:v>1371597.582056609</c:v>
                </c:pt>
                <c:pt idx="363">
                  <c:v>1371589.858271031</c:v>
                </c:pt>
                <c:pt idx="364">
                  <c:v>1371595.224391674</c:v>
                </c:pt>
                <c:pt idx="365">
                  <c:v>1371588.703143261</c:v>
                </c:pt>
                <c:pt idx="366">
                  <c:v>1371649.648859424</c:v>
                </c:pt>
                <c:pt idx="367">
                  <c:v>1371590.820331928</c:v>
                </c:pt>
                <c:pt idx="368">
                  <c:v>1371613.06519807</c:v>
                </c:pt>
                <c:pt idx="369">
                  <c:v>1371621.53954299</c:v>
                </c:pt>
                <c:pt idx="370">
                  <c:v>1371606.954115158</c:v>
                </c:pt>
                <c:pt idx="371">
                  <c:v>1371599.817677662</c:v>
                </c:pt>
                <c:pt idx="372">
                  <c:v>1371602.803702884</c:v>
                </c:pt>
                <c:pt idx="373">
                  <c:v>1371594.858634553</c:v>
                </c:pt>
                <c:pt idx="374">
                  <c:v>1371604.056400611</c:v>
                </c:pt>
                <c:pt idx="375">
                  <c:v>1371606.004931237</c:v>
                </c:pt>
                <c:pt idx="376">
                  <c:v>1371586.629262426</c:v>
                </c:pt>
                <c:pt idx="377">
                  <c:v>1371589.239689206</c:v>
                </c:pt>
                <c:pt idx="378">
                  <c:v>1371626.311208803</c:v>
                </c:pt>
                <c:pt idx="379">
                  <c:v>1371636.685025911</c:v>
                </c:pt>
                <c:pt idx="380">
                  <c:v>1371636.666839063</c:v>
                </c:pt>
                <c:pt idx="381">
                  <c:v>1371644.269201949</c:v>
                </c:pt>
                <c:pt idx="382">
                  <c:v>1371657.166743801</c:v>
                </c:pt>
                <c:pt idx="383">
                  <c:v>1371629.772161158</c:v>
                </c:pt>
                <c:pt idx="384">
                  <c:v>1371707.908302098</c:v>
                </c:pt>
                <c:pt idx="385">
                  <c:v>1371668.783996525</c:v>
                </c:pt>
                <c:pt idx="386">
                  <c:v>1371655.273834383</c:v>
                </c:pt>
                <c:pt idx="387">
                  <c:v>1371652.608804716</c:v>
                </c:pt>
                <c:pt idx="388">
                  <c:v>1371635.107835232</c:v>
                </c:pt>
                <c:pt idx="389">
                  <c:v>1371651.843953307</c:v>
                </c:pt>
                <c:pt idx="390">
                  <c:v>1371622.647449621</c:v>
                </c:pt>
                <c:pt idx="391">
                  <c:v>1371656.119546179</c:v>
                </c:pt>
                <c:pt idx="392">
                  <c:v>1371656.40639563</c:v>
                </c:pt>
                <c:pt idx="393">
                  <c:v>1371651.397832853</c:v>
                </c:pt>
                <c:pt idx="394">
                  <c:v>1371654.60440143</c:v>
                </c:pt>
                <c:pt idx="395">
                  <c:v>1371664.873686423</c:v>
                </c:pt>
                <c:pt idx="396">
                  <c:v>1371655.347500375</c:v>
                </c:pt>
                <c:pt idx="397">
                  <c:v>1371656.072584675</c:v>
                </c:pt>
                <c:pt idx="398">
                  <c:v>1371654.453268194</c:v>
                </c:pt>
                <c:pt idx="399">
                  <c:v>1371641.691023829</c:v>
                </c:pt>
                <c:pt idx="400">
                  <c:v>1371636.879776279</c:v>
                </c:pt>
                <c:pt idx="401">
                  <c:v>1371646.862069658</c:v>
                </c:pt>
                <c:pt idx="402">
                  <c:v>1371644.535624422</c:v>
                </c:pt>
                <c:pt idx="403">
                  <c:v>1371652.579450931</c:v>
                </c:pt>
                <c:pt idx="404">
                  <c:v>1371659.138726982</c:v>
                </c:pt>
                <c:pt idx="405">
                  <c:v>1371641.161821557</c:v>
                </c:pt>
                <c:pt idx="406">
                  <c:v>1371631.430292843</c:v>
                </c:pt>
                <c:pt idx="407">
                  <c:v>1371642.056523158</c:v>
                </c:pt>
                <c:pt idx="408">
                  <c:v>1371635.349380498</c:v>
                </c:pt>
                <c:pt idx="409">
                  <c:v>1371629.482531092</c:v>
                </c:pt>
                <c:pt idx="410">
                  <c:v>1371638.006585315</c:v>
                </c:pt>
                <c:pt idx="411">
                  <c:v>1371647.146514802</c:v>
                </c:pt>
                <c:pt idx="412">
                  <c:v>1371642.622760156</c:v>
                </c:pt>
                <c:pt idx="413">
                  <c:v>1371637.526378053</c:v>
                </c:pt>
                <c:pt idx="414">
                  <c:v>1371642.627207358</c:v>
                </c:pt>
                <c:pt idx="415">
                  <c:v>1371640.637587833</c:v>
                </c:pt>
                <c:pt idx="416">
                  <c:v>1371637.528357252</c:v>
                </c:pt>
                <c:pt idx="417">
                  <c:v>1371653.080822888</c:v>
                </c:pt>
                <c:pt idx="418">
                  <c:v>1371654.754375368</c:v>
                </c:pt>
                <c:pt idx="419">
                  <c:v>1371670.271625636</c:v>
                </c:pt>
                <c:pt idx="420">
                  <c:v>1371680.231922169</c:v>
                </c:pt>
                <c:pt idx="421">
                  <c:v>1371659.854601581</c:v>
                </c:pt>
                <c:pt idx="422">
                  <c:v>1371666.256788233</c:v>
                </c:pt>
                <c:pt idx="423">
                  <c:v>1371681.861313326</c:v>
                </c:pt>
                <c:pt idx="424">
                  <c:v>1371678.180302821</c:v>
                </c:pt>
                <c:pt idx="425">
                  <c:v>1371661.933296258</c:v>
                </c:pt>
                <c:pt idx="426">
                  <c:v>1371667.169239855</c:v>
                </c:pt>
                <c:pt idx="427">
                  <c:v>1371647.938165656</c:v>
                </c:pt>
                <c:pt idx="428">
                  <c:v>1371663.887021877</c:v>
                </c:pt>
                <c:pt idx="429">
                  <c:v>1371661.806256046</c:v>
                </c:pt>
                <c:pt idx="430">
                  <c:v>1371657.78444922</c:v>
                </c:pt>
                <c:pt idx="431">
                  <c:v>1371662.772884862</c:v>
                </c:pt>
                <c:pt idx="432">
                  <c:v>1371660.670059848</c:v>
                </c:pt>
                <c:pt idx="433">
                  <c:v>1371662.522509705</c:v>
                </c:pt>
                <c:pt idx="434">
                  <c:v>1371651.852295387</c:v>
                </c:pt>
                <c:pt idx="435">
                  <c:v>1371650.430589824</c:v>
                </c:pt>
                <c:pt idx="436">
                  <c:v>1371645.104035163</c:v>
                </c:pt>
                <c:pt idx="437">
                  <c:v>1371643.980436104</c:v>
                </c:pt>
                <c:pt idx="438">
                  <c:v>1371634.84698055</c:v>
                </c:pt>
                <c:pt idx="439">
                  <c:v>1371636.96064529</c:v>
                </c:pt>
                <c:pt idx="440">
                  <c:v>1371633.936744544</c:v>
                </c:pt>
                <c:pt idx="441">
                  <c:v>1371627.295773084</c:v>
                </c:pt>
                <c:pt idx="442">
                  <c:v>1371628.086506732</c:v>
                </c:pt>
                <c:pt idx="443">
                  <c:v>1371636.360556167</c:v>
                </c:pt>
                <c:pt idx="444">
                  <c:v>1371634.369716061</c:v>
                </c:pt>
                <c:pt idx="445">
                  <c:v>1371635.926073976</c:v>
                </c:pt>
                <c:pt idx="446">
                  <c:v>1371634.578963661</c:v>
                </c:pt>
                <c:pt idx="447">
                  <c:v>1371628.64654369</c:v>
                </c:pt>
                <c:pt idx="448">
                  <c:v>1371635.753711257</c:v>
                </c:pt>
                <c:pt idx="449">
                  <c:v>1371633.589337602</c:v>
                </c:pt>
                <c:pt idx="450">
                  <c:v>1371636.520722253</c:v>
                </c:pt>
                <c:pt idx="451">
                  <c:v>1371638.048821627</c:v>
                </c:pt>
                <c:pt idx="452">
                  <c:v>1371630.6659286</c:v>
                </c:pt>
                <c:pt idx="453">
                  <c:v>1371633.713963224</c:v>
                </c:pt>
                <c:pt idx="454">
                  <c:v>1371637.213360359</c:v>
                </c:pt>
                <c:pt idx="455">
                  <c:v>1371639.033939236</c:v>
                </c:pt>
                <c:pt idx="456">
                  <c:v>1371640.200702688</c:v>
                </c:pt>
                <c:pt idx="457">
                  <c:v>1371651.157643095</c:v>
                </c:pt>
                <c:pt idx="458">
                  <c:v>1371644.505039834</c:v>
                </c:pt>
                <c:pt idx="459">
                  <c:v>1371634.730264324</c:v>
                </c:pt>
                <c:pt idx="460">
                  <c:v>1371645.079883004</c:v>
                </c:pt>
                <c:pt idx="461">
                  <c:v>1371636.159977101</c:v>
                </c:pt>
                <c:pt idx="462">
                  <c:v>1371640.508567703</c:v>
                </c:pt>
                <c:pt idx="463">
                  <c:v>1371639.365116692</c:v>
                </c:pt>
                <c:pt idx="464">
                  <c:v>1371638.192103211</c:v>
                </c:pt>
                <c:pt idx="465">
                  <c:v>1371638.663945198</c:v>
                </c:pt>
                <c:pt idx="466">
                  <c:v>1371640.967157488</c:v>
                </c:pt>
                <c:pt idx="467">
                  <c:v>1371637.103199554</c:v>
                </c:pt>
                <c:pt idx="468">
                  <c:v>1371637.221468627</c:v>
                </c:pt>
                <c:pt idx="469">
                  <c:v>1371639.870626701</c:v>
                </c:pt>
                <c:pt idx="470">
                  <c:v>1371635.471860258</c:v>
                </c:pt>
                <c:pt idx="471">
                  <c:v>1371638.768236303</c:v>
                </c:pt>
                <c:pt idx="472">
                  <c:v>1371638.11834482</c:v>
                </c:pt>
                <c:pt idx="473">
                  <c:v>1371635.917894936</c:v>
                </c:pt>
                <c:pt idx="474">
                  <c:v>1371639.127770715</c:v>
                </c:pt>
                <c:pt idx="475">
                  <c:v>1371636.058223294</c:v>
                </c:pt>
                <c:pt idx="476">
                  <c:v>1371633.16747573</c:v>
                </c:pt>
                <c:pt idx="477">
                  <c:v>1371637.884602014</c:v>
                </c:pt>
                <c:pt idx="478">
                  <c:v>1371638.324952927</c:v>
                </c:pt>
                <c:pt idx="479">
                  <c:v>1371638.591394163</c:v>
                </c:pt>
                <c:pt idx="480">
                  <c:v>1371636.515431649</c:v>
                </c:pt>
                <c:pt idx="481">
                  <c:v>1371635.006662854</c:v>
                </c:pt>
                <c:pt idx="482">
                  <c:v>1371636.071933509</c:v>
                </c:pt>
                <c:pt idx="483">
                  <c:v>1371640.215105122</c:v>
                </c:pt>
                <c:pt idx="484">
                  <c:v>1371641.661032784</c:v>
                </c:pt>
                <c:pt idx="485">
                  <c:v>1371641.334502013</c:v>
                </c:pt>
                <c:pt idx="486">
                  <c:v>1371640.560075572</c:v>
                </c:pt>
                <c:pt idx="487">
                  <c:v>1371638.289303619</c:v>
                </c:pt>
                <c:pt idx="488">
                  <c:v>1371638.496333594</c:v>
                </c:pt>
                <c:pt idx="489">
                  <c:v>1371640.009557287</c:v>
                </c:pt>
                <c:pt idx="490">
                  <c:v>1371641.24587278</c:v>
                </c:pt>
                <c:pt idx="491">
                  <c:v>1371637.861059185</c:v>
                </c:pt>
                <c:pt idx="492">
                  <c:v>1371641.225798302</c:v>
                </c:pt>
                <c:pt idx="493">
                  <c:v>1371640.661043788</c:v>
                </c:pt>
                <c:pt idx="494">
                  <c:v>1371642.042617901</c:v>
                </c:pt>
                <c:pt idx="495">
                  <c:v>1371642.531055092</c:v>
                </c:pt>
                <c:pt idx="496">
                  <c:v>1371642.557013407</c:v>
                </c:pt>
                <c:pt idx="497">
                  <c:v>1371643.835236251</c:v>
                </c:pt>
                <c:pt idx="498">
                  <c:v>1371644.086824607</c:v>
                </c:pt>
                <c:pt idx="499">
                  <c:v>1371640.476687771</c:v>
                </c:pt>
                <c:pt idx="500">
                  <c:v>1371642.401124242</c:v>
                </c:pt>
                <c:pt idx="501">
                  <c:v>1371640.769054032</c:v>
                </c:pt>
                <c:pt idx="502">
                  <c:v>1371638.419181771</c:v>
                </c:pt>
                <c:pt idx="503">
                  <c:v>1371637.89094166</c:v>
                </c:pt>
                <c:pt idx="504">
                  <c:v>1371637.626582063</c:v>
                </c:pt>
                <c:pt idx="505">
                  <c:v>1371638.613569891</c:v>
                </c:pt>
                <c:pt idx="506">
                  <c:v>1371638.885710582</c:v>
                </c:pt>
                <c:pt idx="507">
                  <c:v>1371638.127404649</c:v>
                </c:pt>
                <c:pt idx="508">
                  <c:v>1371637.528311723</c:v>
                </c:pt>
                <c:pt idx="509">
                  <c:v>1371637.748797001</c:v>
                </c:pt>
                <c:pt idx="510">
                  <c:v>1371634.727644081</c:v>
                </c:pt>
                <c:pt idx="511">
                  <c:v>1371638.443802423</c:v>
                </c:pt>
                <c:pt idx="512">
                  <c:v>1371636.318355595</c:v>
                </c:pt>
                <c:pt idx="513">
                  <c:v>1371637.651024495</c:v>
                </c:pt>
                <c:pt idx="514">
                  <c:v>1371637.219496937</c:v>
                </c:pt>
                <c:pt idx="515">
                  <c:v>1371636.382888336</c:v>
                </c:pt>
                <c:pt idx="516">
                  <c:v>1371637.056651682</c:v>
                </c:pt>
                <c:pt idx="517">
                  <c:v>1371638.27553447</c:v>
                </c:pt>
                <c:pt idx="518">
                  <c:v>1371638.707254731</c:v>
                </c:pt>
                <c:pt idx="519">
                  <c:v>1371638.616210385</c:v>
                </c:pt>
                <c:pt idx="520">
                  <c:v>1371638.231947003</c:v>
                </c:pt>
                <c:pt idx="521">
                  <c:v>1371639.374186842</c:v>
                </c:pt>
                <c:pt idx="522">
                  <c:v>1371638.842462369</c:v>
                </c:pt>
                <c:pt idx="523">
                  <c:v>1371639.141028655</c:v>
                </c:pt>
                <c:pt idx="524">
                  <c:v>1371639.051236003</c:v>
                </c:pt>
                <c:pt idx="525">
                  <c:v>1371637.824498071</c:v>
                </c:pt>
                <c:pt idx="526">
                  <c:v>1371637.3185335</c:v>
                </c:pt>
                <c:pt idx="527">
                  <c:v>1371637.463445882</c:v>
                </c:pt>
                <c:pt idx="528">
                  <c:v>1371637.784869204</c:v>
                </c:pt>
                <c:pt idx="529">
                  <c:v>1371637.142922347</c:v>
                </c:pt>
                <c:pt idx="530">
                  <c:v>1371638.036416837</c:v>
                </c:pt>
                <c:pt idx="531">
                  <c:v>1371637.549771924</c:v>
                </c:pt>
                <c:pt idx="532">
                  <c:v>1371636.89259615</c:v>
                </c:pt>
                <c:pt idx="533">
                  <c:v>1371636.359618876</c:v>
                </c:pt>
                <c:pt idx="534">
                  <c:v>1371637.444125275</c:v>
                </c:pt>
                <c:pt idx="535">
                  <c:v>1371637.404403523</c:v>
                </c:pt>
                <c:pt idx="536">
                  <c:v>1371636.526968813</c:v>
                </c:pt>
                <c:pt idx="537">
                  <c:v>1371637.079493941</c:v>
                </c:pt>
                <c:pt idx="538">
                  <c:v>1371637.357303201</c:v>
                </c:pt>
                <c:pt idx="539">
                  <c:v>1371637.164508171</c:v>
                </c:pt>
                <c:pt idx="540">
                  <c:v>1371635.337421163</c:v>
                </c:pt>
                <c:pt idx="541">
                  <c:v>1371636.845623367</c:v>
                </c:pt>
                <c:pt idx="542">
                  <c:v>1371636.501530013</c:v>
                </c:pt>
                <c:pt idx="543">
                  <c:v>1371637.052533025</c:v>
                </c:pt>
                <c:pt idx="544">
                  <c:v>1371638.115241567</c:v>
                </c:pt>
                <c:pt idx="545">
                  <c:v>1371637.007770625</c:v>
                </c:pt>
                <c:pt idx="546">
                  <c:v>1371637.525109143</c:v>
                </c:pt>
                <c:pt idx="547">
                  <c:v>1371637.332099951</c:v>
                </c:pt>
                <c:pt idx="548">
                  <c:v>1371636.763675238</c:v>
                </c:pt>
                <c:pt idx="549">
                  <c:v>1371636.198398634</c:v>
                </c:pt>
                <c:pt idx="550">
                  <c:v>1371637.076133736</c:v>
                </c:pt>
                <c:pt idx="551">
                  <c:v>1371637.208684947</c:v>
                </c:pt>
                <c:pt idx="552">
                  <c:v>1371637.172305794</c:v>
                </c:pt>
                <c:pt idx="553">
                  <c:v>1371637.353026115</c:v>
                </c:pt>
                <c:pt idx="554">
                  <c:v>1371637.146881796</c:v>
                </c:pt>
                <c:pt idx="555">
                  <c:v>1371636.964844804</c:v>
                </c:pt>
                <c:pt idx="556">
                  <c:v>1371637.027802126</c:v>
                </c:pt>
                <c:pt idx="557">
                  <c:v>1371637.11602157</c:v>
                </c:pt>
                <c:pt idx="558">
                  <c:v>1371637.256918889</c:v>
                </c:pt>
                <c:pt idx="559">
                  <c:v>1371637.923799166</c:v>
                </c:pt>
                <c:pt idx="560">
                  <c:v>1371636.890041612</c:v>
                </c:pt>
                <c:pt idx="561">
                  <c:v>1371636.956862635</c:v>
                </c:pt>
                <c:pt idx="562">
                  <c:v>1371636.969048244</c:v>
                </c:pt>
                <c:pt idx="563">
                  <c:v>1371637.215852955</c:v>
                </c:pt>
                <c:pt idx="564">
                  <c:v>1371637.226940954</c:v>
                </c:pt>
                <c:pt idx="565">
                  <c:v>1371637.627544243</c:v>
                </c:pt>
                <c:pt idx="566">
                  <c:v>1371637.86598283</c:v>
                </c:pt>
                <c:pt idx="567">
                  <c:v>1371637.424559458</c:v>
                </c:pt>
                <c:pt idx="568">
                  <c:v>1371637.67230604</c:v>
                </c:pt>
                <c:pt idx="569">
                  <c:v>1371637.939291371</c:v>
                </c:pt>
                <c:pt idx="570">
                  <c:v>1371637.799456888</c:v>
                </c:pt>
                <c:pt idx="571">
                  <c:v>1371638.813010443</c:v>
                </c:pt>
                <c:pt idx="572">
                  <c:v>1371637.764709717</c:v>
                </c:pt>
                <c:pt idx="573">
                  <c:v>1371637.881035984</c:v>
                </c:pt>
                <c:pt idx="574">
                  <c:v>1371638.159537855</c:v>
                </c:pt>
                <c:pt idx="575">
                  <c:v>1371638.105363735</c:v>
                </c:pt>
                <c:pt idx="576">
                  <c:v>1371637.800511747</c:v>
                </c:pt>
                <c:pt idx="577">
                  <c:v>1371637.869702708</c:v>
                </c:pt>
                <c:pt idx="578">
                  <c:v>1371637.763062127</c:v>
                </c:pt>
                <c:pt idx="579">
                  <c:v>1371637.748161966</c:v>
                </c:pt>
                <c:pt idx="580">
                  <c:v>1371637.955377839</c:v>
                </c:pt>
                <c:pt idx="581">
                  <c:v>1371637.779294391</c:v>
                </c:pt>
                <c:pt idx="582">
                  <c:v>1371637.988671186</c:v>
                </c:pt>
                <c:pt idx="583">
                  <c:v>1371638.218398681</c:v>
                </c:pt>
                <c:pt idx="584">
                  <c:v>1371637.859520249</c:v>
                </c:pt>
                <c:pt idx="585">
                  <c:v>1371637.584920282</c:v>
                </c:pt>
                <c:pt idx="586">
                  <c:v>1371637.913293054</c:v>
                </c:pt>
                <c:pt idx="587">
                  <c:v>1371637.877652529</c:v>
                </c:pt>
                <c:pt idx="588">
                  <c:v>1371637.988427489</c:v>
                </c:pt>
                <c:pt idx="589">
                  <c:v>1371638.062641029</c:v>
                </c:pt>
                <c:pt idx="590">
                  <c:v>1371637.879637028</c:v>
                </c:pt>
                <c:pt idx="591">
                  <c:v>1371638.045279906</c:v>
                </c:pt>
                <c:pt idx="592">
                  <c:v>1371637.879333027</c:v>
                </c:pt>
                <c:pt idx="593">
                  <c:v>1371638.104081091</c:v>
                </c:pt>
                <c:pt idx="594">
                  <c:v>1371638.157740763</c:v>
                </c:pt>
                <c:pt idx="595">
                  <c:v>1371638.1936243</c:v>
                </c:pt>
                <c:pt idx="596">
                  <c:v>1371638.19783502</c:v>
                </c:pt>
                <c:pt idx="597">
                  <c:v>1371638.078133422</c:v>
                </c:pt>
                <c:pt idx="598">
                  <c:v>1371638.092675934</c:v>
                </c:pt>
                <c:pt idx="599">
                  <c:v>1371637.853734256</c:v>
                </c:pt>
                <c:pt idx="600">
                  <c:v>1371638.096355765</c:v>
                </c:pt>
                <c:pt idx="601">
                  <c:v>1371638.245635735</c:v>
                </c:pt>
                <c:pt idx="602">
                  <c:v>1371638.366666343</c:v>
                </c:pt>
                <c:pt idx="603">
                  <c:v>1371637.914904668</c:v>
                </c:pt>
                <c:pt idx="604">
                  <c:v>1371638.383467984</c:v>
                </c:pt>
                <c:pt idx="605">
                  <c:v>1371638.439296365</c:v>
                </c:pt>
                <c:pt idx="606">
                  <c:v>1371638.337356134</c:v>
                </c:pt>
                <c:pt idx="607">
                  <c:v>1371638.652400005</c:v>
                </c:pt>
                <c:pt idx="608">
                  <c:v>1371638.422475403</c:v>
                </c:pt>
                <c:pt idx="609">
                  <c:v>1371638.598096365</c:v>
                </c:pt>
                <c:pt idx="610">
                  <c:v>1371638.48462862</c:v>
                </c:pt>
                <c:pt idx="611">
                  <c:v>1371638.432104813</c:v>
                </c:pt>
                <c:pt idx="612">
                  <c:v>1371638.394856149</c:v>
                </c:pt>
                <c:pt idx="613">
                  <c:v>1371638.488177</c:v>
                </c:pt>
                <c:pt idx="614">
                  <c:v>1371638.326569514</c:v>
                </c:pt>
                <c:pt idx="615">
                  <c:v>1371638.309065957</c:v>
                </c:pt>
                <c:pt idx="616">
                  <c:v>1371638.34329894</c:v>
                </c:pt>
                <c:pt idx="617">
                  <c:v>1371638.375591086</c:v>
                </c:pt>
                <c:pt idx="618">
                  <c:v>1371638.294225347</c:v>
                </c:pt>
                <c:pt idx="619">
                  <c:v>1371638.288636527</c:v>
                </c:pt>
                <c:pt idx="620">
                  <c:v>1371638.280123998</c:v>
                </c:pt>
                <c:pt idx="621">
                  <c:v>1371638.19787549</c:v>
                </c:pt>
                <c:pt idx="622">
                  <c:v>1371638.051928543</c:v>
                </c:pt>
                <c:pt idx="623">
                  <c:v>1371638.031061654</c:v>
                </c:pt>
                <c:pt idx="624">
                  <c:v>1371637.980818073</c:v>
                </c:pt>
                <c:pt idx="625">
                  <c:v>1371638.084858215</c:v>
                </c:pt>
                <c:pt idx="626">
                  <c:v>1371638.018453136</c:v>
                </c:pt>
                <c:pt idx="627">
                  <c:v>1371637.993750315</c:v>
                </c:pt>
                <c:pt idx="628">
                  <c:v>1371637.951969063</c:v>
                </c:pt>
                <c:pt idx="629">
                  <c:v>1371637.864872008</c:v>
                </c:pt>
                <c:pt idx="630">
                  <c:v>1371637.872858179</c:v>
                </c:pt>
                <c:pt idx="631">
                  <c:v>1371637.885774675</c:v>
                </c:pt>
                <c:pt idx="632">
                  <c:v>1371637.853286661</c:v>
                </c:pt>
                <c:pt idx="633">
                  <c:v>1371637.866094776</c:v>
                </c:pt>
                <c:pt idx="634">
                  <c:v>1371637.886616305</c:v>
                </c:pt>
                <c:pt idx="635">
                  <c:v>1371637.917162308</c:v>
                </c:pt>
                <c:pt idx="636">
                  <c:v>1371637.875497538</c:v>
                </c:pt>
                <c:pt idx="637">
                  <c:v>1371637.916543643</c:v>
                </c:pt>
                <c:pt idx="638">
                  <c:v>1371637.880518342</c:v>
                </c:pt>
                <c:pt idx="639">
                  <c:v>1371638.064119034</c:v>
                </c:pt>
                <c:pt idx="640">
                  <c:v>1371637.979470804</c:v>
                </c:pt>
                <c:pt idx="641">
                  <c:v>1371638.031850242</c:v>
                </c:pt>
                <c:pt idx="642">
                  <c:v>1371638.013109178</c:v>
                </c:pt>
                <c:pt idx="643">
                  <c:v>1371638.008546759</c:v>
                </c:pt>
                <c:pt idx="644">
                  <c:v>1371638.011224394</c:v>
                </c:pt>
                <c:pt idx="645">
                  <c:v>1371638.066792398</c:v>
                </c:pt>
                <c:pt idx="646">
                  <c:v>1371637.98936621</c:v>
                </c:pt>
                <c:pt idx="647">
                  <c:v>1371638.074167523</c:v>
                </c:pt>
                <c:pt idx="648">
                  <c:v>1371638.024354744</c:v>
                </c:pt>
                <c:pt idx="649">
                  <c:v>1371638.141952178</c:v>
                </c:pt>
                <c:pt idx="650">
                  <c:v>1371638.14922553</c:v>
                </c:pt>
                <c:pt idx="651">
                  <c:v>1371638.188300793</c:v>
                </c:pt>
                <c:pt idx="652">
                  <c:v>1371638.219886343</c:v>
                </c:pt>
                <c:pt idx="653">
                  <c:v>1371638.194368964</c:v>
                </c:pt>
                <c:pt idx="654">
                  <c:v>1371638.274950164</c:v>
                </c:pt>
                <c:pt idx="655">
                  <c:v>1371638.33725737</c:v>
                </c:pt>
                <c:pt idx="656">
                  <c:v>1371638.215097786</c:v>
                </c:pt>
                <c:pt idx="657">
                  <c:v>1371638.260204262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24.35712872027713</c:v>
                </c:pt>
                <c:pt idx="2">
                  <c:v>18.89879662059487</c:v>
                </c:pt>
                <c:pt idx="3">
                  <c:v>17.37399182838713</c:v>
                </c:pt>
                <c:pt idx="4">
                  <c:v>15.44853023096669</c:v>
                </c:pt>
                <c:pt idx="5">
                  <c:v>13.3029825897016</c:v>
                </c:pt>
                <c:pt idx="6">
                  <c:v>11.02568498935418</c:v>
                </c:pt>
                <c:pt idx="7">
                  <c:v>8.661431769887884</c:v>
                </c:pt>
                <c:pt idx="8">
                  <c:v>4.545249404206354</c:v>
                </c:pt>
                <c:pt idx="9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24.88102239066387</c:v>
                </c:pt>
                <c:pt idx="2">
                  <c:v>2.056332083650594</c:v>
                </c:pt>
                <c:pt idx="3">
                  <c:v>1.279913569844215</c:v>
                </c:pt>
                <c:pt idx="4">
                  <c:v>0.8579630295565074</c:v>
                </c:pt>
                <c:pt idx="5">
                  <c:v>0.5947049639796639</c:v>
                </c:pt>
                <c:pt idx="6">
                  <c:v>0.4152007608832928</c:v>
                </c:pt>
                <c:pt idx="7">
                  <c:v>0.2845707942651795</c:v>
                </c:pt>
                <c:pt idx="8">
                  <c:v>0.3820507939798581</c:v>
                </c:pt>
                <c:pt idx="9">
                  <c:v>0.09795834436486184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0.5238936703867334</c:v>
                </c:pt>
                <c:pt idx="2">
                  <c:v>7.514664183332851</c:v>
                </c:pt>
                <c:pt idx="3">
                  <c:v>2.804718362051954</c:v>
                </c:pt>
                <c:pt idx="4">
                  <c:v>2.78342462697695</c:v>
                </c:pt>
                <c:pt idx="5">
                  <c:v>2.740252605244758</c:v>
                </c:pt>
                <c:pt idx="6">
                  <c:v>2.692498361230706</c:v>
                </c:pt>
                <c:pt idx="7">
                  <c:v>2.648824013731478</c:v>
                </c:pt>
                <c:pt idx="8">
                  <c:v>4.498233159661388</c:v>
                </c:pt>
                <c:pt idx="9">
                  <c:v>4.643207748571225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15.85064453513369</c:v>
                </c:pt>
                <c:pt idx="2">
                  <c:v>10.67279524893969</c:v>
                </c:pt>
                <c:pt idx="3">
                  <c:v>9.8057983539906</c:v>
                </c:pt>
                <c:pt idx="4">
                  <c:v>8.649978332102616</c:v>
                </c:pt>
                <c:pt idx="5">
                  <c:v>7.305709365042894</c:v>
                </c:pt>
                <c:pt idx="6">
                  <c:v>5.828052191677147</c:v>
                </c:pt>
                <c:pt idx="7">
                  <c:v>3.150107974600308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15.99795247087197</c:v>
                </c:pt>
                <c:pt idx="2">
                  <c:v>1.279913569844215</c:v>
                </c:pt>
                <c:pt idx="3">
                  <c:v>0.8579630295565074</c:v>
                </c:pt>
                <c:pt idx="4">
                  <c:v>0.5947049639796638</c:v>
                </c:pt>
                <c:pt idx="5">
                  <c:v>0.4152007608832928</c:v>
                </c:pt>
                <c:pt idx="6">
                  <c:v>0.2845707942651795</c:v>
                </c:pt>
                <c:pt idx="7">
                  <c:v>0.3820507939798582</c:v>
                </c:pt>
                <c:pt idx="8">
                  <c:v>0.09795834436486184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0.1473079357382789</c:v>
                </c:pt>
                <c:pt idx="2">
                  <c:v>6.457762856038221</c:v>
                </c:pt>
                <c:pt idx="3">
                  <c:v>1.724959924505596</c:v>
                </c:pt>
                <c:pt idx="4">
                  <c:v>1.750524985867647</c:v>
                </c:pt>
                <c:pt idx="5">
                  <c:v>1.759469727943015</c:v>
                </c:pt>
                <c:pt idx="6">
                  <c:v>1.762227967630927</c:v>
                </c:pt>
                <c:pt idx="7">
                  <c:v>3.059995011056697</c:v>
                </c:pt>
                <c:pt idx="8">
                  <c:v>3.248066318965172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24.10179919254603</c:v>
                </c:pt>
                <c:pt idx="2">
                  <c:v>15.82479228651567</c:v>
                </c:pt>
                <c:pt idx="3">
                  <c:v>14.14402923102204</c:v>
                </c:pt>
                <c:pt idx="4">
                  <c:v>12.22728931929277</c:v>
                </c:pt>
                <c:pt idx="5">
                  <c:v>10.16569163374496</c:v>
                </c:pt>
                <c:pt idx="6">
                  <c:v>8.006403926356999</c:v>
                </c:pt>
                <c:pt idx="7">
                  <c:v>4.222717086587079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24.58769827662903</c:v>
                </c:pt>
                <c:pt idx="2">
                  <c:v>1.279913569844215</c:v>
                </c:pt>
                <c:pt idx="3">
                  <c:v>0.8579630295565074</c:v>
                </c:pt>
                <c:pt idx="4">
                  <c:v>0.5947049639796638</c:v>
                </c:pt>
                <c:pt idx="5">
                  <c:v>0.4152007608832928</c:v>
                </c:pt>
                <c:pt idx="6">
                  <c:v>0.2845707942651795</c:v>
                </c:pt>
                <c:pt idx="7">
                  <c:v>0.3820507939798582</c:v>
                </c:pt>
                <c:pt idx="8">
                  <c:v>0.09795834436486184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0.4858990840830016</c:v>
                </c:pt>
                <c:pt idx="2">
                  <c:v>9.556920475874577</c:v>
                </c:pt>
                <c:pt idx="3">
                  <c:v>2.538726085050136</c:v>
                </c:pt>
                <c:pt idx="4">
                  <c:v>2.51144487570894</c:v>
                </c:pt>
                <c:pt idx="5">
                  <c:v>2.476798446431095</c:v>
                </c:pt>
                <c:pt idx="6">
                  <c:v>2.443858501653143</c:v>
                </c:pt>
                <c:pt idx="7">
                  <c:v>4.165737633749778</c:v>
                </c:pt>
                <c:pt idx="8">
                  <c:v>4.32067543095194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15.14739437802778</c:v>
                </c:pt>
                <c:pt idx="2">
                  <c:v>8.65420230857821</c:v>
                </c:pt>
                <c:pt idx="3">
                  <c:v>7.700370691838567</c:v>
                </c:pt>
                <c:pt idx="4">
                  <c:v>6.546518726290962</c:v>
                </c:pt>
                <c:pt idx="5">
                  <c:v>5.24980236720236</c:v>
                </c:pt>
                <c:pt idx="6">
                  <c:v>2.865380755913763</c:v>
                </c:pt>
                <c:pt idx="7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15.28190571154954</c:v>
                </c:pt>
                <c:pt idx="2">
                  <c:v>0.8579630295565075</c:v>
                </c:pt>
                <c:pt idx="3">
                  <c:v>0.5947049639796639</c:v>
                </c:pt>
                <c:pt idx="4">
                  <c:v>0.4152007608832928</c:v>
                </c:pt>
                <c:pt idx="5">
                  <c:v>0.2845707942651795</c:v>
                </c:pt>
                <c:pt idx="6">
                  <c:v>0.3820507939798582</c:v>
                </c:pt>
                <c:pt idx="7">
                  <c:v>0.09795834436486184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0.1345113335217572</c:v>
                </c:pt>
                <c:pt idx="2">
                  <c:v>7.351155099006078</c:v>
                </c:pt>
                <c:pt idx="3">
                  <c:v>1.548536580719307</c:v>
                </c:pt>
                <c:pt idx="4">
                  <c:v>1.569052726430898</c:v>
                </c:pt>
                <c:pt idx="5">
                  <c:v>1.581287153353782</c:v>
                </c:pt>
                <c:pt idx="6">
                  <c:v>2.766472405268455</c:v>
                </c:pt>
                <c:pt idx="7">
                  <c:v>2.963339100278624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23.33906291397259</c:v>
                </c:pt>
                <c:pt idx="2">
                  <c:v>13.080083038225</c:v>
                </c:pt>
                <c:pt idx="3">
                  <c:v>11.34995786479987</c:v>
                </c:pt>
                <c:pt idx="4">
                  <c:v>9.464284232317125</c:v>
                </c:pt>
                <c:pt idx="5">
                  <c:v>7.472165638819983</c:v>
                </c:pt>
                <c:pt idx="6">
                  <c:v>3.959660920743119</c:v>
                </c:pt>
                <c:pt idx="7">
                  <c:v>-7.549516567451064e-15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23.78849785796355</c:v>
                </c:pt>
                <c:pt idx="2">
                  <c:v>0.8579630295565074</c:v>
                </c:pt>
                <c:pt idx="3">
                  <c:v>0.5947049639796639</c:v>
                </c:pt>
                <c:pt idx="4">
                  <c:v>0.4152007608832928</c:v>
                </c:pt>
                <c:pt idx="5">
                  <c:v>0.2845707942651795</c:v>
                </c:pt>
                <c:pt idx="6">
                  <c:v>0.3820507939798582</c:v>
                </c:pt>
                <c:pt idx="7">
                  <c:v>0.09795834436486184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0.4494349439909648</c:v>
                </c:pt>
                <c:pt idx="2">
                  <c:v>11.1169429053041</c:v>
                </c:pt>
                <c:pt idx="3">
                  <c:v>2.324830137404795</c:v>
                </c:pt>
                <c:pt idx="4">
                  <c:v>2.300874393366033</c:v>
                </c:pt>
                <c:pt idx="5">
                  <c:v>2.276689387762321</c:v>
                </c:pt>
                <c:pt idx="6">
                  <c:v>3.894555512056722</c:v>
                </c:pt>
                <c:pt idx="7">
                  <c:v>4.057619265107989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14.1958910060194</c:v>
                </c:pt>
                <c:pt idx="2">
                  <c:v>6.857160631182106</c:v>
                </c:pt>
                <c:pt idx="3">
                  <c:v>5.87239063653188</c:v>
                </c:pt>
                <c:pt idx="4">
                  <c:v>4.736341808445278</c:v>
                </c:pt>
                <c:pt idx="5">
                  <c:v>2.612555436108557</c:v>
                </c:pt>
                <c:pt idx="6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14.31839462638071</c:v>
                </c:pt>
                <c:pt idx="2">
                  <c:v>0.5947049639796639</c:v>
                </c:pt>
                <c:pt idx="3">
                  <c:v>0.4152007608832928</c:v>
                </c:pt>
                <c:pt idx="4">
                  <c:v>0.2845707942651795</c:v>
                </c:pt>
                <c:pt idx="5">
                  <c:v>0.3820507939798582</c:v>
                </c:pt>
                <c:pt idx="6">
                  <c:v>0.09795834436486184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0.1225036203613137</c:v>
                </c:pt>
                <c:pt idx="2">
                  <c:v>7.933435338816956</c:v>
                </c:pt>
                <c:pt idx="3">
                  <c:v>1.399970755533519</c:v>
                </c:pt>
                <c:pt idx="4">
                  <c:v>1.420619622351781</c:v>
                </c:pt>
                <c:pt idx="5">
                  <c:v>2.50583716631658</c:v>
                </c:pt>
                <c:pt idx="6">
                  <c:v>2.710513780473416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22.31891074318239</c:v>
                </c:pt>
                <c:pt idx="2">
                  <c:v>10.6082359340125</c:v>
                </c:pt>
                <c:pt idx="3">
                  <c:v>8.87129369334653</c:v>
                </c:pt>
                <c:pt idx="4">
                  <c:v>7.020504807439529</c:v>
                </c:pt>
                <c:pt idx="5">
                  <c:v>3.737265466623592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22.7364794032814</c:v>
                </c:pt>
                <c:pt idx="2">
                  <c:v>0.5947049639796638</c:v>
                </c:pt>
                <c:pt idx="3">
                  <c:v>0.4152007608832928</c:v>
                </c:pt>
                <c:pt idx="4">
                  <c:v>0.2845707942651795</c:v>
                </c:pt>
                <c:pt idx="5">
                  <c:v>0.3820507939798582</c:v>
                </c:pt>
                <c:pt idx="6">
                  <c:v>0.09795834436486185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0.4175686600990096</c:v>
                </c:pt>
                <c:pt idx="2">
                  <c:v>12.30537977314956</c:v>
                </c:pt>
                <c:pt idx="3">
                  <c:v>2.152143001549264</c:v>
                </c:pt>
                <c:pt idx="4">
                  <c:v>2.13535968017218</c:v>
                </c:pt>
                <c:pt idx="5">
                  <c:v>3.665290134795796</c:v>
                </c:pt>
                <c:pt idx="6">
                  <c:v>3.835223810988454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13.04514716950091</c:v>
                </c:pt>
                <c:pt idx="2">
                  <c:v>5.231835464381721</c:v>
                </c:pt>
                <c:pt idx="3">
                  <c:v>4.248452605186441</c:v>
                </c:pt>
                <c:pt idx="4">
                  <c:v>2.372321319310926</c:v>
                </c:pt>
                <c:pt idx="5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13.15628098811106</c:v>
                </c:pt>
                <c:pt idx="2">
                  <c:v>0.4152007608832928</c:v>
                </c:pt>
                <c:pt idx="3">
                  <c:v>0.2845707942651795</c:v>
                </c:pt>
                <c:pt idx="4">
                  <c:v>0.3820507939798582</c:v>
                </c:pt>
                <c:pt idx="5">
                  <c:v>0.09795834436486184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0.1111338186101484</c:v>
                </c:pt>
                <c:pt idx="2">
                  <c:v>8.22851246600248</c:v>
                </c:pt>
                <c:pt idx="3">
                  <c:v>1.267953653460459</c:v>
                </c:pt>
                <c:pt idx="4">
                  <c:v>2.258182079855374</c:v>
                </c:pt>
                <c:pt idx="5">
                  <c:v>2.470279663675791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21.1080344273145</c:v>
                </c:pt>
                <c:pt idx="2">
                  <c:v>8.341660889386985</c:v>
                </c:pt>
                <c:pt idx="3">
                  <c:v>6.61710141928768</c:v>
                </c:pt>
                <c:pt idx="4">
                  <c:v>3.538631727613761</c:v>
                </c:pt>
                <c:pt idx="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21.49786187142369</c:v>
                </c:pt>
                <c:pt idx="2">
                  <c:v>0.4152007608832928</c:v>
                </c:pt>
                <c:pt idx="3">
                  <c:v>0.2845707942651795</c:v>
                </c:pt>
                <c:pt idx="4">
                  <c:v>0.3820507939798582</c:v>
                </c:pt>
                <c:pt idx="5">
                  <c:v>0.09795834436486184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0.3898274441091891</c:v>
                </c:pt>
                <c:pt idx="2">
                  <c:v>13.18157429881081</c:v>
                </c:pt>
                <c:pt idx="3">
                  <c:v>2.009130264364484</c:v>
                </c:pt>
                <c:pt idx="4">
                  <c:v>3.460520485653777</c:v>
                </c:pt>
                <c:pt idx="5">
                  <c:v>3.636590071978623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11.686885000653</c:v>
                </c:pt>
                <c:pt idx="2">
                  <c:v>3.748692948260048</c:v>
                </c:pt>
                <c:pt idx="3">
                  <c:v>2.126242252607124</c:v>
                </c:pt>
                <c:pt idx="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11.78668856878677</c:v>
                </c:pt>
                <c:pt idx="2">
                  <c:v>0.2845707942651795</c:v>
                </c:pt>
                <c:pt idx="3">
                  <c:v>0.3820507939798582</c:v>
                </c:pt>
                <c:pt idx="4">
                  <c:v>0.09795834436486184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0.0998035681337697</c:v>
                </c:pt>
                <c:pt idx="2">
                  <c:v>8.222762846658128</c:v>
                </c:pt>
                <c:pt idx="3">
                  <c:v>2.004501489632782</c:v>
                </c:pt>
                <c:pt idx="4">
                  <c:v>2.224200596971984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TE y TT!$B$2:$B$659</c:f>
              <c:numCache>
                <c:formatCode>General</c:formatCode>
                <c:ptCount val="658"/>
                <c:pt idx="0">
                  <c:v>1252054.850246185</c:v>
                </c:pt>
                <c:pt idx="1">
                  <c:v>12520548.50246183</c:v>
                </c:pt>
                <c:pt idx="2">
                  <c:v>11600056.47369018</c:v>
                </c:pt>
                <c:pt idx="3">
                  <c:v>10827548.14416544</c:v>
                </c:pt>
                <c:pt idx="4">
                  <c:v>10610873.13961495</c:v>
                </c:pt>
                <c:pt idx="5">
                  <c:v>10203872.56483626</c:v>
                </c:pt>
                <c:pt idx="6">
                  <c:v>10002511.71773949</c:v>
                </c:pt>
                <c:pt idx="7">
                  <c:v>9610094.106128175</c:v>
                </c:pt>
                <c:pt idx="8">
                  <c:v>9415260.987254666</c:v>
                </c:pt>
                <c:pt idx="9">
                  <c:v>9030739.181905417</c:v>
                </c:pt>
                <c:pt idx="10">
                  <c:v>8839831.591833336</c:v>
                </c:pt>
                <c:pt idx="11">
                  <c:v>8460887.198486175</c:v>
                </c:pt>
                <c:pt idx="12">
                  <c:v>8272832.884021899</c:v>
                </c:pt>
                <c:pt idx="13">
                  <c:v>7898425.276561152</c:v>
                </c:pt>
                <c:pt idx="14">
                  <c:v>7712720.999301541</c:v>
                </c:pt>
                <c:pt idx="15">
                  <c:v>7342356.341528871</c:v>
                </c:pt>
                <c:pt idx="16">
                  <c:v>7158775.621760469</c:v>
                </c:pt>
                <c:pt idx="17">
                  <c:v>6792269.491557238</c:v>
                </c:pt>
                <c:pt idx="18">
                  <c:v>6260274.251230913</c:v>
                </c:pt>
                <c:pt idx="19">
                  <c:v>5538992.933236857</c:v>
                </c:pt>
                <c:pt idx="20">
                  <c:v>5175294.96297216</c:v>
                </c:pt>
                <c:pt idx="21">
                  <c:v>4854024.115325025</c:v>
                </c:pt>
                <c:pt idx="22">
                  <c:v>4818050.769512003</c:v>
                </c:pt>
                <c:pt idx="23">
                  <c:v>4813967.609822361</c:v>
                </c:pt>
                <c:pt idx="24">
                  <c:v>4685777.185438887</c:v>
                </c:pt>
                <c:pt idx="25">
                  <c:v>4680614.8125987</c:v>
                </c:pt>
                <c:pt idx="26">
                  <c:v>4558916.674439504</c:v>
                </c:pt>
                <c:pt idx="27">
                  <c:v>4552911.785754018</c:v>
                </c:pt>
                <c:pt idx="28">
                  <c:v>4429311.389404998</c:v>
                </c:pt>
                <c:pt idx="29">
                  <c:v>4422764.842396109</c:v>
                </c:pt>
                <c:pt idx="30">
                  <c:v>4296248.938545306</c:v>
                </c:pt>
                <c:pt idx="31">
                  <c:v>4289408.07451266</c:v>
                </c:pt>
                <c:pt idx="32">
                  <c:v>4160527.425713649</c:v>
                </c:pt>
                <c:pt idx="33">
                  <c:v>4153491.461938386</c:v>
                </c:pt>
                <c:pt idx="34">
                  <c:v>4022909.887701445</c:v>
                </c:pt>
                <c:pt idx="35">
                  <c:v>4033645.367075097</c:v>
                </c:pt>
                <c:pt idx="36">
                  <c:v>3770325.261430086</c:v>
                </c:pt>
                <c:pt idx="37">
                  <c:v>3503360.635721867</c:v>
                </c:pt>
                <c:pt idx="38">
                  <c:v>3332557.221162787</c:v>
                </c:pt>
                <c:pt idx="39">
                  <c:v>3189826.33440521</c:v>
                </c:pt>
                <c:pt idx="40">
                  <c:v>3054290.289845327</c:v>
                </c:pt>
                <c:pt idx="41">
                  <c:v>3022147.119612598</c:v>
                </c:pt>
                <c:pt idx="42">
                  <c:v>3019963.17064099</c:v>
                </c:pt>
                <c:pt idx="43">
                  <c:v>2956570.770925237</c:v>
                </c:pt>
                <c:pt idx="44">
                  <c:v>2957308.114987106</c:v>
                </c:pt>
                <c:pt idx="45">
                  <c:v>2887148.009773784</c:v>
                </c:pt>
                <c:pt idx="46">
                  <c:v>2888161.461192314</c:v>
                </c:pt>
                <c:pt idx="47">
                  <c:v>2814589.985062631</c:v>
                </c:pt>
                <c:pt idx="48">
                  <c:v>2783373.076356102</c:v>
                </c:pt>
                <c:pt idx="49">
                  <c:v>2784454.422686589</c:v>
                </c:pt>
                <c:pt idx="50">
                  <c:v>2718821.390026626</c:v>
                </c:pt>
                <c:pt idx="51">
                  <c:v>2719564.751105407</c:v>
                </c:pt>
                <c:pt idx="52">
                  <c:v>2646991.496711069</c:v>
                </c:pt>
                <c:pt idx="53">
                  <c:v>2578227.968588147</c:v>
                </c:pt>
                <c:pt idx="54">
                  <c:v>2538427.743893206</c:v>
                </c:pt>
                <c:pt idx="55">
                  <c:v>2522507.614843644</c:v>
                </c:pt>
                <c:pt idx="56">
                  <c:v>2403698.662185892</c:v>
                </c:pt>
                <c:pt idx="57">
                  <c:v>2311389.162624653</c:v>
                </c:pt>
                <c:pt idx="58">
                  <c:v>2231475.768497216</c:v>
                </c:pt>
                <c:pt idx="59">
                  <c:v>2197340.485762446</c:v>
                </c:pt>
                <c:pt idx="60">
                  <c:v>2176859.455931134</c:v>
                </c:pt>
                <c:pt idx="61">
                  <c:v>2177743.808510792</c:v>
                </c:pt>
                <c:pt idx="62">
                  <c:v>2126358.806105637</c:v>
                </c:pt>
                <c:pt idx="63">
                  <c:v>2115721.050412445</c:v>
                </c:pt>
                <c:pt idx="64">
                  <c:v>2121637.80099358</c:v>
                </c:pt>
                <c:pt idx="65">
                  <c:v>2063996.955784535</c:v>
                </c:pt>
                <c:pt idx="66">
                  <c:v>2012959.884399083</c:v>
                </c:pt>
                <c:pt idx="67">
                  <c:v>1996966.557430484</c:v>
                </c:pt>
                <c:pt idx="68">
                  <c:v>2002208.677047315</c:v>
                </c:pt>
                <c:pt idx="69">
                  <c:v>1951068.763556361</c:v>
                </c:pt>
                <c:pt idx="70">
                  <c:v>1938964.234501514</c:v>
                </c:pt>
                <c:pt idx="71">
                  <c:v>1936623.537039054</c:v>
                </c:pt>
                <c:pt idx="72">
                  <c:v>1882680.053887249</c:v>
                </c:pt>
                <c:pt idx="73">
                  <c:v>1855666.149147013</c:v>
                </c:pt>
                <c:pt idx="74">
                  <c:v>1848759.606152626</c:v>
                </c:pt>
                <c:pt idx="75">
                  <c:v>1785601.967818416</c:v>
                </c:pt>
                <c:pt idx="76">
                  <c:v>1731127.101177448</c:v>
                </c:pt>
                <c:pt idx="77">
                  <c:v>1695873.80288381</c:v>
                </c:pt>
                <c:pt idx="78">
                  <c:v>1675116.825840455</c:v>
                </c:pt>
                <c:pt idx="79">
                  <c:v>1655854.550737424</c:v>
                </c:pt>
                <c:pt idx="80">
                  <c:v>1657658.893210546</c:v>
                </c:pt>
                <c:pt idx="81">
                  <c:v>1619210.176011648</c:v>
                </c:pt>
                <c:pt idx="82">
                  <c:v>1598344.292332152</c:v>
                </c:pt>
                <c:pt idx="83">
                  <c:v>1588410.579779211</c:v>
                </c:pt>
                <c:pt idx="84">
                  <c:v>1588493.133717895</c:v>
                </c:pt>
                <c:pt idx="85">
                  <c:v>1552023.469802288</c:v>
                </c:pt>
                <c:pt idx="86">
                  <c:v>1517125.249907486</c:v>
                </c:pt>
                <c:pt idx="87">
                  <c:v>1507047.194913784</c:v>
                </c:pt>
                <c:pt idx="88">
                  <c:v>1507667.160144342</c:v>
                </c:pt>
                <c:pt idx="89">
                  <c:v>1476567.444151545</c:v>
                </c:pt>
                <c:pt idx="90">
                  <c:v>1459776.163371978</c:v>
                </c:pt>
                <c:pt idx="91">
                  <c:v>1429745.037407037</c:v>
                </c:pt>
                <c:pt idx="92">
                  <c:v>1415639.754234068</c:v>
                </c:pt>
                <c:pt idx="93">
                  <c:v>1414209.686140806</c:v>
                </c:pt>
                <c:pt idx="94">
                  <c:v>1377534.82074202</c:v>
                </c:pt>
                <c:pt idx="95">
                  <c:v>1348714.437371484</c:v>
                </c:pt>
                <c:pt idx="96">
                  <c:v>1331353.463724558</c:v>
                </c:pt>
                <c:pt idx="97">
                  <c:v>1318174.78203727</c:v>
                </c:pt>
                <c:pt idx="98">
                  <c:v>1303831.709784216</c:v>
                </c:pt>
                <c:pt idx="99">
                  <c:v>1279530.162317582</c:v>
                </c:pt>
                <c:pt idx="100">
                  <c:v>1264121.519597926</c:v>
                </c:pt>
                <c:pt idx="101">
                  <c:v>1257962.514548614</c:v>
                </c:pt>
                <c:pt idx="102">
                  <c:v>1258615.118175475</c:v>
                </c:pt>
                <c:pt idx="103">
                  <c:v>1232350.616798583</c:v>
                </c:pt>
                <c:pt idx="104">
                  <c:v>1209358.023452272</c:v>
                </c:pt>
                <c:pt idx="105">
                  <c:v>1197896.444450872</c:v>
                </c:pt>
                <c:pt idx="106">
                  <c:v>1192327.617290933</c:v>
                </c:pt>
                <c:pt idx="107">
                  <c:v>1193278.222165977</c:v>
                </c:pt>
                <c:pt idx="108">
                  <c:v>1173080.163045536</c:v>
                </c:pt>
                <c:pt idx="109">
                  <c:v>1155167.855086701</c:v>
                </c:pt>
                <c:pt idx="110">
                  <c:v>1146464.167056269</c:v>
                </c:pt>
                <c:pt idx="111">
                  <c:v>1147051.358100743</c:v>
                </c:pt>
                <c:pt idx="112">
                  <c:v>1122470.95448194</c:v>
                </c:pt>
                <c:pt idx="113">
                  <c:v>1103811.018048392</c:v>
                </c:pt>
                <c:pt idx="114">
                  <c:v>1092077.515447404</c:v>
                </c:pt>
                <c:pt idx="115">
                  <c:v>1081301.764585694</c:v>
                </c:pt>
                <c:pt idx="116">
                  <c:v>1071642.206837781</c:v>
                </c:pt>
                <c:pt idx="117">
                  <c:v>1054009.951085796</c:v>
                </c:pt>
                <c:pt idx="118">
                  <c:v>1042514.556169593</c:v>
                </c:pt>
                <c:pt idx="119">
                  <c:v>1036934.655701506</c:v>
                </c:pt>
                <c:pt idx="120">
                  <c:v>1037290.828354778</c:v>
                </c:pt>
                <c:pt idx="121">
                  <c:v>1019062.648353208</c:v>
                </c:pt>
                <c:pt idx="122">
                  <c:v>1002408.217554906</c:v>
                </c:pt>
                <c:pt idx="123">
                  <c:v>994637.6448417809</c:v>
                </c:pt>
                <c:pt idx="124">
                  <c:v>990445.2065925356</c:v>
                </c:pt>
                <c:pt idx="125">
                  <c:v>990373.3298541736</c:v>
                </c:pt>
                <c:pt idx="126">
                  <c:v>977607.8207005179</c:v>
                </c:pt>
                <c:pt idx="127">
                  <c:v>966136.008038157</c:v>
                </c:pt>
                <c:pt idx="128">
                  <c:v>961541.6001182896</c:v>
                </c:pt>
                <c:pt idx="129">
                  <c:v>961334.8562083434</c:v>
                </c:pt>
                <c:pt idx="130">
                  <c:v>945323.0631057095</c:v>
                </c:pt>
                <c:pt idx="131">
                  <c:v>930975.8434493844</c:v>
                </c:pt>
                <c:pt idx="132">
                  <c:v>921411.5578942705</c:v>
                </c:pt>
                <c:pt idx="133">
                  <c:v>914017.5751913514</c:v>
                </c:pt>
                <c:pt idx="134">
                  <c:v>906204.1115058878</c:v>
                </c:pt>
                <c:pt idx="135">
                  <c:v>893714.0413137939</c:v>
                </c:pt>
                <c:pt idx="136">
                  <c:v>885348.5740229256</c:v>
                </c:pt>
                <c:pt idx="137">
                  <c:v>882062.4591200101</c:v>
                </c:pt>
                <c:pt idx="138">
                  <c:v>882407.0578152972</c:v>
                </c:pt>
                <c:pt idx="139">
                  <c:v>869039.6692447976</c:v>
                </c:pt>
                <c:pt idx="140">
                  <c:v>856914.5879979148</c:v>
                </c:pt>
                <c:pt idx="141">
                  <c:v>849424.6546218148</c:v>
                </c:pt>
                <c:pt idx="142">
                  <c:v>843976.6454412035</c:v>
                </c:pt>
                <c:pt idx="143">
                  <c:v>841026.2029333942</c:v>
                </c:pt>
                <c:pt idx="144">
                  <c:v>841259.4206905226</c:v>
                </c:pt>
                <c:pt idx="145">
                  <c:v>831723.0671494803</c:v>
                </c:pt>
                <c:pt idx="146">
                  <c:v>823833.3316663282</c:v>
                </c:pt>
                <c:pt idx="147">
                  <c:v>820153.095128779</c:v>
                </c:pt>
                <c:pt idx="148">
                  <c:v>820810.9502500668</c:v>
                </c:pt>
                <c:pt idx="149">
                  <c:v>809799.4179792574</c:v>
                </c:pt>
                <c:pt idx="150">
                  <c:v>799501.7388684483</c:v>
                </c:pt>
                <c:pt idx="151">
                  <c:v>793227.2856234175</c:v>
                </c:pt>
                <c:pt idx="152">
                  <c:v>787412.0954642554</c:v>
                </c:pt>
                <c:pt idx="153">
                  <c:v>782373.6750759585</c:v>
                </c:pt>
                <c:pt idx="154">
                  <c:v>772952.8455967255</c:v>
                </c:pt>
                <c:pt idx="155">
                  <c:v>766724.3980048141</c:v>
                </c:pt>
                <c:pt idx="156">
                  <c:v>761629.9076145116</c:v>
                </c:pt>
                <c:pt idx="157">
                  <c:v>752976.5300474</c:v>
                </c:pt>
                <c:pt idx="158">
                  <c:v>743940.3945282595</c:v>
                </c:pt>
                <c:pt idx="159">
                  <c:v>738461.7617741792</c:v>
                </c:pt>
                <c:pt idx="160">
                  <c:v>733826.6981882717</c:v>
                </c:pt>
                <c:pt idx="161">
                  <c:v>732069.4208931427</c:v>
                </c:pt>
                <c:pt idx="162">
                  <c:v>732018.7075896395</c:v>
                </c:pt>
                <c:pt idx="163">
                  <c:v>726440.704780945</c:v>
                </c:pt>
                <c:pt idx="164">
                  <c:v>721615.9808679201</c:v>
                </c:pt>
                <c:pt idx="165">
                  <c:v>720072.2404084291</c:v>
                </c:pt>
                <c:pt idx="166">
                  <c:v>720749.0311539624</c:v>
                </c:pt>
                <c:pt idx="167">
                  <c:v>711977.8192043483</c:v>
                </c:pt>
                <c:pt idx="168">
                  <c:v>704393.5545126371</c:v>
                </c:pt>
                <c:pt idx="169">
                  <c:v>699119.6035299121</c:v>
                </c:pt>
                <c:pt idx="170">
                  <c:v>695225.1802604515</c:v>
                </c:pt>
                <c:pt idx="171">
                  <c:v>691175.6287297342</c:v>
                </c:pt>
                <c:pt idx="172">
                  <c:v>684667.6537664523</c:v>
                </c:pt>
                <c:pt idx="173">
                  <c:v>680498.7916667396</c:v>
                </c:pt>
                <c:pt idx="174">
                  <c:v>677462.7706282334</c:v>
                </c:pt>
                <c:pt idx="175">
                  <c:v>677372.4471544799</c:v>
                </c:pt>
                <c:pt idx="176">
                  <c:v>669379.516457004</c:v>
                </c:pt>
                <c:pt idx="177">
                  <c:v>664959.9168111762</c:v>
                </c:pt>
                <c:pt idx="178">
                  <c:v>662264.8864525678</c:v>
                </c:pt>
                <c:pt idx="179">
                  <c:v>660287.2527779018</c:v>
                </c:pt>
                <c:pt idx="180">
                  <c:v>659894.8665246381</c:v>
                </c:pt>
                <c:pt idx="181">
                  <c:v>654431.9842220548</c:v>
                </c:pt>
                <c:pt idx="182">
                  <c:v>649984.6298311205</c:v>
                </c:pt>
                <c:pt idx="183">
                  <c:v>647862.7908519126</c:v>
                </c:pt>
                <c:pt idx="184">
                  <c:v>648553.0809490976</c:v>
                </c:pt>
                <c:pt idx="185">
                  <c:v>643817.5616056088</c:v>
                </c:pt>
                <c:pt idx="186">
                  <c:v>637671.266144913</c:v>
                </c:pt>
                <c:pt idx="187">
                  <c:v>634526.7106921596</c:v>
                </c:pt>
                <c:pt idx="188">
                  <c:v>631511.0926990143</c:v>
                </c:pt>
                <c:pt idx="189">
                  <c:v>631619.5093456914</c:v>
                </c:pt>
                <c:pt idx="190">
                  <c:v>626410.8296758899</c:v>
                </c:pt>
                <c:pt idx="191">
                  <c:v>623234.8910138108</c:v>
                </c:pt>
                <c:pt idx="192">
                  <c:v>623455.7775064775</c:v>
                </c:pt>
                <c:pt idx="193">
                  <c:v>620656.2761749561</c:v>
                </c:pt>
                <c:pt idx="194">
                  <c:v>620550.2393672719</c:v>
                </c:pt>
                <c:pt idx="195">
                  <c:v>614544.803127239</c:v>
                </c:pt>
                <c:pt idx="196">
                  <c:v>614158.1452152426</c:v>
                </c:pt>
                <c:pt idx="197">
                  <c:v>613760.172438568</c:v>
                </c:pt>
                <c:pt idx="198">
                  <c:v>610640.531604912</c:v>
                </c:pt>
                <c:pt idx="199">
                  <c:v>611100.1121881864</c:v>
                </c:pt>
                <c:pt idx="200">
                  <c:v>610889.6324863778</c:v>
                </c:pt>
                <c:pt idx="201">
                  <c:v>608629.8516310359</c:v>
                </c:pt>
                <c:pt idx="202">
                  <c:v>603924.0308777869</c:v>
                </c:pt>
                <c:pt idx="203">
                  <c:v>603204.1949203328</c:v>
                </c:pt>
                <c:pt idx="204">
                  <c:v>599631.9678247174</c:v>
                </c:pt>
                <c:pt idx="205">
                  <c:v>596863.0114969531</c:v>
                </c:pt>
                <c:pt idx="206">
                  <c:v>595359.7603381819</c:v>
                </c:pt>
                <c:pt idx="207">
                  <c:v>595733.3626849268</c:v>
                </c:pt>
                <c:pt idx="208">
                  <c:v>592519.6803152259</c:v>
                </c:pt>
                <c:pt idx="209">
                  <c:v>591914.5625629952</c:v>
                </c:pt>
                <c:pt idx="210">
                  <c:v>591947.2585867504</c:v>
                </c:pt>
                <c:pt idx="211">
                  <c:v>591360.1330087688</c:v>
                </c:pt>
                <c:pt idx="212">
                  <c:v>592218.0308515066</c:v>
                </c:pt>
                <c:pt idx="213">
                  <c:v>589699.9135136522</c:v>
                </c:pt>
                <c:pt idx="214">
                  <c:v>587864.758570641</c:v>
                </c:pt>
                <c:pt idx="215">
                  <c:v>589377.451236453</c:v>
                </c:pt>
                <c:pt idx="216">
                  <c:v>587401.1751203154</c:v>
                </c:pt>
                <c:pt idx="217">
                  <c:v>590895.9481573378</c:v>
                </c:pt>
                <c:pt idx="218">
                  <c:v>589326.8397541794</c:v>
                </c:pt>
                <c:pt idx="219">
                  <c:v>587186.2394090873</c:v>
                </c:pt>
                <c:pt idx="220">
                  <c:v>587743.0930866026</c:v>
                </c:pt>
                <c:pt idx="221">
                  <c:v>588782.270494974</c:v>
                </c:pt>
                <c:pt idx="222">
                  <c:v>587320.6287070296</c:v>
                </c:pt>
                <c:pt idx="223">
                  <c:v>587659.5778757889</c:v>
                </c:pt>
                <c:pt idx="224">
                  <c:v>588079.8237755197</c:v>
                </c:pt>
                <c:pt idx="225">
                  <c:v>587985.3709002561</c:v>
                </c:pt>
                <c:pt idx="226">
                  <c:v>588518.0711890735</c:v>
                </c:pt>
                <c:pt idx="227">
                  <c:v>588995.3376880216</c:v>
                </c:pt>
                <c:pt idx="228">
                  <c:v>587377.1442313257</c:v>
                </c:pt>
                <c:pt idx="229">
                  <c:v>587726.062130161</c:v>
                </c:pt>
                <c:pt idx="230">
                  <c:v>586291.4833743477</c:v>
                </c:pt>
                <c:pt idx="231">
                  <c:v>587378.5433093935</c:v>
                </c:pt>
                <c:pt idx="232">
                  <c:v>585669.6340079949</c:v>
                </c:pt>
                <c:pt idx="233">
                  <c:v>586387.0525064124</c:v>
                </c:pt>
                <c:pt idx="234">
                  <c:v>579951.9702139362</c:v>
                </c:pt>
                <c:pt idx="235">
                  <c:v>585870.3676434895</c:v>
                </c:pt>
                <c:pt idx="236">
                  <c:v>582125.8206212885</c:v>
                </c:pt>
                <c:pt idx="237">
                  <c:v>585534.804352543</c:v>
                </c:pt>
                <c:pt idx="238">
                  <c:v>586589.5342616751</c:v>
                </c:pt>
                <c:pt idx="239">
                  <c:v>585651.9611895952</c:v>
                </c:pt>
                <c:pt idx="240">
                  <c:v>586407.6737476247</c:v>
                </c:pt>
                <c:pt idx="241">
                  <c:v>586033.004207427</c:v>
                </c:pt>
                <c:pt idx="242">
                  <c:v>585466.55571927</c:v>
                </c:pt>
                <c:pt idx="243">
                  <c:v>585841.4835745264</c:v>
                </c:pt>
                <c:pt idx="244">
                  <c:v>584998.5881279364</c:v>
                </c:pt>
                <c:pt idx="245">
                  <c:v>586274.3841992168</c:v>
                </c:pt>
                <c:pt idx="246">
                  <c:v>583707.4135716893</c:v>
                </c:pt>
                <c:pt idx="247">
                  <c:v>585747.1641235738</c:v>
                </c:pt>
                <c:pt idx="248">
                  <c:v>585396.4702970039</c:v>
                </c:pt>
                <c:pt idx="249">
                  <c:v>585509.9483458522</c:v>
                </c:pt>
                <c:pt idx="250">
                  <c:v>586323.3317899834</c:v>
                </c:pt>
                <c:pt idx="251">
                  <c:v>585019.8259814321</c:v>
                </c:pt>
                <c:pt idx="252">
                  <c:v>586955.1712408663</c:v>
                </c:pt>
                <c:pt idx="253">
                  <c:v>585128.9528476523</c:v>
                </c:pt>
                <c:pt idx="254">
                  <c:v>585155.2142370094</c:v>
                </c:pt>
                <c:pt idx="255">
                  <c:v>583454.7971548534</c:v>
                </c:pt>
                <c:pt idx="256">
                  <c:v>584859.7216796419</c:v>
                </c:pt>
                <c:pt idx="257">
                  <c:v>584565.536491535</c:v>
                </c:pt>
                <c:pt idx="258">
                  <c:v>584147.4141632543</c:v>
                </c:pt>
                <c:pt idx="259">
                  <c:v>584304.5806492931</c:v>
                </c:pt>
                <c:pt idx="260">
                  <c:v>583896.5764771459</c:v>
                </c:pt>
                <c:pt idx="261">
                  <c:v>584154.0519568088</c:v>
                </c:pt>
                <c:pt idx="262">
                  <c:v>582930.7891662436</c:v>
                </c:pt>
                <c:pt idx="263">
                  <c:v>584250.8532543253</c:v>
                </c:pt>
                <c:pt idx="264">
                  <c:v>584036.4945468192</c:v>
                </c:pt>
                <c:pt idx="265">
                  <c:v>583976.9268932524</c:v>
                </c:pt>
                <c:pt idx="266">
                  <c:v>582699.5912150535</c:v>
                </c:pt>
                <c:pt idx="267">
                  <c:v>584029.2055301644</c:v>
                </c:pt>
                <c:pt idx="268">
                  <c:v>583179.6562207594</c:v>
                </c:pt>
                <c:pt idx="269">
                  <c:v>584014.8552299592</c:v>
                </c:pt>
                <c:pt idx="270">
                  <c:v>586413.3732921608</c:v>
                </c:pt>
                <c:pt idx="271">
                  <c:v>583851.0902712767</c:v>
                </c:pt>
                <c:pt idx="272">
                  <c:v>583491.1574325199</c:v>
                </c:pt>
                <c:pt idx="273">
                  <c:v>584890.4977973156</c:v>
                </c:pt>
                <c:pt idx="274">
                  <c:v>583054.912952917</c:v>
                </c:pt>
                <c:pt idx="275">
                  <c:v>584169.9886338286</c:v>
                </c:pt>
                <c:pt idx="276">
                  <c:v>583914.2508918828</c:v>
                </c:pt>
                <c:pt idx="277">
                  <c:v>584069.5076782349</c:v>
                </c:pt>
                <c:pt idx="278">
                  <c:v>584131.2598422088</c:v>
                </c:pt>
                <c:pt idx="279">
                  <c:v>584000.1424623431</c:v>
                </c:pt>
                <c:pt idx="280">
                  <c:v>584385.0283499374</c:v>
                </c:pt>
                <c:pt idx="281">
                  <c:v>584076.0938122551</c:v>
                </c:pt>
                <c:pt idx="282">
                  <c:v>584240.8207656334</c:v>
                </c:pt>
                <c:pt idx="283">
                  <c:v>583731.7145195182</c:v>
                </c:pt>
                <c:pt idx="284">
                  <c:v>583638.9348192574</c:v>
                </c:pt>
                <c:pt idx="285">
                  <c:v>582746.1966052713</c:v>
                </c:pt>
                <c:pt idx="286">
                  <c:v>582241.6269754082</c:v>
                </c:pt>
                <c:pt idx="287">
                  <c:v>583054.3384374202</c:v>
                </c:pt>
                <c:pt idx="288">
                  <c:v>582838.5544563363</c:v>
                </c:pt>
                <c:pt idx="289">
                  <c:v>583254.4066297958</c:v>
                </c:pt>
                <c:pt idx="290">
                  <c:v>583204.8456492432</c:v>
                </c:pt>
                <c:pt idx="291">
                  <c:v>583122.5762530447</c:v>
                </c:pt>
                <c:pt idx="292">
                  <c:v>583322.4373618643</c:v>
                </c:pt>
                <c:pt idx="293">
                  <c:v>582841.9055075861</c:v>
                </c:pt>
                <c:pt idx="294">
                  <c:v>583283.4576722212</c:v>
                </c:pt>
                <c:pt idx="295">
                  <c:v>583050.3514191742</c:v>
                </c:pt>
                <c:pt idx="296">
                  <c:v>583281.7127019153</c:v>
                </c:pt>
                <c:pt idx="297">
                  <c:v>583193.3282603276</c:v>
                </c:pt>
                <c:pt idx="298">
                  <c:v>583307.0468360626</c:v>
                </c:pt>
                <c:pt idx="299">
                  <c:v>583446.4079826486</c:v>
                </c:pt>
                <c:pt idx="300">
                  <c:v>583329.4372135221</c:v>
                </c:pt>
                <c:pt idx="301">
                  <c:v>582137.9385811618</c:v>
                </c:pt>
                <c:pt idx="302">
                  <c:v>581768.8156402844</c:v>
                </c:pt>
                <c:pt idx="303">
                  <c:v>581418.2238454336</c:v>
                </c:pt>
                <c:pt idx="304">
                  <c:v>582256.7335400247</c:v>
                </c:pt>
                <c:pt idx="305">
                  <c:v>582692.739113415</c:v>
                </c:pt>
                <c:pt idx="306">
                  <c:v>582930.8640176179</c:v>
                </c:pt>
                <c:pt idx="307">
                  <c:v>583068.5683869577</c:v>
                </c:pt>
                <c:pt idx="308">
                  <c:v>583229.6268053809</c:v>
                </c:pt>
                <c:pt idx="309">
                  <c:v>583109.0984886867</c:v>
                </c:pt>
                <c:pt idx="310">
                  <c:v>583235.2601744633</c:v>
                </c:pt>
                <c:pt idx="311">
                  <c:v>583112.5614545328</c:v>
                </c:pt>
                <c:pt idx="312">
                  <c:v>583246.4620591053</c:v>
                </c:pt>
                <c:pt idx="313">
                  <c:v>583152.0046368071</c:v>
                </c:pt>
                <c:pt idx="314">
                  <c:v>583211.9303464952</c:v>
                </c:pt>
                <c:pt idx="315">
                  <c:v>583010.8193757506</c:v>
                </c:pt>
                <c:pt idx="316">
                  <c:v>583136.8821596082</c:v>
                </c:pt>
                <c:pt idx="317">
                  <c:v>583005.1898015182</c:v>
                </c:pt>
                <c:pt idx="318">
                  <c:v>582769.453921791</c:v>
                </c:pt>
                <c:pt idx="319">
                  <c:v>582705.3630718534</c:v>
                </c:pt>
                <c:pt idx="320">
                  <c:v>582461.1159279705</c:v>
                </c:pt>
                <c:pt idx="321">
                  <c:v>582540.6644399735</c:v>
                </c:pt>
                <c:pt idx="322">
                  <c:v>583156.9841759822</c:v>
                </c:pt>
                <c:pt idx="323">
                  <c:v>583258.1537611785</c:v>
                </c:pt>
                <c:pt idx="324">
                  <c:v>582958.5911754881</c:v>
                </c:pt>
                <c:pt idx="325">
                  <c:v>583078.5638654367</c:v>
                </c:pt>
                <c:pt idx="326">
                  <c:v>583057.6339216877</c:v>
                </c:pt>
                <c:pt idx="327">
                  <c:v>583033.1634189673</c:v>
                </c:pt>
                <c:pt idx="328">
                  <c:v>583011.1358985116</c:v>
                </c:pt>
                <c:pt idx="329">
                  <c:v>583210.667714197</c:v>
                </c:pt>
                <c:pt idx="330">
                  <c:v>583306.7510994368</c:v>
                </c:pt>
                <c:pt idx="331">
                  <c:v>583107.6183111925</c:v>
                </c:pt>
                <c:pt idx="332">
                  <c:v>583211.9076676973</c:v>
                </c:pt>
                <c:pt idx="333">
                  <c:v>583250.5916080418</c:v>
                </c:pt>
                <c:pt idx="334">
                  <c:v>583075.391078303</c:v>
                </c:pt>
                <c:pt idx="335">
                  <c:v>583130.8721386979</c:v>
                </c:pt>
                <c:pt idx="336">
                  <c:v>583388.3863809373</c:v>
                </c:pt>
                <c:pt idx="337">
                  <c:v>583345.2106711445</c:v>
                </c:pt>
                <c:pt idx="338">
                  <c:v>583221.9218512296</c:v>
                </c:pt>
                <c:pt idx="339">
                  <c:v>582709.8506281468</c:v>
                </c:pt>
                <c:pt idx="340">
                  <c:v>583376.4091407076</c:v>
                </c:pt>
                <c:pt idx="341">
                  <c:v>582931.6351594192</c:v>
                </c:pt>
                <c:pt idx="342">
                  <c:v>583390.7041101293</c:v>
                </c:pt>
                <c:pt idx="343">
                  <c:v>583286.0951925456</c:v>
                </c:pt>
                <c:pt idx="344">
                  <c:v>583180.5039579041</c:v>
                </c:pt>
                <c:pt idx="345">
                  <c:v>583168.2830224413</c:v>
                </c:pt>
                <c:pt idx="346">
                  <c:v>583167.467146878</c:v>
                </c:pt>
                <c:pt idx="347">
                  <c:v>583108.6075213068</c:v>
                </c:pt>
                <c:pt idx="348">
                  <c:v>583161.8784397752</c:v>
                </c:pt>
                <c:pt idx="349">
                  <c:v>583026.4917293049</c:v>
                </c:pt>
                <c:pt idx="350">
                  <c:v>582984.4369661121</c:v>
                </c:pt>
                <c:pt idx="351">
                  <c:v>583003.7823073826</c:v>
                </c:pt>
                <c:pt idx="352">
                  <c:v>582999.1384067805</c:v>
                </c:pt>
                <c:pt idx="353">
                  <c:v>583037.8487637923</c:v>
                </c:pt>
                <c:pt idx="354">
                  <c:v>583001.9258511252</c:v>
                </c:pt>
                <c:pt idx="355">
                  <c:v>583034.3389241868</c:v>
                </c:pt>
                <c:pt idx="356">
                  <c:v>582996.9053031311</c:v>
                </c:pt>
                <c:pt idx="357">
                  <c:v>583014.0679950787</c:v>
                </c:pt>
                <c:pt idx="358">
                  <c:v>582921.6706540226</c:v>
                </c:pt>
                <c:pt idx="359">
                  <c:v>582905.6140364512</c:v>
                </c:pt>
                <c:pt idx="360">
                  <c:v>582913.9966456238</c:v>
                </c:pt>
                <c:pt idx="361">
                  <c:v>582874.5995671009</c:v>
                </c:pt>
                <c:pt idx="362">
                  <c:v>582854.4715736884</c:v>
                </c:pt>
                <c:pt idx="363">
                  <c:v>582832.2793629653</c:v>
                </c:pt>
                <c:pt idx="364">
                  <c:v>582843.2550565569</c:v>
                </c:pt>
                <c:pt idx="365">
                  <c:v>582830.736591957</c:v>
                </c:pt>
                <c:pt idx="366">
                  <c:v>582976.7095227513</c:v>
                </c:pt>
                <c:pt idx="367">
                  <c:v>582835.8370968215</c:v>
                </c:pt>
                <c:pt idx="368">
                  <c:v>582892.5248885837</c:v>
                </c:pt>
                <c:pt idx="369">
                  <c:v>582914.1949525913</c:v>
                </c:pt>
                <c:pt idx="370">
                  <c:v>582878.5655828068</c:v>
                </c:pt>
                <c:pt idx="371">
                  <c:v>582860.2000929267</c:v>
                </c:pt>
                <c:pt idx="372">
                  <c:v>582871.1969686589</c:v>
                </c:pt>
                <c:pt idx="373">
                  <c:v>582851.2064776475</c:v>
                </c:pt>
                <c:pt idx="374">
                  <c:v>582866.9500744747</c:v>
                </c:pt>
                <c:pt idx="375">
                  <c:v>582874.2638887267</c:v>
                </c:pt>
                <c:pt idx="376">
                  <c:v>582826.6938725872</c:v>
                </c:pt>
                <c:pt idx="377">
                  <c:v>582835.5041576922</c:v>
                </c:pt>
                <c:pt idx="378">
                  <c:v>582927.9580080115</c:v>
                </c:pt>
                <c:pt idx="379">
                  <c:v>582954.2306121166</c:v>
                </c:pt>
                <c:pt idx="380">
                  <c:v>582961.42724948</c:v>
                </c:pt>
                <c:pt idx="381">
                  <c:v>582970.8734142394</c:v>
                </c:pt>
                <c:pt idx="382">
                  <c:v>583007.5673374797</c:v>
                </c:pt>
                <c:pt idx="383">
                  <c:v>582941.4862906316</c:v>
                </c:pt>
                <c:pt idx="384">
                  <c:v>583128.5834389456</c:v>
                </c:pt>
                <c:pt idx="385">
                  <c:v>583036.8686089369</c:v>
                </c:pt>
                <c:pt idx="386">
                  <c:v>583002.0297380049</c:v>
                </c:pt>
                <c:pt idx="387">
                  <c:v>582995.1407634825</c:v>
                </c:pt>
                <c:pt idx="388">
                  <c:v>582951.5935120321</c:v>
                </c:pt>
                <c:pt idx="389">
                  <c:v>582994.3998177672</c:v>
                </c:pt>
                <c:pt idx="390">
                  <c:v>582921.0383840724</c:v>
                </c:pt>
                <c:pt idx="391">
                  <c:v>583002.2059536217</c:v>
                </c:pt>
                <c:pt idx="392">
                  <c:v>583001.7079445355</c:v>
                </c:pt>
                <c:pt idx="393">
                  <c:v>582995.9085076035</c:v>
                </c:pt>
                <c:pt idx="394">
                  <c:v>583000.6110408526</c:v>
                </c:pt>
                <c:pt idx="395">
                  <c:v>583025.7977484583</c:v>
                </c:pt>
                <c:pt idx="396">
                  <c:v>583002.0627085975</c:v>
                </c:pt>
                <c:pt idx="397">
                  <c:v>583001.2378932489</c:v>
                </c:pt>
                <c:pt idx="398">
                  <c:v>583001.0171476471</c:v>
                </c:pt>
                <c:pt idx="399">
                  <c:v>582968.3460286321</c:v>
                </c:pt>
                <c:pt idx="400">
                  <c:v>582955.595086392</c:v>
                </c:pt>
                <c:pt idx="401">
                  <c:v>582978.9127613445</c:v>
                </c:pt>
                <c:pt idx="402">
                  <c:v>582973.9424448817</c:v>
                </c:pt>
                <c:pt idx="403">
                  <c:v>582992.6662739163</c:v>
                </c:pt>
                <c:pt idx="404">
                  <c:v>583008.3748652471</c:v>
                </c:pt>
                <c:pt idx="405">
                  <c:v>582963.6019078067</c:v>
                </c:pt>
                <c:pt idx="406">
                  <c:v>582939.6580343338</c:v>
                </c:pt>
                <c:pt idx="407">
                  <c:v>582966.147177567</c:v>
                </c:pt>
                <c:pt idx="408">
                  <c:v>582950.829347219</c:v>
                </c:pt>
                <c:pt idx="409">
                  <c:v>582934.8498227985</c:v>
                </c:pt>
                <c:pt idx="410">
                  <c:v>582956.6764137658</c:v>
                </c:pt>
                <c:pt idx="411">
                  <c:v>582978.8310280072</c:v>
                </c:pt>
                <c:pt idx="412">
                  <c:v>582965.6568098832</c:v>
                </c:pt>
                <c:pt idx="413">
                  <c:v>582954.027748902</c:v>
                </c:pt>
                <c:pt idx="414">
                  <c:v>582966.2056858445</c:v>
                </c:pt>
                <c:pt idx="415">
                  <c:v>582961.3406882463</c:v>
                </c:pt>
                <c:pt idx="416">
                  <c:v>582954.5359276909</c:v>
                </c:pt>
                <c:pt idx="417">
                  <c:v>582993.4831510022</c:v>
                </c:pt>
                <c:pt idx="418">
                  <c:v>582996.6192475915</c:v>
                </c:pt>
                <c:pt idx="419">
                  <c:v>583035.8567285554</c:v>
                </c:pt>
                <c:pt idx="420">
                  <c:v>583059.6308980365</c:v>
                </c:pt>
                <c:pt idx="421">
                  <c:v>583011.9979144789</c:v>
                </c:pt>
                <c:pt idx="422">
                  <c:v>583025.3672904959</c:v>
                </c:pt>
                <c:pt idx="423">
                  <c:v>583063.7144083446</c:v>
                </c:pt>
                <c:pt idx="424">
                  <c:v>583054.7361100338</c:v>
                </c:pt>
                <c:pt idx="425">
                  <c:v>583015.8568045076</c:v>
                </c:pt>
                <c:pt idx="426">
                  <c:v>583027.4956734658</c:v>
                </c:pt>
                <c:pt idx="427">
                  <c:v>582979.6057071256</c:v>
                </c:pt>
                <c:pt idx="428">
                  <c:v>583019.4961805363</c:v>
                </c:pt>
                <c:pt idx="429">
                  <c:v>583014.3734881454</c:v>
                </c:pt>
                <c:pt idx="430">
                  <c:v>583004.0750399962</c:v>
                </c:pt>
                <c:pt idx="431">
                  <c:v>583016.2361130861</c:v>
                </c:pt>
                <c:pt idx="432">
                  <c:v>583010.7193499163</c:v>
                </c:pt>
                <c:pt idx="433">
                  <c:v>583016.2617447827</c:v>
                </c:pt>
                <c:pt idx="434">
                  <c:v>582992.2759783778</c:v>
                </c:pt>
                <c:pt idx="435">
                  <c:v>582988.1624319751</c:v>
                </c:pt>
                <c:pt idx="436">
                  <c:v>582976.1821258282</c:v>
                </c:pt>
                <c:pt idx="437">
                  <c:v>582972.9483246554</c:v>
                </c:pt>
                <c:pt idx="438">
                  <c:v>582951.2994118273</c:v>
                </c:pt>
                <c:pt idx="439">
                  <c:v>582956.3107937729</c:v>
                </c:pt>
                <c:pt idx="440">
                  <c:v>582950.0752699543</c:v>
                </c:pt>
                <c:pt idx="441">
                  <c:v>582933.6404171278</c:v>
                </c:pt>
                <c:pt idx="442">
                  <c:v>582935.2741031266</c:v>
                </c:pt>
                <c:pt idx="443">
                  <c:v>582956.6828890027</c:v>
                </c:pt>
                <c:pt idx="444">
                  <c:v>582951.4769689207</c:v>
                </c:pt>
                <c:pt idx="445">
                  <c:v>582955.9107430511</c:v>
                </c:pt>
                <c:pt idx="446">
                  <c:v>582952.2103731413</c:v>
                </c:pt>
                <c:pt idx="447">
                  <c:v>582939.0097621593</c:v>
                </c:pt>
                <c:pt idx="448">
                  <c:v>582954.9836219049</c:v>
                </c:pt>
                <c:pt idx="449">
                  <c:v>582949.6354129491</c:v>
                </c:pt>
                <c:pt idx="450">
                  <c:v>582956.7753881774</c:v>
                </c:pt>
                <c:pt idx="451">
                  <c:v>582961.5408206276</c:v>
                </c:pt>
                <c:pt idx="452">
                  <c:v>582943.5987914649</c:v>
                </c:pt>
                <c:pt idx="453">
                  <c:v>582948.6825501426</c:v>
                </c:pt>
                <c:pt idx="454">
                  <c:v>582957.2934257067</c:v>
                </c:pt>
                <c:pt idx="455">
                  <c:v>582961.0453671061</c:v>
                </c:pt>
                <c:pt idx="456">
                  <c:v>582964.6069206435</c:v>
                </c:pt>
                <c:pt idx="457">
                  <c:v>582991.4518199302</c:v>
                </c:pt>
                <c:pt idx="458">
                  <c:v>582975.1172705021</c:v>
                </c:pt>
                <c:pt idx="459">
                  <c:v>582950.2848373115</c:v>
                </c:pt>
                <c:pt idx="460">
                  <c:v>582976.3735494654</c:v>
                </c:pt>
                <c:pt idx="461">
                  <c:v>582955.7096298648</c:v>
                </c:pt>
                <c:pt idx="462">
                  <c:v>582965.1022809604</c:v>
                </c:pt>
                <c:pt idx="463">
                  <c:v>582962.5567137121</c:v>
                </c:pt>
                <c:pt idx="464">
                  <c:v>582960.3313212375</c:v>
                </c:pt>
                <c:pt idx="465">
                  <c:v>582961.6105867253</c:v>
                </c:pt>
                <c:pt idx="466">
                  <c:v>582967.4025517418</c:v>
                </c:pt>
                <c:pt idx="467">
                  <c:v>582957.5052166404</c:v>
                </c:pt>
                <c:pt idx="468">
                  <c:v>582957.9024965374</c:v>
                </c:pt>
                <c:pt idx="469">
                  <c:v>582963.9542384144</c:v>
                </c:pt>
                <c:pt idx="470">
                  <c:v>582954.1247035787</c:v>
                </c:pt>
                <c:pt idx="471">
                  <c:v>582962.0338713516</c:v>
                </c:pt>
                <c:pt idx="472">
                  <c:v>582960.2813194209</c:v>
                </c:pt>
                <c:pt idx="473">
                  <c:v>582955.0148375739</c:v>
                </c:pt>
                <c:pt idx="474">
                  <c:v>582963.1999770825</c:v>
                </c:pt>
                <c:pt idx="475">
                  <c:v>582955.3397549159</c:v>
                </c:pt>
                <c:pt idx="476">
                  <c:v>582948.3014519726</c:v>
                </c:pt>
                <c:pt idx="477">
                  <c:v>582959.7991141597</c:v>
                </c:pt>
                <c:pt idx="478">
                  <c:v>582960.8832520273</c:v>
                </c:pt>
                <c:pt idx="479">
                  <c:v>582961.6335166268</c:v>
                </c:pt>
                <c:pt idx="480">
                  <c:v>582956.3410612486</c:v>
                </c:pt>
                <c:pt idx="481">
                  <c:v>582952.6574298519</c:v>
                </c:pt>
                <c:pt idx="482">
                  <c:v>582955.6055661235</c:v>
                </c:pt>
                <c:pt idx="483">
                  <c:v>582965.4259210782</c:v>
                </c:pt>
                <c:pt idx="484">
                  <c:v>582968.7742291729</c:v>
                </c:pt>
                <c:pt idx="485">
                  <c:v>582968.5642184641</c:v>
                </c:pt>
                <c:pt idx="486">
                  <c:v>582966.2768272931</c:v>
                </c:pt>
                <c:pt idx="487">
                  <c:v>582960.3970950425</c:v>
                </c:pt>
                <c:pt idx="488">
                  <c:v>582961.6798754651</c:v>
                </c:pt>
                <c:pt idx="489">
                  <c:v>582964.2113508172</c:v>
                </c:pt>
                <c:pt idx="490">
                  <c:v>582967.9859101216</c:v>
                </c:pt>
                <c:pt idx="491">
                  <c:v>582959.9657920373</c:v>
                </c:pt>
                <c:pt idx="492">
                  <c:v>582967.7513405475</c:v>
                </c:pt>
                <c:pt idx="493">
                  <c:v>582966.0647876633</c:v>
                </c:pt>
                <c:pt idx="494">
                  <c:v>582969.7746643164</c:v>
                </c:pt>
                <c:pt idx="495">
                  <c:v>582971.6514045871</c:v>
                </c:pt>
                <c:pt idx="496">
                  <c:v>582971.3184806196</c:v>
                </c:pt>
                <c:pt idx="497">
                  <c:v>582974.6033828591</c:v>
                </c:pt>
                <c:pt idx="498">
                  <c:v>582974.8699211305</c:v>
                </c:pt>
                <c:pt idx="499">
                  <c:v>582966.1211001556</c:v>
                </c:pt>
                <c:pt idx="500">
                  <c:v>582970.9266845939</c:v>
                </c:pt>
                <c:pt idx="501">
                  <c:v>582966.7499509278</c:v>
                </c:pt>
                <c:pt idx="502">
                  <c:v>582961.132051132</c:v>
                </c:pt>
                <c:pt idx="503">
                  <c:v>582959.7245819913</c:v>
                </c:pt>
                <c:pt idx="504">
                  <c:v>582959.1405744734</c:v>
                </c:pt>
                <c:pt idx="505">
                  <c:v>582961.8045781722</c:v>
                </c:pt>
                <c:pt idx="506">
                  <c:v>582962.2948096724</c:v>
                </c:pt>
                <c:pt idx="507">
                  <c:v>582960.2623452862</c:v>
                </c:pt>
                <c:pt idx="508">
                  <c:v>582958.8882459562</c:v>
                </c:pt>
                <c:pt idx="509">
                  <c:v>582959.5616971693</c:v>
                </c:pt>
                <c:pt idx="510">
                  <c:v>582952.1123848433</c:v>
                </c:pt>
                <c:pt idx="511">
                  <c:v>582961.1250455814</c:v>
                </c:pt>
                <c:pt idx="512">
                  <c:v>582955.9071501589</c:v>
                </c:pt>
                <c:pt idx="513">
                  <c:v>582959.2127971028</c:v>
                </c:pt>
                <c:pt idx="514">
                  <c:v>582958.3270566604</c:v>
                </c:pt>
                <c:pt idx="515">
                  <c:v>582956.4131859557</c:v>
                </c:pt>
                <c:pt idx="516">
                  <c:v>582957.887448181</c:v>
                </c:pt>
                <c:pt idx="517">
                  <c:v>582960.967075242</c:v>
                </c:pt>
                <c:pt idx="518">
                  <c:v>582961.9779648491</c:v>
                </c:pt>
                <c:pt idx="519">
                  <c:v>582961.7220406454</c:v>
                </c:pt>
                <c:pt idx="520">
                  <c:v>582960.8509791282</c:v>
                </c:pt>
                <c:pt idx="521">
                  <c:v>582963.6290210654</c:v>
                </c:pt>
                <c:pt idx="522">
                  <c:v>582962.3248350202</c:v>
                </c:pt>
                <c:pt idx="523">
                  <c:v>582963.0716228758</c:v>
                </c:pt>
                <c:pt idx="524">
                  <c:v>582962.8467662826</c:v>
                </c:pt>
                <c:pt idx="525">
                  <c:v>582959.8406249461</c:v>
                </c:pt>
                <c:pt idx="526">
                  <c:v>582958.5320682786</c:v>
                </c:pt>
                <c:pt idx="527">
                  <c:v>582958.961903294</c:v>
                </c:pt>
                <c:pt idx="528">
                  <c:v>582959.871222802</c:v>
                </c:pt>
                <c:pt idx="529">
                  <c:v>582958.102170428</c:v>
                </c:pt>
                <c:pt idx="530">
                  <c:v>582960.084575954</c:v>
                </c:pt>
                <c:pt idx="531">
                  <c:v>582959.021794923</c:v>
                </c:pt>
                <c:pt idx="532">
                  <c:v>582957.4754590903</c:v>
                </c:pt>
                <c:pt idx="533">
                  <c:v>582956.1998354065</c:v>
                </c:pt>
                <c:pt idx="534">
                  <c:v>582958.6623903416</c:v>
                </c:pt>
                <c:pt idx="535">
                  <c:v>582958.7536798912</c:v>
                </c:pt>
                <c:pt idx="536">
                  <c:v>582956.534823423</c:v>
                </c:pt>
                <c:pt idx="537">
                  <c:v>582957.9419672376</c:v>
                </c:pt>
                <c:pt idx="538">
                  <c:v>582958.6292515541</c:v>
                </c:pt>
                <c:pt idx="539">
                  <c:v>582958.1517706105</c:v>
                </c:pt>
                <c:pt idx="540">
                  <c:v>582953.7661512145</c:v>
                </c:pt>
                <c:pt idx="541">
                  <c:v>582957.3530206088</c:v>
                </c:pt>
                <c:pt idx="542">
                  <c:v>582956.4752233289</c:v>
                </c:pt>
                <c:pt idx="543">
                  <c:v>582957.8545737059</c:v>
                </c:pt>
                <c:pt idx="544">
                  <c:v>582960.4441492001</c:v>
                </c:pt>
                <c:pt idx="545">
                  <c:v>582957.7792160494</c:v>
                </c:pt>
                <c:pt idx="546">
                  <c:v>582959.0819844821</c:v>
                </c:pt>
                <c:pt idx="547">
                  <c:v>582958.5024578824</c:v>
                </c:pt>
                <c:pt idx="548">
                  <c:v>582957.0907389551</c:v>
                </c:pt>
                <c:pt idx="549">
                  <c:v>582955.8161661791</c:v>
                </c:pt>
                <c:pt idx="550">
                  <c:v>582958.0330947898</c:v>
                </c:pt>
                <c:pt idx="551">
                  <c:v>582958.277208835</c:v>
                </c:pt>
                <c:pt idx="552">
                  <c:v>582958.1412879901</c:v>
                </c:pt>
                <c:pt idx="553">
                  <c:v>582958.6954157894</c:v>
                </c:pt>
                <c:pt idx="554">
                  <c:v>582958.0285400426</c:v>
                </c:pt>
                <c:pt idx="555">
                  <c:v>582957.6460030546</c:v>
                </c:pt>
                <c:pt idx="556">
                  <c:v>582957.8036414307</c:v>
                </c:pt>
                <c:pt idx="557">
                  <c:v>582957.9803973889</c:v>
                </c:pt>
                <c:pt idx="558">
                  <c:v>582958.3641460728</c:v>
                </c:pt>
                <c:pt idx="559">
                  <c:v>582959.9781667988</c:v>
                </c:pt>
                <c:pt idx="560">
                  <c:v>582957.4589270856</c:v>
                </c:pt>
                <c:pt idx="561">
                  <c:v>582957.6166227569</c:v>
                </c:pt>
                <c:pt idx="562">
                  <c:v>582957.618545255</c:v>
                </c:pt>
                <c:pt idx="563">
                  <c:v>582958.2237668112</c:v>
                </c:pt>
                <c:pt idx="564">
                  <c:v>582958.2522463076</c:v>
                </c:pt>
                <c:pt idx="565">
                  <c:v>582959.2403684618</c:v>
                </c:pt>
                <c:pt idx="566">
                  <c:v>582959.8089234282</c:v>
                </c:pt>
                <c:pt idx="567">
                  <c:v>582958.7187005761</c:v>
                </c:pt>
                <c:pt idx="568">
                  <c:v>582959.3690582312</c:v>
                </c:pt>
                <c:pt idx="569">
                  <c:v>582959.9561605552</c:v>
                </c:pt>
                <c:pt idx="570">
                  <c:v>582959.6432608712</c:v>
                </c:pt>
                <c:pt idx="571">
                  <c:v>582962.115111546</c:v>
                </c:pt>
                <c:pt idx="572">
                  <c:v>582959.50398615</c:v>
                </c:pt>
                <c:pt idx="573">
                  <c:v>582959.8542236009</c:v>
                </c:pt>
                <c:pt idx="574">
                  <c:v>582960.5381897399</c:v>
                </c:pt>
                <c:pt idx="575">
                  <c:v>582960.4348222722</c:v>
                </c:pt>
                <c:pt idx="576">
                  <c:v>582959.7049156236</c:v>
                </c:pt>
                <c:pt idx="577">
                  <c:v>582959.7579402092</c:v>
                </c:pt>
                <c:pt idx="578">
                  <c:v>582959.5692768008</c:v>
                </c:pt>
                <c:pt idx="579">
                  <c:v>582959.5948055788</c:v>
                </c:pt>
                <c:pt idx="580">
                  <c:v>582960.0095125549</c:v>
                </c:pt>
                <c:pt idx="581">
                  <c:v>582959.5200581566</c:v>
                </c:pt>
                <c:pt idx="582">
                  <c:v>582960.0839550752</c:v>
                </c:pt>
                <c:pt idx="583">
                  <c:v>582960.6390475883</c:v>
                </c:pt>
                <c:pt idx="584">
                  <c:v>582959.7841269736</c:v>
                </c:pt>
                <c:pt idx="585">
                  <c:v>582959.1114250631</c:v>
                </c:pt>
                <c:pt idx="586">
                  <c:v>582959.9041843745</c:v>
                </c:pt>
                <c:pt idx="587">
                  <c:v>582959.8242282417</c:v>
                </c:pt>
                <c:pt idx="588">
                  <c:v>582960.0899523131</c:v>
                </c:pt>
                <c:pt idx="589">
                  <c:v>582960.2606108099</c:v>
                </c:pt>
                <c:pt idx="590">
                  <c:v>582959.8547225952</c:v>
                </c:pt>
                <c:pt idx="591">
                  <c:v>582960.1925276674</c:v>
                </c:pt>
                <c:pt idx="592">
                  <c:v>582959.8223091908</c:v>
                </c:pt>
                <c:pt idx="593">
                  <c:v>582960.3677540997</c:v>
                </c:pt>
                <c:pt idx="594">
                  <c:v>582960.4829850749</c:v>
                </c:pt>
                <c:pt idx="595">
                  <c:v>582960.5886445723</c:v>
                </c:pt>
                <c:pt idx="596">
                  <c:v>582960.6124611482</c:v>
                </c:pt>
                <c:pt idx="597">
                  <c:v>582960.2781653459</c:v>
                </c:pt>
                <c:pt idx="598">
                  <c:v>582960.2947340164</c:v>
                </c:pt>
                <c:pt idx="599">
                  <c:v>582959.7503865532</c:v>
                </c:pt>
                <c:pt idx="600">
                  <c:v>582960.3305858163</c:v>
                </c:pt>
                <c:pt idx="601">
                  <c:v>582960.698168873</c:v>
                </c:pt>
                <c:pt idx="602">
                  <c:v>582960.9901220772</c:v>
                </c:pt>
                <c:pt idx="603">
                  <c:v>582959.8715674981</c:v>
                </c:pt>
                <c:pt idx="604">
                  <c:v>582961.0275585445</c:v>
                </c:pt>
                <c:pt idx="605">
                  <c:v>582961.1689153501</c:v>
                </c:pt>
                <c:pt idx="606">
                  <c:v>582960.929184844</c:v>
                </c:pt>
                <c:pt idx="607">
                  <c:v>582961.6625446217</c:v>
                </c:pt>
                <c:pt idx="608">
                  <c:v>582961.0961099589</c:v>
                </c:pt>
                <c:pt idx="609">
                  <c:v>582961.5834178547</c:v>
                </c:pt>
                <c:pt idx="610">
                  <c:v>582961.2763300085</c:v>
                </c:pt>
                <c:pt idx="611">
                  <c:v>582961.1497772693</c:v>
                </c:pt>
                <c:pt idx="612">
                  <c:v>582961.0442379783</c:v>
                </c:pt>
                <c:pt idx="613">
                  <c:v>582961.2775070049</c:v>
                </c:pt>
                <c:pt idx="614">
                  <c:v>582960.8919192619</c:v>
                </c:pt>
                <c:pt idx="615">
                  <c:v>582960.8465506678</c:v>
                </c:pt>
                <c:pt idx="616">
                  <c:v>582960.9505288312</c:v>
                </c:pt>
                <c:pt idx="617">
                  <c:v>582961.0070476157</c:v>
                </c:pt>
                <c:pt idx="618">
                  <c:v>582960.7980308946</c:v>
                </c:pt>
                <c:pt idx="619">
                  <c:v>582960.7959651338</c:v>
                </c:pt>
                <c:pt idx="620">
                  <c:v>582960.7868491479</c:v>
                </c:pt>
                <c:pt idx="621">
                  <c:v>582960.5850717602</c:v>
                </c:pt>
                <c:pt idx="622">
                  <c:v>582960.2270515163</c:v>
                </c:pt>
                <c:pt idx="623">
                  <c:v>582960.1780247939</c:v>
                </c:pt>
                <c:pt idx="624">
                  <c:v>582960.0601328926</c:v>
                </c:pt>
                <c:pt idx="625">
                  <c:v>582960.3079717155</c:v>
                </c:pt>
                <c:pt idx="626">
                  <c:v>582960.1478519292</c:v>
                </c:pt>
                <c:pt idx="627">
                  <c:v>582960.0959971915</c:v>
                </c:pt>
                <c:pt idx="628">
                  <c:v>582959.9994337958</c:v>
                </c:pt>
                <c:pt idx="629">
                  <c:v>582959.7818532019</c:v>
                </c:pt>
                <c:pt idx="630">
                  <c:v>582959.7951949473</c:v>
                </c:pt>
                <c:pt idx="631">
                  <c:v>582959.8116264638</c:v>
                </c:pt>
                <c:pt idx="632">
                  <c:v>582959.7584191548</c:v>
                </c:pt>
                <c:pt idx="633">
                  <c:v>582959.797377136</c:v>
                </c:pt>
                <c:pt idx="634">
                  <c:v>582959.8545609041</c:v>
                </c:pt>
                <c:pt idx="635">
                  <c:v>582959.9095463062</c:v>
                </c:pt>
                <c:pt idx="636">
                  <c:v>582959.8036235993</c:v>
                </c:pt>
                <c:pt idx="637">
                  <c:v>582959.9064619453</c:v>
                </c:pt>
                <c:pt idx="638">
                  <c:v>582959.8145220453</c:v>
                </c:pt>
                <c:pt idx="639">
                  <c:v>582960.263913434</c:v>
                </c:pt>
                <c:pt idx="640">
                  <c:v>582960.0619993852</c:v>
                </c:pt>
                <c:pt idx="641">
                  <c:v>582960.1915735707</c:v>
                </c:pt>
                <c:pt idx="642">
                  <c:v>582960.1475676507</c:v>
                </c:pt>
                <c:pt idx="643">
                  <c:v>582960.1420125307</c:v>
                </c:pt>
                <c:pt idx="644">
                  <c:v>582960.1458731964</c:v>
                </c:pt>
                <c:pt idx="645">
                  <c:v>582960.2750030907</c:v>
                </c:pt>
                <c:pt idx="646">
                  <c:v>582960.0941322824</c:v>
                </c:pt>
                <c:pt idx="647">
                  <c:v>582960.3023572087</c:v>
                </c:pt>
                <c:pt idx="648">
                  <c:v>582960.1841928477</c:v>
                </c:pt>
                <c:pt idx="649">
                  <c:v>582960.4619393654</c:v>
                </c:pt>
                <c:pt idx="650">
                  <c:v>582960.477690204</c:v>
                </c:pt>
                <c:pt idx="651">
                  <c:v>582960.5549095315</c:v>
                </c:pt>
                <c:pt idx="652">
                  <c:v>582960.6366389077</c:v>
                </c:pt>
                <c:pt idx="653">
                  <c:v>582960.6001805745</c:v>
                </c:pt>
                <c:pt idx="654">
                  <c:v>582960.7643524556</c:v>
                </c:pt>
                <c:pt idx="655">
                  <c:v>582960.9255824502</c:v>
                </c:pt>
                <c:pt idx="656">
                  <c:v>582960.6244387651</c:v>
                </c:pt>
                <c:pt idx="657">
                  <c:v>582960.7265169022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TE y TT!$C$2:$C$659</c:f>
              <c:numCache>
                <c:formatCode>General</c:formatCode>
                <c:ptCount val="658"/>
                <c:pt idx="0">
                  <c:v>1654678.306328942</c:v>
                </c:pt>
                <c:pt idx="1">
                  <c:v>6399947.24210362</c:v>
                </c:pt>
                <c:pt idx="2">
                  <c:v>6003444.765623631</c:v>
                </c:pt>
                <c:pt idx="3">
                  <c:v>5707953.137051661</c:v>
                </c:pt>
                <c:pt idx="4">
                  <c:v>5619349.496545103</c:v>
                </c:pt>
                <c:pt idx="5">
                  <c:v>5467204.364470987</c:v>
                </c:pt>
                <c:pt idx="6">
                  <c:v>5385381.202132023</c:v>
                </c:pt>
                <c:pt idx="7">
                  <c:v>5234649.717663175</c:v>
                </c:pt>
                <c:pt idx="8">
                  <c:v>5153570.290724772</c:v>
                </c:pt>
                <c:pt idx="9">
                  <c:v>5000536.304002173</c:v>
                </c:pt>
                <c:pt idx="10">
                  <c:v>4918709.323388473</c:v>
                </c:pt>
                <c:pt idx="11">
                  <c:v>4762594.221634826</c:v>
                </c:pt>
                <c:pt idx="12">
                  <c:v>4679520.088728033</c:v>
                </c:pt>
                <c:pt idx="13">
                  <c:v>4520188.734384757</c:v>
                </c:pt>
                <c:pt idx="14">
                  <c:v>4435656.928406262</c:v>
                </c:pt>
                <c:pt idx="15">
                  <c:v>4273121.245036243</c:v>
                </c:pt>
                <c:pt idx="16">
                  <c:v>4187004.253289598</c:v>
                </c:pt>
                <c:pt idx="17">
                  <c:v>4021275.26053656</c:v>
                </c:pt>
                <c:pt idx="18">
                  <c:v>3763686.722228801</c:v>
                </c:pt>
                <c:pt idx="19">
                  <c:v>3462909.875496088</c:v>
                </c:pt>
                <c:pt idx="20">
                  <c:v>3305160.983867032</c:v>
                </c:pt>
                <c:pt idx="21">
                  <c:v>3170645.090015714</c:v>
                </c:pt>
                <c:pt idx="22">
                  <c:v>3153149.177310148</c:v>
                </c:pt>
                <c:pt idx="23">
                  <c:v>3150859.528280628</c:v>
                </c:pt>
                <c:pt idx="24">
                  <c:v>3091378.108906349</c:v>
                </c:pt>
                <c:pt idx="25">
                  <c:v>3088626.498407262</c:v>
                </c:pt>
                <c:pt idx="26">
                  <c:v>3034183.503724169</c:v>
                </c:pt>
                <c:pt idx="27">
                  <c:v>3031089.549101147</c:v>
                </c:pt>
                <c:pt idx="28">
                  <c:v>2978125.781771511</c:v>
                </c:pt>
                <c:pt idx="29">
                  <c:v>2974782.197923808</c:v>
                </c:pt>
                <c:pt idx="30">
                  <c:v>2922345.806494303</c:v>
                </c:pt>
                <c:pt idx="31">
                  <c:v>2918829.631794445</c:v>
                </c:pt>
                <c:pt idx="32">
                  <c:v>2866684.525671262</c:v>
                </c:pt>
                <c:pt idx="33">
                  <c:v>2863016.889818408</c:v>
                </c:pt>
                <c:pt idx="34">
                  <c:v>2811084.024331277</c:v>
                </c:pt>
                <c:pt idx="35">
                  <c:v>2815524.56564066</c:v>
                </c:pt>
                <c:pt idx="36">
                  <c:v>2709361.574812661</c:v>
                </c:pt>
                <c:pt idx="37">
                  <c:v>2597808.691698798</c:v>
                </c:pt>
                <c:pt idx="38">
                  <c:v>2526407.577840384</c:v>
                </c:pt>
                <c:pt idx="39">
                  <c:v>2467127.318628516</c:v>
                </c:pt>
                <c:pt idx="40">
                  <c:v>2409185.338553317</c:v>
                </c:pt>
                <c:pt idx="41">
                  <c:v>2396219.253474232</c:v>
                </c:pt>
                <c:pt idx="42">
                  <c:v>2395283.651548189</c:v>
                </c:pt>
                <c:pt idx="43">
                  <c:v>2371253.214186411</c:v>
                </c:pt>
                <c:pt idx="44">
                  <c:v>2371146.399469095</c:v>
                </c:pt>
                <c:pt idx="45">
                  <c:v>2344149.197908957</c:v>
                </c:pt>
                <c:pt idx="46">
                  <c:v>2344185.143274484</c:v>
                </c:pt>
                <c:pt idx="47">
                  <c:v>2315125.523500065</c:v>
                </c:pt>
                <c:pt idx="48">
                  <c:v>2301789.916523221</c:v>
                </c:pt>
                <c:pt idx="49">
                  <c:v>2301900.388854392</c:v>
                </c:pt>
                <c:pt idx="50">
                  <c:v>2275724.242854511</c:v>
                </c:pt>
                <c:pt idx="51">
                  <c:v>2275658.664622329</c:v>
                </c:pt>
                <c:pt idx="52">
                  <c:v>2245707.972869874</c:v>
                </c:pt>
                <c:pt idx="53">
                  <c:v>2216290.467399788</c:v>
                </c:pt>
                <c:pt idx="54">
                  <c:v>2200102.053824697</c:v>
                </c:pt>
                <c:pt idx="55">
                  <c:v>2192829.917947592</c:v>
                </c:pt>
                <c:pt idx="56">
                  <c:v>2142675.338915142</c:v>
                </c:pt>
                <c:pt idx="57">
                  <c:v>2103859.485976226</c:v>
                </c:pt>
                <c:pt idx="58">
                  <c:v>2071634.271378365</c:v>
                </c:pt>
                <c:pt idx="59">
                  <c:v>2058046.143267132</c:v>
                </c:pt>
                <c:pt idx="60">
                  <c:v>2049039.344558365</c:v>
                </c:pt>
                <c:pt idx="61">
                  <c:v>2049390.465790865</c:v>
                </c:pt>
                <c:pt idx="62">
                  <c:v>2026674.206076228</c:v>
                </c:pt>
                <c:pt idx="63">
                  <c:v>2021885.76638695</c:v>
                </c:pt>
                <c:pt idx="64">
                  <c:v>2024481.870825473</c:v>
                </c:pt>
                <c:pt idx="65">
                  <c:v>1999333.612495598</c:v>
                </c:pt>
                <c:pt idx="66">
                  <c:v>1977354.949057933</c:v>
                </c:pt>
                <c:pt idx="67">
                  <c:v>1970811.474580861</c:v>
                </c:pt>
                <c:pt idx="68">
                  <c:v>1973263.397346145</c:v>
                </c:pt>
                <c:pt idx="69">
                  <c:v>1951059.745682216</c:v>
                </c:pt>
                <c:pt idx="70">
                  <c:v>1946563.040126585</c:v>
                </c:pt>
                <c:pt idx="71">
                  <c:v>1945310.992273482</c:v>
                </c:pt>
                <c:pt idx="72">
                  <c:v>1922572.905650657</c:v>
                </c:pt>
                <c:pt idx="73">
                  <c:v>1911176.7267159</c:v>
                </c:pt>
                <c:pt idx="74">
                  <c:v>1908406.287316153</c:v>
                </c:pt>
                <c:pt idx="75">
                  <c:v>1881956.48268854</c:v>
                </c:pt>
                <c:pt idx="76">
                  <c:v>1858162.804620153</c:v>
                </c:pt>
                <c:pt idx="77">
                  <c:v>1843556.218831317</c:v>
                </c:pt>
                <c:pt idx="78">
                  <c:v>1834411.404514346</c:v>
                </c:pt>
                <c:pt idx="79">
                  <c:v>1826338.236747411</c:v>
                </c:pt>
                <c:pt idx="80">
                  <c:v>1827079.429916981</c:v>
                </c:pt>
                <c:pt idx="81">
                  <c:v>1811151.711076627</c:v>
                </c:pt>
                <c:pt idx="82">
                  <c:v>1802578.941465167</c:v>
                </c:pt>
                <c:pt idx="83">
                  <c:v>1798456.960671778</c:v>
                </c:pt>
                <c:pt idx="84">
                  <c:v>1798501.070106977</c:v>
                </c:pt>
                <c:pt idx="85">
                  <c:v>1783340.004744802</c:v>
                </c:pt>
                <c:pt idx="86">
                  <c:v>1768483.368912543</c:v>
                </c:pt>
                <c:pt idx="87">
                  <c:v>1764121.378794232</c:v>
                </c:pt>
                <c:pt idx="88">
                  <c:v>1764592.59304785</c:v>
                </c:pt>
                <c:pt idx="89">
                  <c:v>1751290.715644324</c:v>
                </c:pt>
                <c:pt idx="90">
                  <c:v>1743912.761091459</c:v>
                </c:pt>
                <c:pt idx="91">
                  <c:v>1731161.064201041</c:v>
                </c:pt>
                <c:pt idx="92">
                  <c:v>1725032.525623912</c:v>
                </c:pt>
                <c:pt idx="93">
                  <c:v>1723997.944144157</c:v>
                </c:pt>
                <c:pt idx="94">
                  <c:v>1708662.882567339</c:v>
                </c:pt>
                <c:pt idx="95">
                  <c:v>1696390.884330433</c:v>
                </c:pt>
                <c:pt idx="96">
                  <c:v>1689375.65700545</c:v>
                </c:pt>
                <c:pt idx="97">
                  <c:v>1683802.95197069</c:v>
                </c:pt>
                <c:pt idx="98">
                  <c:v>1677642.076470624</c:v>
                </c:pt>
                <c:pt idx="99">
                  <c:v>1667295.667027036</c:v>
                </c:pt>
                <c:pt idx="100">
                  <c:v>1660697.557011222</c:v>
                </c:pt>
                <c:pt idx="101">
                  <c:v>1658073.387167534</c:v>
                </c:pt>
                <c:pt idx="102">
                  <c:v>1658367.165859781</c:v>
                </c:pt>
                <c:pt idx="103">
                  <c:v>1647187.907946389</c:v>
                </c:pt>
                <c:pt idx="104">
                  <c:v>1637564.643695304</c:v>
                </c:pt>
                <c:pt idx="105">
                  <c:v>1632598.802015865</c:v>
                </c:pt>
                <c:pt idx="106">
                  <c:v>1630334.36409141</c:v>
                </c:pt>
                <c:pt idx="107">
                  <c:v>1630630.151428283</c:v>
                </c:pt>
                <c:pt idx="108">
                  <c:v>1622340.803561232</c:v>
                </c:pt>
                <c:pt idx="109">
                  <c:v>1614872.694539375</c:v>
                </c:pt>
                <c:pt idx="110">
                  <c:v>1611296.516396217</c:v>
                </c:pt>
                <c:pt idx="111">
                  <c:v>1611249.23560754</c:v>
                </c:pt>
                <c:pt idx="112">
                  <c:v>1601084.703620858</c:v>
                </c:pt>
                <c:pt idx="113">
                  <c:v>1593260.430580111</c:v>
                </c:pt>
                <c:pt idx="114">
                  <c:v>1588124.669486736</c:v>
                </c:pt>
                <c:pt idx="115">
                  <c:v>1583570.698858779</c:v>
                </c:pt>
                <c:pt idx="116">
                  <c:v>1579549.073189036</c:v>
                </c:pt>
                <c:pt idx="117">
                  <c:v>1572155.644230607</c:v>
                </c:pt>
                <c:pt idx="118">
                  <c:v>1567366.723685099</c:v>
                </c:pt>
                <c:pt idx="119">
                  <c:v>1565028.968654575</c:v>
                </c:pt>
                <c:pt idx="120">
                  <c:v>1565172.405588888</c:v>
                </c:pt>
                <c:pt idx="121">
                  <c:v>1557544.837403094</c:v>
                </c:pt>
                <c:pt idx="122">
                  <c:v>1550465.948894732</c:v>
                </c:pt>
                <c:pt idx="123">
                  <c:v>1547295.57321073</c:v>
                </c:pt>
                <c:pt idx="124">
                  <c:v>1545461.922228084</c:v>
                </c:pt>
                <c:pt idx="125">
                  <c:v>1545362.869300117</c:v>
                </c:pt>
                <c:pt idx="126">
                  <c:v>1539869.004947734</c:v>
                </c:pt>
                <c:pt idx="127">
                  <c:v>1534955.323155842</c:v>
                </c:pt>
                <c:pt idx="128">
                  <c:v>1532929.402463378</c:v>
                </c:pt>
                <c:pt idx="129">
                  <c:v>1533048.046541899</c:v>
                </c:pt>
                <c:pt idx="130">
                  <c:v>1526133.129507793</c:v>
                </c:pt>
                <c:pt idx="131">
                  <c:v>1520031.335195924</c:v>
                </c:pt>
                <c:pt idx="132">
                  <c:v>1516140.648051192</c:v>
                </c:pt>
                <c:pt idx="133">
                  <c:v>1513021.873802721</c:v>
                </c:pt>
                <c:pt idx="134">
                  <c:v>1509691.80328441</c:v>
                </c:pt>
                <c:pt idx="135">
                  <c:v>1504381.083897806</c:v>
                </c:pt>
                <c:pt idx="136">
                  <c:v>1500799.352275989</c:v>
                </c:pt>
                <c:pt idx="137">
                  <c:v>1499398.59438193</c:v>
                </c:pt>
                <c:pt idx="138">
                  <c:v>1499550.835410371</c:v>
                </c:pt>
                <c:pt idx="139">
                  <c:v>1493849.679715145</c:v>
                </c:pt>
                <c:pt idx="140">
                  <c:v>1488751.198040277</c:v>
                </c:pt>
                <c:pt idx="141">
                  <c:v>1485558.702199056</c:v>
                </c:pt>
                <c:pt idx="142">
                  <c:v>1483185.959680759</c:v>
                </c:pt>
                <c:pt idx="143">
                  <c:v>1481979.862225467</c:v>
                </c:pt>
                <c:pt idx="144">
                  <c:v>1482032.481015175</c:v>
                </c:pt>
                <c:pt idx="145">
                  <c:v>1478121.7939217</c:v>
                </c:pt>
                <c:pt idx="146">
                  <c:v>1474837.85905461</c:v>
                </c:pt>
                <c:pt idx="147">
                  <c:v>1473336.496668386</c:v>
                </c:pt>
                <c:pt idx="148">
                  <c:v>1473464.746801727</c:v>
                </c:pt>
                <c:pt idx="149">
                  <c:v>1468759.929465784</c:v>
                </c:pt>
                <c:pt idx="150">
                  <c:v>1464412.787756053</c:v>
                </c:pt>
                <c:pt idx="151">
                  <c:v>1461659.561550808</c:v>
                </c:pt>
                <c:pt idx="152">
                  <c:v>1459184.032692984</c:v>
                </c:pt>
                <c:pt idx="153">
                  <c:v>1457067.854773222</c:v>
                </c:pt>
                <c:pt idx="154">
                  <c:v>1453097.43387152</c:v>
                </c:pt>
                <c:pt idx="155">
                  <c:v>1450488.352036498</c:v>
                </c:pt>
                <c:pt idx="156">
                  <c:v>1448346.612303463</c:v>
                </c:pt>
                <c:pt idx="157">
                  <c:v>1444721.057224189</c:v>
                </c:pt>
                <c:pt idx="158">
                  <c:v>1440871.072570086</c:v>
                </c:pt>
                <c:pt idx="159">
                  <c:v>1438569.498601997</c:v>
                </c:pt>
                <c:pt idx="160">
                  <c:v>1436665.205586574</c:v>
                </c:pt>
                <c:pt idx="161">
                  <c:v>1435887.785429993</c:v>
                </c:pt>
                <c:pt idx="162">
                  <c:v>1435902.300445432</c:v>
                </c:pt>
                <c:pt idx="163">
                  <c:v>1433435.269755919</c:v>
                </c:pt>
                <c:pt idx="164">
                  <c:v>1431339.361686189</c:v>
                </c:pt>
                <c:pt idx="165">
                  <c:v>1430636.805383915</c:v>
                </c:pt>
                <c:pt idx="166">
                  <c:v>1430809.820333841</c:v>
                </c:pt>
                <c:pt idx="167">
                  <c:v>1427124.178442761</c:v>
                </c:pt>
                <c:pt idx="168">
                  <c:v>1423900.316367947</c:v>
                </c:pt>
                <c:pt idx="169">
                  <c:v>1421747.096386658</c:v>
                </c:pt>
                <c:pt idx="170">
                  <c:v>1420109.490478646</c:v>
                </c:pt>
                <c:pt idx="171">
                  <c:v>1418382.946169921</c:v>
                </c:pt>
                <c:pt idx="172">
                  <c:v>1415611.509844956</c:v>
                </c:pt>
                <c:pt idx="173">
                  <c:v>1413819.133955013</c:v>
                </c:pt>
                <c:pt idx="174">
                  <c:v>1412523.976576149</c:v>
                </c:pt>
                <c:pt idx="175">
                  <c:v>1412462.612143431</c:v>
                </c:pt>
                <c:pt idx="176">
                  <c:v>1409068.778857489</c:v>
                </c:pt>
                <c:pt idx="177">
                  <c:v>1407178.349763988</c:v>
                </c:pt>
                <c:pt idx="178">
                  <c:v>1405992.300351174</c:v>
                </c:pt>
                <c:pt idx="179">
                  <c:v>1405179.020410913</c:v>
                </c:pt>
                <c:pt idx="180">
                  <c:v>1405037.482580876</c:v>
                </c:pt>
                <c:pt idx="181">
                  <c:v>1402752.518793241</c:v>
                </c:pt>
                <c:pt idx="182">
                  <c:v>1400909.306514621</c:v>
                </c:pt>
                <c:pt idx="183">
                  <c:v>1400044.409823693</c:v>
                </c:pt>
                <c:pt idx="184">
                  <c:v>1400244.417445962</c:v>
                </c:pt>
                <c:pt idx="185">
                  <c:v>1398195.6007927</c:v>
                </c:pt>
                <c:pt idx="186">
                  <c:v>1395576.435443171</c:v>
                </c:pt>
                <c:pt idx="187">
                  <c:v>1394170.810980092</c:v>
                </c:pt>
                <c:pt idx="188">
                  <c:v>1392867.048115962</c:v>
                </c:pt>
                <c:pt idx="189">
                  <c:v>1392915.131609375</c:v>
                </c:pt>
                <c:pt idx="190">
                  <c:v>1390702.147904366</c:v>
                </c:pt>
                <c:pt idx="191">
                  <c:v>1389361.130947936</c:v>
                </c:pt>
                <c:pt idx="192">
                  <c:v>1389433.182795229</c:v>
                </c:pt>
                <c:pt idx="193">
                  <c:v>1388274.160854726</c:v>
                </c:pt>
                <c:pt idx="194">
                  <c:v>1388221.112700903</c:v>
                </c:pt>
                <c:pt idx="195">
                  <c:v>1385667.14164705</c:v>
                </c:pt>
                <c:pt idx="196">
                  <c:v>1385378.194528291</c:v>
                </c:pt>
                <c:pt idx="197">
                  <c:v>1385227.13469297</c:v>
                </c:pt>
                <c:pt idx="198">
                  <c:v>1383898.463136885</c:v>
                </c:pt>
                <c:pt idx="199">
                  <c:v>1384022.618662138</c:v>
                </c:pt>
                <c:pt idx="200">
                  <c:v>1383943.196919328</c:v>
                </c:pt>
                <c:pt idx="201">
                  <c:v>1382899.82235172</c:v>
                </c:pt>
                <c:pt idx="202">
                  <c:v>1380975.584579682</c:v>
                </c:pt>
                <c:pt idx="203">
                  <c:v>1380688.563098329</c:v>
                </c:pt>
                <c:pt idx="204">
                  <c:v>1379122.219987066</c:v>
                </c:pt>
                <c:pt idx="205">
                  <c:v>1377967.670283595</c:v>
                </c:pt>
                <c:pt idx="206">
                  <c:v>1377323.69000193</c:v>
                </c:pt>
                <c:pt idx="207">
                  <c:v>1377479.812560122</c:v>
                </c:pt>
                <c:pt idx="208">
                  <c:v>1376068.711846509</c:v>
                </c:pt>
                <c:pt idx="209">
                  <c:v>1375773.674967952</c:v>
                </c:pt>
                <c:pt idx="210">
                  <c:v>1375807.041039772</c:v>
                </c:pt>
                <c:pt idx="211">
                  <c:v>1375514.267394323</c:v>
                </c:pt>
                <c:pt idx="212">
                  <c:v>1375901.367454933</c:v>
                </c:pt>
                <c:pt idx="213">
                  <c:v>1374758.025696461</c:v>
                </c:pt>
                <c:pt idx="214">
                  <c:v>1374014.498430616</c:v>
                </c:pt>
                <c:pt idx="215">
                  <c:v>1374573.396181139</c:v>
                </c:pt>
                <c:pt idx="216">
                  <c:v>1373839.671908791</c:v>
                </c:pt>
                <c:pt idx="217">
                  <c:v>1375236.587501733</c:v>
                </c:pt>
                <c:pt idx="218">
                  <c:v>1374551.447308982</c:v>
                </c:pt>
                <c:pt idx="219">
                  <c:v>1373685.199557084</c:v>
                </c:pt>
                <c:pt idx="220">
                  <c:v>1373867.256140102</c:v>
                </c:pt>
                <c:pt idx="221">
                  <c:v>1374289.383298117</c:v>
                </c:pt>
                <c:pt idx="222">
                  <c:v>1373612.687889521</c:v>
                </c:pt>
                <c:pt idx="223">
                  <c:v>1373745.248985404</c:v>
                </c:pt>
                <c:pt idx="224">
                  <c:v>1373849.141715001</c:v>
                </c:pt>
                <c:pt idx="225">
                  <c:v>1373802.995890629</c:v>
                </c:pt>
                <c:pt idx="226">
                  <c:v>1374000.00003798</c:v>
                </c:pt>
                <c:pt idx="227">
                  <c:v>1374217.324705975</c:v>
                </c:pt>
                <c:pt idx="228">
                  <c:v>1373489.505415922</c:v>
                </c:pt>
                <c:pt idx="229">
                  <c:v>1373639.052445663</c:v>
                </c:pt>
                <c:pt idx="230">
                  <c:v>1373037.740744654</c:v>
                </c:pt>
                <c:pt idx="231">
                  <c:v>1373485.155333794</c:v>
                </c:pt>
                <c:pt idx="232">
                  <c:v>1372787.656367988</c:v>
                </c:pt>
                <c:pt idx="233">
                  <c:v>1373076.31823008</c:v>
                </c:pt>
                <c:pt idx="234">
                  <c:v>1370433.199822558</c:v>
                </c:pt>
                <c:pt idx="235">
                  <c:v>1372919.906002681</c:v>
                </c:pt>
                <c:pt idx="236">
                  <c:v>1371298.929601407</c:v>
                </c:pt>
                <c:pt idx="237">
                  <c:v>1372732.221288995</c:v>
                </c:pt>
                <c:pt idx="238">
                  <c:v>1373157.174298972</c:v>
                </c:pt>
                <c:pt idx="239">
                  <c:v>1372741.45906619</c:v>
                </c:pt>
                <c:pt idx="240">
                  <c:v>1373033.940649128</c:v>
                </c:pt>
                <c:pt idx="241">
                  <c:v>1372892.008403049</c:v>
                </c:pt>
                <c:pt idx="242">
                  <c:v>1372687.01360222</c:v>
                </c:pt>
                <c:pt idx="243">
                  <c:v>1372853.568128427</c:v>
                </c:pt>
                <c:pt idx="244">
                  <c:v>1372533.534480324</c:v>
                </c:pt>
                <c:pt idx="245">
                  <c:v>1373029.878130457</c:v>
                </c:pt>
                <c:pt idx="246">
                  <c:v>1372038.87229502</c:v>
                </c:pt>
                <c:pt idx="247">
                  <c:v>1372842.178607316</c:v>
                </c:pt>
                <c:pt idx="248">
                  <c:v>1372675.58453749</c:v>
                </c:pt>
                <c:pt idx="249">
                  <c:v>1372733.216365213</c:v>
                </c:pt>
                <c:pt idx="250">
                  <c:v>1373077.499877557</c:v>
                </c:pt>
                <c:pt idx="251">
                  <c:v>1372536.0627567</c:v>
                </c:pt>
                <c:pt idx="252">
                  <c:v>1373331.717337679</c:v>
                </c:pt>
                <c:pt idx="253">
                  <c:v>1372553.915796722</c:v>
                </c:pt>
                <c:pt idx="254">
                  <c:v>1372561.35546857</c:v>
                </c:pt>
                <c:pt idx="255">
                  <c:v>1371884.483027082</c:v>
                </c:pt>
                <c:pt idx="256">
                  <c:v>1372444.051771023</c:v>
                </c:pt>
                <c:pt idx="257">
                  <c:v>1372329.154915809</c:v>
                </c:pt>
                <c:pt idx="258">
                  <c:v>1372149.617508597</c:v>
                </c:pt>
                <c:pt idx="259">
                  <c:v>1372193.996412332</c:v>
                </c:pt>
                <c:pt idx="260">
                  <c:v>1372063.689991693</c:v>
                </c:pt>
                <c:pt idx="261">
                  <c:v>1372143.120903036</c:v>
                </c:pt>
                <c:pt idx="262">
                  <c:v>1371617.710104355</c:v>
                </c:pt>
                <c:pt idx="263">
                  <c:v>1372181.498064847</c:v>
                </c:pt>
                <c:pt idx="264">
                  <c:v>1372110.589393342</c:v>
                </c:pt>
                <c:pt idx="265">
                  <c:v>1372106.040835929</c:v>
                </c:pt>
                <c:pt idx="266">
                  <c:v>1371554.513333734</c:v>
                </c:pt>
                <c:pt idx="267">
                  <c:v>1372113.149407619</c:v>
                </c:pt>
                <c:pt idx="268">
                  <c:v>1371752.94798141</c:v>
                </c:pt>
                <c:pt idx="269">
                  <c:v>1372095.46151875</c:v>
                </c:pt>
                <c:pt idx="270">
                  <c:v>1373094.844861652</c:v>
                </c:pt>
                <c:pt idx="271">
                  <c:v>1372024.080748669</c:v>
                </c:pt>
                <c:pt idx="272">
                  <c:v>1371894.076664325</c:v>
                </c:pt>
                <c:pt idx="273">
                  <c:v>1372450.440649195</c:v>
                </c:pt>
                <c:pt idx="274">
                  <c:v>1371714.268108227</c:v>
                </c:pt>
                <c:pt idx="275">
                  <c:v>1372178.65144931</c:v>
                </c:pt>
                <c:pt idx="276">
                  <c:v>1372020.126513406</c:v>
                </c:pt>
                <c:pt idx="277">
                  <c:v>1372131.418224178</c:v>
                </c:pt>
                <c:pt idx="278">
                  <c:v>1372150.571151237</c:v>
                </c:pt>
                <c:pt idx="279">
                  <c:v>1372110.7312693</c:v>
                </c:pt>
                <c:pt idx="280">
                  <c:v>1372265.196204054</c:v>
                </c:pt>
                <c:pt idx="281">
                  <c:v>1372138.040689645</c:v>
                </c:pt>
                <c:pt idx="282">
                  <c:v>1372196.228249009</c:v>
                </c:pt>
                <c:pt idx="283">
                  <c:v>1371979.61221176</c:v>
                </c:pt>
                <c:pt idx="284">
                  <c:v>1371939.821691002</c:v>
                </c:pt>
                <c:pt idx="285">
                  <c:v>1371574.427613389</c:v>
                </c:pt>
                <c:pt idx="286">
                  <c:v>1371364.451593711</c:v>
                </c:pt>
                <c:pt idx="287">
                  <c:v>1371703.368693851</c:v>
                </c:pt>
                <c:pt idx="288">
                  <c:v>1371610.917881153</c:v>
                </c:pt>
                <c:pt idx="289">
                  <c:v>1371756.963905554</c:v>
                </c:pt>
                <c:pt idx="290">
                  <c:v>1371733.415914671</c:v>
                </c:pt>
                <c:pt idx="291">
                  <c:v>1371710.236807337</c:v>
                </c:pt>
                <c:pt idx="292">
                  <c:v>1371794.461243961</c:v>
                </c:pt>
                <c:pt idx="293">
                  <c:v>1371591.629479688</c:v>
                </c:pt>
                <c:pt idx="294">
                  <c:v>1371763.959974309</c:v>
                </c:pt>
                <c:pt idx="295">
                  <c:v>1371668.837121423</c:v>
                </c:pt>
                <c:pt idx="296">
                  <c:v>1371772.045292447</c:v>
                </c:pt>
                <c:pt idx="297">
                  <c:v>1371731.300341453</c:v>
                </c:pt>
                <c:pt idx="298">
                  <c:v>1371785.586573052</c:v>
                </c:pt>
                <c:pt idx="299">
                  <c:v>1371826.463860383</c:v>
                </c:pt>
                <c:pt idx="300">
                  <c:v>1371781.523504095</c:v>
                </c:pt>
                <c:pt idx="301">
                  <c:v>1371291.193196093</c:v>
                </c:pt>
                <c:pt idx="302">
                  <c:v>1371135.57793795</c:v>
                </c:pt>
                <c:pt idx="303">
                  <c:v>1370994.940702834</c:v>
                </c:pt>
                <c:pt idx="304">
                  <c:v>1371341.577911816</c:v>
                </c:pt>
                <c:pt idx="305">
                  <c:v>1371515.157033215</c:v>
                </c:pt>
                <c:pt idx="306">
                  <c:v>1371612.47178201</c:v>
                </c:pt>
                <c:pt idx="307">
                  <c:v>1371683.883494013</c:v>
                </c:pt>
                <c:pt idx="308">
                  <c:v>1371741.816258134</c:v>
                </c:pt>
                <c:pt idx="309">
                  <c:v>1371703.153489577</c:v>
                </c:pt>
                <c:pt idx="310">
                  <c:v>1371757.461781112</c:v>
                </c:pt>
                <c:pt idx="311">
                  <c:v>1371699.196987605</c:v>
                </c:pt>
                <c:pt idx="312">
                  <c:v>1371747.291526369</c:v>
                </c:pt>
                <c:pt idx="313">
                  <c:v>1371716.811165502</c:v>
                </c:pt>
                <c:pt idx="314">
                  <c:v>1371748.540042567</c:v>
                </c:pt>
                <c:pt idx="315">
                  <c:v>1371661.964690893</c:v>
                </c:pt>
                <c:pt idx="316">
                  <c:v>1371710.655658878</c:v>
                </c:pt>
                <c:pt idx="317">
                  <c:v>1371659.088084298</c:v>
                </c:pt>
                <c:pt idx="318">
                  <c:v>1371561.63506473</c:v>
                </c:pt>
                <c:pt idx="319">
                  <c:v>1371531.442498296</c:v>
                </c:pt>
                <c:pt idx="320">
                  <c:v>1371436.466931208</c:v>
                </c:pt>
                <c:pt idx="321">
                  <c:v>1371465.990875477</c:v>
                </c:pt>
                <c:pt idx="322">
                  <c:v>1371722.743051827</c:v>
                </c:pt>
                <c:pt idx="323">
                  <c:v>1371764.705084249</c:v>
                </c:pt>
                <c:pt idx="324">
                  <c:v>1371645.063462363</c:v>
                </c:pt>
                <c:pt idx="325">
                  <c:v>1371688.270847035</c:v>
                </c:pt>
                <c:pt idx="326">
                  <c:v>1371689.494009062</c:v>
                </c:pt>
                <c:pt idx="327">
                  <c:v>1371681.589701344</c:v>
                </c:pt>
                <c:pt idx="328">
                  <c:v>1371677.987070487</c:v>
                </c:pt>
                <c:pt idx="329">
                  <c:v>1371752.986447427</c:v>
                </c:pt>
                <c:pt idx="330">
                  <c:v>1371790.168469802</c:v>
                </c:pt>
                <c:pt idx="331">
                  <c:v>1371710.600300035</c:v>
                </c:pt>
                <c:pt idx="332">
                  <c:v>1371749.672964605</c:v>
                </c:pt>
                <c:pt idx="333">
                  <c:v>1371769.75789585</c:v>
                </c:pt>
                <c:pt idx="334">
                  <c:v>1371700.046595442</c:v>
                </c:pt>
                <c:pt idx="335">
                  <c:v>1371721.090555543</c:v>
                </c:pt>
                <c:pt idx="336">
                  <c:v>1371825.62356626</c:v>
                </c:pt>
                <c:pt idx="337">
                  <c:v>1371809.288300527</c:v>
                </c:pt>
                <c:pt idx="338">
                  <c:v>1371760.984922352</c:v>
                </c:pt>
                <c:pt idx="339">
                  <c:v>1371542.114207156</c:v>
                </c:pt>
                <c:pt idx="340">
                  <c:v>1371821.47078104</c:v>
                </c:pt>
                <c:pt idx="341">
                  <c:v>1371634.827789439</c:v>
                </c:pt>
                <c:pt idx="342">
                  <c:v>1371822.808622089</c:v>
                </c:pt>
                <c:pt idx="343">
                  <c:v>1371787.875699055</c:v>
                </c:pt>
                <c:pt idx="344">
                  <c:v>1371742.202591114</c:v>
                </c:pt>
                <c:pt idx="345">
                  <c:v>1371740.757572841</c:v>
                </c:pt>
                <c:pt idx="346">
                  <c:v>1371732.227404146</c:v>
                </c:pt>
                <c:pt idx="347">
                  <c:v>1371707.144066708</c:v>
                </c:pt>
                <c:pt idx="348">
                  <c:v>1371729.439842583</c:v>
                </c:pt>
                <c:pt idx="349">
                  <c:v>1371673.156208645</c:v>
                </c:pt>
                <c:pt idx="350">
                  <c:v>1371655.770421837</c:v>
                </c:pt>
                <c:pt idx="351">
                  <c:v>1371663.661696443</c:v>
                </c:pt>
                <c:pt idx="352">
                  <c:v>1371660.330842218</c:v>
                </c:pt>
                <c:pt idx="353">
                  <c:v>1371675.457236714</c:v>
                </c:pt>
                <c:pt idx="354">
                  <c:v>1371661.594766117</c:v>
                </c:pt>
                <c:pt idx="355">
                  <c:v>1371674.283325352</c:v>
                </c:pt>
                <c:pt idx="356">
                  <c:v>1371656.272921946</c:v>
                </c:pt>
                <c:pt idx="357">
                  <c:v>1371661.375165107</c:v>
                </c:pt>
                <c:pt idx="358">
                  <c:v>1371623.61249692</c:v>
                </c:pt>
                <c:pt idx="359">
                  <c:v>1371617.012498684</c:v>
                </c:pt>
                <c:pt idx="360">
                  <c:v>1371621.194128097</c:v>
                </c:pt>
                <c:pt idx="361">
                  <c:v>1371606.743104324</c:v>
                </c:pt>
                <c:pt idx="362">
                  <c:v>1371597.582056609</c:v>
                </c:pt>
                <c:pt idx="363">
                  <c:v>1371589.858271031</c:v>
                </c:pt>
                <c:pt idx="364">
                  <c:v>1371595.224391674</c:v>
                </c:pt>
                <c:pt idx="365">
                  <c:v>1371588.703143261</c:v>
                </c:pt>
                <c:pt idx="366">
                  <c:v>1371649.648859424</c:v>
                </c:pt>
                <c:pt idx="367">
                  <c:v>1371590.820331928</c:v>
                </c:pt>
                <c:pt idx="368">
                  <c:v>1371613.06519807</c:v>
                </c:pt>
                <c:pt idx="369">
                  <c:v>1371621.53954299</c:v>
                </c:pt>
                <c:pt idx="370">
                  <c:v>1371606.954115158</c:v>
                </c:pt>
                <c:pt idx="371">
                  <c:v>1371599.817677662</c:v>
                </c:pt>
                <c:pt idx="372">
                  <c:v>1371602.803702884</c:v>
                </c:pt>
                <c:pt idx="373">
                  <c:v>1371594.858634553</c:v>
                </c:pt>
                <c:pt idx="374">
                  <c:v>1371604.056400611</c:v>
                </c:pt>
                <c:pt idx="375">
                  <c:v>1371606.004931237</c:v>
                </c:pt>
                <c:pt idx="376">
                  <c:v>1371586.629262426</c:v>
                </c:pt>
                <c:pt idx="377">
                  <c:v>1371589.239689206</c:v>
                </c:pt>
                <c:pt idx="378">
                  <c:v>1371626.311208803</c:v>
                </c:pt>
                <c:pt idx="379">
                  <c:v>1371636.685025911</c:v>
                </c:pt>
                <c:pt idx="380">
                  <c:v>1371636.666839063</c:v>
                </c:pt>
                <c:pt idx="381">
                  <c:v>1371644.269201949</c:v>
                </c:pt>
                <c:pt idx="382">
                  <c:v>1371657.166743801</c:v>
                </c:pt>
                <c:pt idx="383">
                  <c:v>1371629.772161158</c:v>
                </c:pt>
                <c:pt idx="384">
                  <c:v>1371707.908302098</c:v>
                </c:pt>
                <c:pt idx="385">
                  <c:v>1371668.783996525</c:v>
                </c:pt>
                <c:pt idx="386">
                  <c:v>1371655.273834383</c:v>
                </c:pt>
                <c:pt idx="387">
                  <c:v>1371652.608804716</c:v>
                </c:pt>
                <c:pt idx="388">
                  <c:v>1371635.107835232</c:v>
                </c:pt>
                <c:pt idx="389">
                  <c:v>1371651.843953307</c:v>
                </c:pt>
                <c:pt idx="390">
                  <c:v>1371622.647449621</c:v>
                </c:pt>
                <c:pt idx="391">
                  <c:v>1371656.119546179</c:v>
                </c:pt>
                <c:pt idx="392">
                  <c:v>1371656.40639563</c:v>
                </c:pt>
                <c:pt idx="393">
                  <c:v>1371651.397832853</c:v>
                </c:pt>
                <c:pt idx="394">
                  <c:v>1371654.60440143</c:v>
                </c:pt>
                <c:pt idx="395">
                  <c:v>1371664.873686423</c:v>
                </c:pt>
                <c:pt idx="396">
                  <c:v>1371655.347500375</c:v>
                </c:pt>
                <c:pt idx="397">
                  <c:v>1371656.072584675</c:v>
                </c:pt>
                <c:pt idx="398">
                  <c:v>1371654.453268194</c:v>
                </c:pt>
                <c:pt idx="399">
                  <c:v>1371641.691023829</c:v>
                </c:pt>
                <c:pt idx="400">
                  <c:v>1371636.879776279</c:v>
                </c:pt>
                <c:pt idx="401">
                  <c:v>1371646.862069658</c:v>
                </c:pt>
                <c:pt idx="402">
                  <c:v>1371644.535624422</c:v>
                </c:pt>
                <c:pt idx="403">
                  <c:v>1371652.579450931</c:v>
                </c:pt>
                <c:pt idx="404">
                  <c:v>1371659.138726982</c:v>
                </c:pt>
                <c:pt idx="405">
                  <c:v>1371641.161821557</c:v>
                </c:pt>
                <c:pt idx="406">
                  <c:v>1371631.430292843</c:v>
                </c:pt>
                <c:pt idx="407">
                  <c:v>1371642.056523158</c:v>
                </c:pt>
                <c:pt idx="408">
                  <c:v>1371635.349380498</c:v>
                </c:pt>
                <c:pt idx="409">
                  <c:v>1371629.482531092</c:v>
                </c:pt>
                <c:pt idx="410">
                  <c:v>1371638.006585315</c:v>
                </c:pt>
                <c:pt idx="411">
                  <c:v>1371647.146514802</c:v>
                </c:pt>
                <c:pt idx="412">
                  <c:v>1371642.622760156</c:v>
                </c:pt>
                <c:pt idx="413">
                  <c:v>1371637.526378053</c:v>
                </c:pt>
                <c:pt idx="414">
                  <c:v>1371642.627207358</c:v>
                </c:pt>
                <c:pt idx="415">
                  <c:v>1371640.637587833</c:v>
                </c:pt>
                <c:pt idx="416">
                  <c:v>1371637.528357252</c:v>
                </c:pt>
                <c:pt idx="417">
                  <c:v>1371653.080822888</c:v>
                </c:pt>
                <c:pt idx="418">
                  <c:v>1371654.754375368</c:v>
                </c:pt>
                <c:pt idx="419">
                  <c:v>1371670.271625636</c:v>
                </c:pt>
                <c:pt idx="420">
                  <c:v>1371680.231922169</c:v>
                </c:pt>
                <c:pt idx="421">
                  <c:v>1371659.854601581</c:v>
                </c:pt>
                <c:pt idx="422">
                  <c:v>1371666.256788233</c:v>
                </c:pt>
                <c:pt idx="423">
                  <c:v>1371681.861313326</c:v>
                </c:pt>
                <c:pt idx="424">
                  <c:v>1371678.180302821</c:v>
                </c:pt>
                <c:pt idx="425">
                  <c:v>1371661.933296258</c:v>
                </c:pt>
                <c:pt idx="426">
                  <c:v>1371667.169239855</c:v>
                </c:pt>
                <c:pt idx="427">
                  <c:v>1371647.938165656</c:v>
                </c:pt>
                <c:pt idx="428">
                  <c:v>1371663.887021877</c:v>
                </c:pt>
                <c:pt idx="429">
                  <c:v>1371661.806256046</c:v>
                </c:pt>
                <c:pt idx="430">
                  <c:v>1371657.78444922</c:v>
                </c:pt>
                <c:pt idx="431">
                  <c:v>1371662.772884862</c:v>
                </c:pt>
                <c:pt idx="432">
                  <c:v>1371660.670059848</c:v>
                </c:pt>
                <c:pt idx="433">
                  <c:v>1371662.522509705</c:v>
                </c:pt>
                <c:pt idx="434">
                  <c:v>1371651.852295387</c:v>
                </c:pt>
                <c:pt idx="435">
                  <c:v>1371650.430589824</c:v>
                </c:pt>
                <c:pt idx="436">
                  <c:v>1371645.104035163</c:v>
                </c:pt>
                <c:pt idx="437">
                  <c:v>1371643.980436104</c:v>
                </c:pt>
                <c:pt idx="438">
                  <c:v>1371634.84698055</c:v>
                </c:pt>
                <c:pt idx="439">
                  <c:v>1371636.96064529</c:v>
                </c:pt>
                <c:pt idx="440">
                  <c:v>1371633.936744544</c:v>
                </c:pt>
                <c:pt idx="441">
                  <c:v>1371627.295773084</c:v>
                </c:pt>
                <c:pt idx="442">
                  <c:v>1371628.086506732</c:v>
                </c:pt>
                <c:pt idx="443">
                  <c:v>1371636.360556167</c:v>
                </c:pt>
                <c:pt idx="444">
                  <c:v>1371634.369716061</c:v>
                </c:pt>
                <c:pt idx="445">
                  <c:v>1371635.926073976</c:v>
                </c:pt>
                <c:pt idx="446">
                  <c:v>1371634.578963661</c:v>
                </c:pt>
                <c:pt idx="447">
                  <c:v>1371628.64654369</c:v>
                </c:pt>
                <c:pt idx="448">
                  <c:v>1371635.753711257</c:v>
                </c:pt>
                <c:pt idx="449">
                  <c:v>1371633.589337602</c:v>
                </c:pt>
                <c:pt idx="450">
                  <c:v>1371636.520722253</c:v>
                </c:pt>
                <c:pt idx="451">
                  <c:v>1371638.048821627</c:v>
                </c:pt>
                <c:pt idx="452">
                  <c:v>1371630.6659286</c:v>
                </c:pt>
                <c:pt idx="453">
                  <c:v>1371633.713963224</c:v>
                </c:pt>
                <c:pt idx="454">
                  <c:v>1371637.213360359</c:v>
                </c:pt>
                <c:pt idx="455">
                  <c:v>1371639.033939236</c:v>
                </c:pt>
                <c:pt idx="456">
                  <c:v>1371640.200702688</c:v>
                </c:pt>
                <c:pt idx="457">
                  <c:v>1371651.157643095</c:v>
                </c:pt>
                <c:pt idx="458">
                  <c:v>1371644.505039834</c:v>
                </c:pt>
                <c:pt idx="459">
                  <c:v>1371634.730264324</c:v>
                </c:pt>
                <c:pt idx="460">
                  <c:v>1371645.079883004</c:v>
                </c:pt>
                <c:pt idx="461">
                  <c:v>1371636.159977101</c:v>
                </c:pt>
                <c:pt idx="462">
                  <c:v>1371640.508567703</c:v>
                </c:pt>
                <c:pt idx="463">
                  <c:v>1371639.365116692</c:v>
                </c:pt>
                <c:pt idx="464">
                  <c:v>1371638.192103211</c:v>
                </c:pt>
                <c:pt idx="465">
                  <c:v>1371638.663945198</c:v>
                </c:pt>
                <c:pt idx="466">
                  <c:v>1371640.967157488</c:v>
                </c:pt>
                <c:pt idx="467">
                  <c:v>1371637.103199554</c:v>
                </c:pt>
                <c:pt idx="468">
                  <c:v>1371637.221468627</c:v>
                </c:pt>
                <c:pt idx="469">
                  <c:v>1371639.870626701</c:v>
                </c:pt>
                <c:pt idx="470">
                  <c:v>1371635.471860258</c:v>
                </c:pt>
                <c:pt idx="471">
                  <c:v>1371638.768236303</c:v>
                </c:pt>
                <c:pt idx="472">
                  <c:v>1371638.11834482</c:v>
                </c:pt>
                <c:pt idx="473">
                  <c:v>1371635.917894936</c:v>
                </c:pt>
                <c:pt idx="474">
                  <c:v>1371639.127770715</c:v>
                </c:pt>
                <c:pt idx="475">
                  <c:v>1371636.058223294</c:v>
                </c:pt>
                <c:pt idx="476">
                  <c:v>1371633.16747573</c:v>
                </c:pt>
                <c:pt idx="477">
                  <c:v>1371637.884602014</c:v>
                </c:pt>
                <c:pt idx="478">
                  <c:v>1371638.324952927</c:v>
                </c:pt>
                <c:pt idx="479">
                  <c:v>1371638.591394163</c:v>
                </c:pt>
                <c:pt idx="480">
                  <c:v>1371636.515431649</c:v>
                </c:pt>
                <c:pt idx="481">
                  <c:v>1371635.006662854</c:v>
                </c:pt>
                <c:pt idx="482">
                  <c:v>1371636.071933509</c:v>
                </c:pt>
                <c:pt idx="483">
                  <c:v>1371640.215105122</c:v>
                </c:pt>
                <c:pt idx="484">
                  <c:v>1371641.661032784</c:v>
                </c:pt>
                <c:pt idx="485">
                  <c:v>1371641.334502013</c:v>
                </c:pt>
                <c:pt idx="486">
                  <c:v>1371640.560075572</c:v>
                </c:pt>
                <c:pt idx="487">
                  <c:v>1371638.289303619</c:v>
                </c:pt>
                <c:pt idx="488">
                  <c:v>1371638.496333594</c:v>
                </c:pt>
                <c:pt idx="489">
                  <c:v>1371640.009557287</c:v>
                </c:pt>
                <c:pt idx="490">
                  <c:v>1371641.24587278</c:v>
                </c:pt>
                <c:pt idx="491">
                  <c:v>1371637.861059185</c:v>
                </c:pt>
                <c:pt idx="492">
                  <c:v>1371641.225798302</c:v>
                </c:pt>
                <c:pt idx="493">
                  <c:v>1371640.661043788</c:v>
                </c:pt>
                <c:pt idx="494">
                  <c:v>1371642.042617901</c:v>
                </c:pt>
                <c:pt idx="495">
                  <c:v>1371642.531055092</c:v>
                </c:pt>
                <c:pt idx="496">
                  <c:v>1371642.557013407</c:v>
                </c:pt>
                <c:pt idx="497">
                  <c:v>1371643.835236251</c:v>
                </c:pt>
                <c:pt idx="498">
                  <c:v>1371644.086824607</c:v>
                </c:pt>
                <c:pt idx="499">
                  <c:v>1371640.476687771</c:v>
                </c:pt>
                <c:pt idx="500">
                  <c:v>1371642.401124242</c:v>
                </c:pt>
                <c:pt idx="501">
                  <c:v>1371640.769054032</c:v>
                </c:pt>
                <c:pt idx="502">
                  <c:v>1371638.419181771</c:v>
                </c:pt>
                <c:pt idx="503">
                  <c:v>1371637.89094166</c:v>
                </c:pt>
                <c:pt idx="504">
                  <c:v>1371637.626582063</c:v>
                </c:pt>
                <c:pt idx="505">
                  <c:v>1371638.613569891</c:v>
                </c:pt>
                <c:pt idx="506">
                  <c:v>1371638.885710582</c:v>
                </c:pt>
                <c:pt idx="507">
                  <c:v>1371638.127404649</c:v>
                </c:pt>
                <c:pt idx="508">
                  <c:v>1371637.528311723</c:v>
                </c:pt>
                <c:pt idx="509">
                  <c:v>1371637.748797001</c:v>
                </c:pt>
                <c:pt idx="510">
                  <c:v>1371634.727644081</c:v>
                </c:pt>
                <c:pt idx="511">
                  <c:v>1371638.443802423</c:v>
                </c:pt>
                <c:pt idx="512">
                  <c:v>1371636.318355595</c:v>
                </c:pt>
                <c:pt idx="513">
                  <c:v>1371637.651024495</c:v>
                </c:pt>
                <c:pt idx="514">
                  <c:v>1371637.219496937</c:v>
                </c:pt>
                <c:pt idx="515">
                  <c:v>1371636.382888336</c:v>
                </c:pt>
                <c:pt idx="516">
                  <c:v>1371637.056651682</c:v>
                </c:pt>
                <c:pt idx="517">
                  <c:v>1371638.27553447</c:v>
                </c:pt>
                <c:pt idx="518">
                  <c:v>1371638.707254731</c:v>
                </c:pt>
                <c:pt idx="519">
                  <c:v>1371638.616210385</c:v>
                </c:pt>
                <c:pt idx="520">
                  <c:v>1371638.231947003</c:v>
                </c:pt>
                <c:pt idx="521">
                  <c:v>1371639.374186842</c:v>
                </c:pt>
                <c:pt idx="522">
                  <c:v>1371638.842462369</c:v>
                </c:pt>
                <c:pt idx="523">
                  <c:v>1371639.141028655</c:v>
                </c:pt>
                <c:pt idx="524">
                  <c:v>1371639.051236003</c:v>
                </c:pt>
                <c:pt idx="525">
                  <c:v>1371637.824498071</c:v>
                </c:pt>
                <c:pt idx="526">
                  <c:v>1371637.3185335</c:v>
                </c:pt>
                <c:pt idx="527">
                  <c:v>1371637.463445882</c:v>
                </c:pt>
                <c:pt idx="528">
                  <c:v>1371637.784869204</c:v>
                </c:pt>
                <c:pt idx="529">
                  <c:v>1371637.142922347</c:v>
                </c:pt>
                <c:pt idx="530">
                  <c:v>1371638.036416837</c:v>
                </c:pt>
                <c:pt idx="531">
                  <c:v>1371637.549771924</c:v>
                </c:pt>
                <c:pt idx="532">
                  <c:v>1371636.89259615</c:v>
                </c:pt>
                <c:pt idx="533">
                  <c:v>1371636.359618876</c:v>
                </c:pt>
                <c:pt idx="534">
                  <c:v>1371637.444125275</c:v>
                </c:pt>
                <c:pt idx="535">
                  <c:v>1371637.404403523</c:v>
                </c:pt>
                <c:pt idx="536">
                  <c:v>1371636.526968813</c:v>
                </c:pt>
                <c:pt idx="537">
                  <c:v>1371637.079493941</c:v>
                </c:pt>
                <c:pt idx="538">
                  <c:v>1371637.357303201</c:v>
                </c:pt>
                <c:pt idx="539">
                  <c:v>1371637.164508171</c:v>
                </c:pt>
                <c:pt idx="540">
                  <c:v>1371635.337421163</c:v>
                </c:pt>
                <c:pt idx="541">
                  <c:v>1371636.845623367</c:v>
                </c:pt>
                <c:pt idx="542">
                  <c:v>1371636.501530013</c:v>
                </c:pt>
                <c:pt idx="543">
                  <c:v>1371637.052533025</c:v>
                </c:pt>
                <c:pt idx="544">
                  <c:v>1371638.115241567</c:v>
                </c:pt>
                <c:pt idx="545">
                  <c:v>1371637.007770625</c:v>
                </c:pt>
                <c:pt idx="546">
                  <c:v>1371637.525109143</c:v>
                </c:pt>
                <c:pt idx="547">
                  <c:v>1371637.332099951</c:v>
                </c:pt>
                <c:pt idx="548">
                  <c:v>1371636.763675238</c:v>
                </c:pt>
                <c:pt idx="549">
                  <c:v>1371636.198398634</c:v>
                </c:pt>
                <c:pt idx="550">
                  <c:v>1371637.076133736</c:v>
                </c:pt>
                <c:pt idx="551">
                  <c:v>1371637.208684947</c:v>
                </c:pt>
                <c:pt idx="552">
                  <c:v>1371637.172305794</c:v>
                </c:pt>
                <c:pt idx="553">
                  <c:v>1371637.353026115</c:v>
                </c:pt>
                <c:pt idx="554">
                  <c:v>1371637.146881796</c:v>
                </c:pt>
                <c:pt idx="555">
                  <c:v>1371636.964844804</c:v>
                </c:pt>
                <c:pt idx="556">
                  <c:v>1371637.027802126</c:v>
                </c:pt>
                <c:pt idx="557">
                  <c:v>1371637.11602157</c:v>
                </c:pt>
                <c:pt idx="558">
                  <c:v>1371637.256918889</c:v>
                </c:pt>
                <c:pt idx="559">
                  <c:v>1371637.923799166</c:v>
                </c:pt>
                <c:pt idx="560">
                  <c:v>1371636.890041612</c:v>
                </c:pt>
                <c:pt idx="561">
                  <c:v>1371636.956862635</c:v>
                </c:pt>
                <c:pt idx="562">
                  <c:v>1371636.969048244</c:v>
                </c:pt>
                <c:pt idx="563">
                  <c:v>1371637.215852955</c:v>
                </c:pt>
                <c:pt idx="564">
                  <c:v>1371637.226940954</c:v>
                </c:pt>
                <c:pt idx="565">
                  <c:v>1371637.627544243</c:v>
                </c:pt>
                <c:pt idx="566">
                  <c:v>1371637.86598283</c:v>
                </c:pt>
                <c:pt idx="567">
                  <c:v>1371637.424559458</c:v>
                </c:pt>
                <c:pt idx="568">
                  <c:v>1371637.67230604</c:v>
                </c:pt>
                <c:pt idx="569">
                  <c:v>1371637.939291371</c:v>
                </c:pt>
                <c:pt idx="570">
                  <c:v>1371637.799456888</c:v>
                </c:pt>
                <c:pt idx="571">
                  <c:v>1371638.813010443</c:v>
                </c:pt>
                <c:pt idx="572">
                  <c:v>1371637.764709717</c:v>
                </c:pt>
                <c:pt idx="573">
                  <c:v>1371637.881035984</c:v>
                </c:pt>
                <c:pt idx="574">
                  <c:v>1371638.159537855</c:v>
                </c:pt>
                <c:pt idx="575">
                  <c:v>1371638.105363735</c:v>
                </c:pt>
                <c:pt idx="576">
                  <c:v>1371637.800511747</c:v>
                </c:pt>
                <c:pt idx="577">
                  <c:v>1371637.869702708</c:v>
                </c:pt>
                <c:pt idx="578">
                  <c:v>1371637.763062127</c:v>
                </c:pt>
                <c:pt idx="579">
                  <c:v>1371637.748161966</c:v>
                </c:pt>
                <c:pt idx="580">
                  <c:v>1371637.955377839</c:v>
                </c:pt>
                <c:pt idx="581">
                  <c:v>1371637.779294391</c:v>
                </c:pt>
                <c:pt idx="582">
                  <c:v>1371637.988671186</c:v>
                </c:pt>
                <c:pt idx="583">
                  <c:v>1371638.218398681</c:v>
                </c:pt>
                <c:pt idx="584">
                  <c:v>1371637.859520249</c:v>
                </c:pt>
                <c:pt idx="585">
                  <c:v>1371637.584920282</c:v>
                </c:pt>
                <c:pt idx="586">
                  <c:v>1371637.913293054</c:v>
                </c:pt>
                <c:pt idx="587">
                  <c:v>1371637.877652529</c:v>
                </c:pt>
                <c:pt idx="588">
                  <c:v>1371637.988427489</c:v>
                </c:pt>
                <c:pt idx="589">
                  <c:v>1371638.062641029</c:v>
                </c:pt>
                <c:pt idx="590">
                  <c:v>1371637.879637028</c:v>
                </c:pt>
                <c:pt idx="591">
                  <c:v>1371638.045279906</c:v>
                </c:pt>
                <c:pt idx="592">
                  <c:v>1371637.879333027</c:v>
                </c:pt>
                <c:pt idx="593">
                  <c:v>1371638.104081091</c:v>
                </c:pt>
                <c:pt idx="594">
                  <c:v>1371638.157740763</c:v>
                </c:pt>
                <c:pt idx="595">
                  <c:v>1371638.1936243</c:v>
                </c:pt>
                <c:pt idx="596">
                  <c:v>1371638.19783502</c:v>
                </c:pt>
                <c:pt idx="597">
                  <c:v>1371638.078133422</c:v>
                </c:pt>
                <c:pt idx="598">
                  <c:v>1371638.092675934</c:v>
                </c:pt>
                <c:pt idx="599">
                  <c:v>1371637.853734256</c:v>
                </c:pt>
                <c:pt idx="600">
                  <c:v>1371638.096355765</c:v>
                </c:pt>
                <c:pt idx="601">
                  <c:v>1371638.245635735</c:v>
                </c:pt>
                <c:pt idx="602">
                  <c:v>1371638.366666343</c:v>
                </c:pt>
                <c:pt idx="603">
                  <c:v>1371637.914904668</c:v>
                </c:pt>
                <c:pt idx="604">
                  <c:v>1371638.383467984</c:v>
                </c:pt>
                <c:pt idx="605">
                  <c:v>1371638.439296365</c:v>
                </c:pt>
                <c:pt idx="606">
                  <c:v>1371638.337356134</c:v>
                </c:pt>
                <c:pt idx="607">
                  <c:v>1371638.652400005</c:v>
                </c:pt>
                <c:pt idx="608">
                  <c:v>1371638.422475403</c:v>
                </c:pt>
                <c:pt idx="609">
                  <c:v>1371638.598096365</c:v>
                </c:pt>
                <c:pt idx="610">
                  <c:v>1371638.48462862</c:v>
                </c:pt>
                <c:pt idx="611">
                  <c:v>1371638.432104813</c:v>
                </c:pt>
                <c:pt idx="612">
                  <c:v>1371638.394856149</c:v>
                </c:pt>
                <c:pt idx="613">
                  <c:v>1371638.488177</c:v>
                </c:pt>
                <c:pt idx="614">
                  <c:v>1371638.326569514</c:v>
                </c:pt>
                <c:pt idx="615">
                  <c:v>1371638.309065957</c:v>
                </c:pt>
                <c:pt idx="616">
                  <c:v>1371638.34329894</c:v>
                </c:pt>
                <c:pt idx="617">
                  <c:v>1371638.375591086</c:v>
                </c:pt>
                <c:pt idx="618">
                  <c:v>1371638.294225347</c:v>
                </c:pt>
                <c:pt idx="619">
                  <c:v>1371638.288636527</c:v>
                </c:pt>
                <c:pt idx="620">
                  <c:v>1371638.280123998</c:v>
                </c:pt>
                <c:pt idx="621">
                  <c:v>1371638.19787549</c:v>
                </c:pt>
                <c:pt idx="622">
                  <c:v>1371638.051928543</c:v>
                </c:pt>
                <c:pt idx="623">
                  <c:v>1371638.031061654</c:v>
                </c:pt>
                <c:pt idx="624">
                  <c:v>1371637.980818073</c:v>
                </c:pt>
                <c:pt idx="625">
                  <c:v>1371638.084858215</c:v>
                </c:pt>
                <c:pt idx="626">
                  <c:v>1371638.018453136</c:v>
                </c:pt>
                <c:pt idx="627">
                  <c:v>1371637.993750315</c:v>
                </c:pt>
                <c:pt idx="628">
                  <c:v>1371637.951969063</c:v>
                </c:pt>
                <c:pt idx="629">
                  <c:v>1371637.864872008</c:v>
                </c:pt>
                <c:pt idx="630">
                  <c:v>1371637.872858179</c:v>
                </c:pt>
                <c:pt idx="631">
                  <c:v>1371637.885774675</c:v>
                </c:pt>
                <c:pt idx="632">
                  <c:v>1371637.853286661</c:v>
                </c:pt>
                <c:pt idx="633">
                  <c:v>1371637.866094776</c:v>
                </c:pt>
                <c:pt idx="634">
                  <c:v>1371637.886616305</c:v>
                </c:pt>
                <c:pt idx="635">
                  <c:v>1371637.917162308</c:v>
                </c:pt>
                <c:pt idx="636">
                  <c:v>1371637.875497538</c:v>
                </c:pt>
                <c:pt idx="637">
                  <c:v>1371637.916543643</c:v>
                </c:pt>
                <c:pt idx="638">
                  <c:v>1371637.880518342</c:v>
                </c:pt>
                <c:pt idx="639">
                  <c:v>1371638.064119034</c:v>
                </c:pt>
                <c:pt idx="640">
                  <c:v>1371637.979470804</c:v>
                </c:pt>
                <c:pt idx="641">
                  <c:v>1371638.031850242</c:v>
                </c:pt>
                <c:pt idx="642">
                  <c:v>1371638.013109178</c:v>
                </c:pt>
                <c:pt idx="643">
                  <c:v>1371638.008546759</c:v>
                </c:pt>
                <c:pt idx="644">
                  <c:v>1371638.011224394</c:v>
                </c:pt>
                <c:pt idx="645">
                  <c:v>1371638.066792398</c:v>
                </c:pt>
                <c:pt idx="646">
                  <c:v>1371637.98936621</c:v>
                </c:pt>
                <c:pt idx="647">
                  <c:v>1371638.074167523</c:v>
                </c:pt>
                <c:pt idx="648">
                  <c:v>1371638.024354744</c:v>
                </c:pt>
                <c:pt idx="649">
                  <c:v>1371638.141952178</c:v>
                </c:pt>
                <c:pt idx="650">
                  <c:v>1371638.14922553</c:v>
                </c:pt>
                <c:pt idx="651">
                  <c:v>1371638.188300793</c:v>
                </c:pt>
                <c:pt idx="652">
                  <c:v>1371638.219886343</c:v>
                </c:pt>
                <c:pt idx="653">
                  <c:v>1371638.194368964</c:v>
                </c:pt>
                <c:pt idx="654">
                  <c:v>1371638.274950164</c:v>
                </c:pt>
                <c:pt idx="655">
                  <c:v>1371638.33725737</c:v>
                </c:pt>
                <c:pt idx="656">
                  <c:v>1371638.215097786</c:v>
                </c:pt>
                <c:pt idx="657">
                  <c:v>1371638.260204262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19.70915114295466</c:v>
                </c:pt>
                <c:pt idx="2">
                  <c:v>6.229274323226312</c:v>
                </c:pt>
                <c:pt idx="3">
                  <c:v>3.347667674156193</c:v>
                </c:pt>
                <c:pt idx="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20.07403137407609</c:v>
                </c:pt>
                <c:pt idx="2">
                  <c:v>0.2845707942651795</c:v>
                </c:pt>
                <c:pt idx="3">
                  <c:v>0.3820507939798581</c:v>
                </c:pt>
                <c:pt idx="4">
                  <c:v>0.09795834436486184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0.3648802311214279</c:v>
                </c:pt>
                <c:pt idx="2">
                  <c:v>13.76444761399353</c:v>
                </c:pt>
                <c:pt idx="3">
                  <c:v>3.263657443049977</c:v>
                </c:pt>
                <c:pt idx="4">
                  <c:v>3.445626018521054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10.08939892620134</c:v>
                </c:pt>
                <c:pt idx="2">
                  <c:v>1.854778284751866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10.17710764610981</c:v>
                </c:pt>
                <c:pt idx="2">
                  <c:v>0.3820507939798582</c:v>
                </c:pt>
                <c:pt idx="3">
                  <c:v>0.09795834436486184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0.0877087199084753</c:v>
                </c:pt>
                <c:pt idx="2">
                  <c:v>8.61667143542933</c:v>
                </c:pt>
                <c:pt idx="3">
                  <c:v>1.95273662911673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18.15440651185715</c:v>
                </c:pt>
                <c:pt idx="2">
                  <c:v>3.156562962775563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18.49658452784215</c:v>
                </c:pt>
                <c:pt idx="2">
                  <c:v>0.3820507939798582</c:v>
                </c:pt>
                <c:pt idx="3">
                  <c:v>0.09795834436486185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0.3421780159850065</c:v>
                </c:pt>
                <c:pt idx="2">
                  <c:v>15.37989434306144</c:v>
                </c:pt>
                <c:pt idx="3">
                  <c:v>3.254521307140424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8.556834951196837</c:v>
                </c:pt>
                <c:pt idx="2">
                  <c:v>9.678618687467408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8.634672326202059</c:v>
                </c:pt>
                <c:pt idx="2">
                  <c:v>9.504940815955548</c:v>
                </c:pt>
                <c:pt idx="3">
                  <c:v>0.3307380691376618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0.07783737500522186</c:v>
                </c:pt>
                <c:pt idx="2">
                  <c:v>8.383157079684977</c:v>
                </c:pt>
                <c:pt idx="3">
                  <c:v>10.00935675660507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219</c:v>
                </c:pt>
                <c:pt idx="1">
                  <c:v>Linea 220</c:v>
                </c:pt>
                <c:pt idx="2">
                  <c:v>Linea 221</c:v>
                </c:pt>
                <c:pt idx="3">
                  <c:v>Linea 222</c:v>
                </c:pt>
                <c:pt idx="4">
                  <c:v>Linea 223</c:v>
                </c:pt>
                <c:pt idx="5">
                  <c:v>Linea 224</c:v>
                </c:pt>
                <c:pt idx="6">
                  <c:v>Linea 225</c:v>
                </c:pt>
                <c:pt idx="7">
                  <c:v>Linea 226</c:v>
                </c:pt>
                <c:pt idx="8">
                  <c:v>Linea 227</c:v>
                </c:pt>
                <c:pt idx="9">
                  <c:v>Linea 228</c:v>
                </c:pt>
                <c:pt idx="10">
                  <c:v>Linea 229</c:v>
                </c:pt>
                <c:pt idx="11">
                  <c:v>Linea 230</c:v>
                </c:pt>
                <c:pt idx="12">
                  <c:v>Linea 231</c:v>
                </c:pt>
                <c:pt idx="13">
                  <c:v>Linea 232</c:v>
                </c:pt>
                <c:pt idx="14">
                  <c:v>Linea 233</c:v>
                </c:pt>
                <c:pt idx="15">
                  <c:v>Linea 234</c:v>
                </c:pt>
                <c:pt idx="16">
                  <c:v>Linea 235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24.97438834154174</c:v>
                </c:pt>
                <c:pt idx="1">
                  <c:v>25.3781883619265</c:v>
                </c:pt>
                <c:pt idx="2">
                  <c:v>14.73271019970637</c:v>
                </c:pt>
                <c:pt idx="3">
                  <c:v>19.05211714687875</c:v>
                </c:pt>
                <c:pt idx="4">
                  <c:v>14.98932081459091</c:v>
                </c:pt>
                <c:pt idx="5">
                  <c:v>19.30371318527331</c:v>
                </c:pt>
                <c:pt idx="6">
                  <c:v>15.69782504448758</c:v>
                </c:pt>
                <c:pt idx="7">
                  <c:v>19.9690598030295</c:v>
                </c:pt>
                <c:pt idx="8">
                  <c:v>16.75808004197413</c:v>
                </c:pt>
                <c:pt idx="9">
                  <c:v>20.90362445108428</c:v>
                </c:pt>
                <c:pt idx="10">
                  <c:v>18.24011856116306</c:v>
                </c:pt>
                <c:pt idx="11">
                  <c:v>22.11281020926038</c:v>
                </c:pt>
                <c:pt idx="12">
                  <c:v>20.35897921453638</c:v>
                </c:pt>
                <c:pt idx="13">
                  <c:v>23.68000007748208</c:v>
                </c:pt>
                <c:pt idx="14">
                  <c:v>23.57516434036282</c:v>
                </c:pt>
                <c:pt idx="15">
                  <c:v>25.69112972421141</c:v>
                </c:pt>
                <c:pt idx="16">
                  <c:v>27.77537390517792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219</c:v>
                </c:pt>
                <c:pt idx="1">
                  <c:v>Linea 220</c:v>
                </c:pt>
                <c:pt idx="2">
                  <c:v>Linea 221</c:v>
                </c:pt>
                <c:pt idx="3">
                  <c:v>Linea 222</c:v>
                </c:pt>
                <c:pt idx="4">
                  <c:v>Linea 223</c:v>
                </c:pt>
                <c:pt idx="5">
                  <c:v>Linea 224</c:v>
                </c:pt>
                <c:pt idx="6">
                  <c:v>Linea 225</c:v>
                </c:pt>
                <c:pt idx="7">
                  <c:v>Linea 226</c:v>
                </c:pt>
                <c:pt idx="8">
                  <c:v>Linea 227</c:v>
                </c:pt>
                <c:pt idx="9">
                  <c:v>Linea 228</c:v>
                </c:pt>
                <c:pt idx="10">
                  <c:v>Linea 229</c:v>
                </c:pt>
                <c:pt idx="11">
                  <c:v>Linea 230</c:v>
                </c:pt>
                <c:pt idx="12">
                  <c:v>Linea 231</c:v>
                </c:pt>
                <c:pt idx="13">
                  <c:v>Linea 232</c:v>
                </c:pt>
                <c:pt idx="14">
                  <c:v>Linea 233</c:v>
                </c:pt>
                <c:pt idx="15">
                  <c:v>Linea 234</c:v>
                </c:pt>
                <c:pt idx="16">
                  <c:v>Linea 235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17.97828642556166</c:v>
                </c:pt>
                <c:pt idx="1">
                  <c:v>17.99900894087684</c:v>
                </c:pt>
                <c:pt idx="2">
                  <c:v>19.76614472860329</c:v>
                </c:pt>
                <c:pt idx="3">
                  <c:v>18.64475588348717</c:v>
                </c:pt>
                <c:pt idx="4">
                  <c:v>19.64910032966245</c:v>
                </c:pt>
                <c:pt idx="5">
                  <c:v>18.46516322327963</c:v>
                </c:pt>
                <c:pt idx="6">
                  <c:v>19.45534993031943</c:v>
                </c:pt>
                <c:pt idx="7">
                  <c:v>18.22369289951857</c:v>
                </c:pt>
                <c:pt idx="8">
                  <c:v>19.18263267695539</c:v>
                </c:pt>
                <c:pt idx="9">
                  <c:v>17.91780439470534</c:v>
                </c:pt>
                <c:pt idx="10">
                  <c:v>18.81574868356799</c:v>
                </c:pt>
                <c:pt idx="11">
                  <c:v>17.53907123856609</c:v>
                </c:pt>
                <c:pt idx="12">
                  <c:v>18.32351830336464</c:v>
                </c:pt>
                <c:pt idx="13">
                  <c:v>17.07229054340945</c:v>
                </c:pt>
                <c:pt idx="14">
                  <c:v>17.64461836570687</c:v>
                </c:pt>
                <c:pt idx="15">
                  <c:v>16.48684597418039</c:v>
                </c:pt>
                <c:pt idx="16">
                  <c:v>15.36294855047284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219</c:v>
                </c:pt>
                <c:pt idx="1">
                  <c:v>Linea 220</c:v>
                </c:pt>
                <c:pt idx="2">
                  <c:v>Linea 221</c:v>
                </c:pt>
                <c:pt idx="3">
                  <c:v>Linea 222</c:v>
                </c:pt>
                <c:pt idx="4">
                  <c:v>Linea 223</c:v>
                </c:pt>
                <c:pt idx="5">
                  <c:v>Linea 224</c:v>
                </c:pt>
                <c:pt idx="6">
                  <c:v>Linea 225</c:v>
                </c:pt>
                <c:pt idx="7">
                  <c:v>Linea 226</c:v>
                </c:pt>
                <c:pt idx="8">
                  <c:v>Linea 227</c:v>
                </c:pt>
                <c:pt idx="9">
                  <c:v>Linea 228</c:v>
                </c:pt>
                <c:pt idx="10">
                  <c:v>Linea 229</c:v>
                </c:pt>
                <c:pt idx="11">
                  <c:v>Linea 230</c:v>
                </c:pt>
                <c:pt idx="12">
                  <c:v>Linea 231</c:v>
                </c:pt>
                <c:pt idx="13">
                  <c:v>Linea 232</c:v>
                </c:pt>
                <c:pt idx="14">
                  <c:v>Linea 233</c:v>
                </c:pt>
                <c:pt idx="15">
                  <c:v>Linea 234</c:v>
                </c:pt>
                <c:pt idx="16">
                  <c:v>Linea 235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27.26919482385774</c:v>
                </c:pt>
                <c:pt idx="1">
                  <c:v>24.03900787814518</c:v>
                </c:pt>
                <c:pt idx="2">
                  <c:v>16.10735361389349</c:v>
                </c:pt>
                <c:pt idx="3">
                  <c:v>24.35712872027713</c:v>
                </c:pt>
                <c:pt idx="4">
                  <c:v>15.85064453513369</c:v>
                </c:pt>
                <c:pt idx="5">
                  <c:v>24.10179919254603</c:v>
                </c:pt>
                <c:pt idx="6">
                  <c:v>15.14739437802778</c:v>
                </c:pt>
                <c:pt idx="7">
                  <c:v>23.33906291397259</c:v>
                </c:pt>
                <c:pt idx="8">
                  <c:v>14.1958910060194</c:v>
                </c:pt>
                <c:pt idx="9">
                  <c:v>22.31891074318239</c:v>
                </c:pt>
                <c:pt idx="10">
                  <c:v>13.04514716950091</c:v>
                </c:pt>
                <c:pt idx="11">
                  <c:v>21.1080344273145</c:v>
                </c:pt>
                <c:pt idx="12">
                  <c:v>11.686885000653</c:v>
                </c:pt>
                <c:pt idx="13">
                  <c:v>19.70915114295466</c:v>
                </c:pt>
                <c:pt idx="14">
                  <c:v>10.08939892620134</c:v>
                </c:pt>
                <c:pt idx="15">
                  <c:v>18.15440651185715</c:v>
                </c:pt>
                <c:pt idx="16">
                  <c:v>9.678618687467408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219</c:v>
                </c:pt>
                <c:pt idx="1">
                  <c:v>Linea 220</c:v>
                </c:pt>
                <c:pt idx="2">
                  <c:v>Linea 221</c:v>
                </c:pt>
                <c:pt idx="3">
                  <c:v>Linea 222</c:v>
                </c:pt>
                <c:pt idx="4">
                  <c:v>Linea 223</c:v>
                </c:pt>
                <c:pt idx="5">
                  <c:v>Linea 224</c:v>
                </c:pt>
                <c:pt idx="6">
                  <c:v>Linea 225</c:v>
                </c:pt>
                <c:pt idx="7">
                  <c:v>Linea 226</c:v>
                </c:pt>
                <c:pt idx="8">
                  <c:v>Linea 227</c:v>
                </c:pt>
                <c:pt idx="9">
                  <c:v>Linea 228</c:v>
                </c:pt>
                <c:pt idx="10">
                  <c:v>Linea 229</c:v>
                </c:pt>
                <c:pt idx="11">
                  <c:v>Linea 230</c:v>
                </c:pt>
                <c:pt idx="12">
                  <c:v>Linea 231</c:v>
                </c:pt>
                <c:pt idx="13">
                  <c:v>Linea 232</c:v>
                </c:pt>
                <c:pt idx="14">
                  <c:v>Linea 233</c:v>
                </c:pt>
                <c:pt idx="15">
                  <c:v>Linea 234</c:v>
                </c:pt>
                <c:pt idx="16">
                  <c:v>Linea 235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24.44889487277165</c:v>
                </c:pt>
                <c:pt idx="1">
                  <c:v>24.81559493842593</c:v>
                </c:pt>
                <c:pt idx="2">
                  <c:v>8.198857917004714</c:v>
                </c:pt>
                <c:pt idx="3">
                  <c:v>13.48840113061127</c:v>
                </c:pt>
                <c:pt idx="4">
                  <c:v>7.55221733182525</c:v>
                </c:pt>
                <c:pt idx="5">
                  <c:v>12.6494917330236</c:v>
                </c:pt>
                <c:pt idx="6">
                  <c:v>7.100404818533256</c:v>
                </c:pt>
                <c:pt idx="7">
                  <c:v>12.053520603342</c:v>
                </c:pt>
                <c:pt idx="8">
                  <c:v>6.726773039772412</c:v>
                </c:pt>
                <c:pt idx="9">
                  <c:v>11.54973441538887</c:v>
                </c:pt>
                <c:pt idx="10">
                  <c:v>6.398086227034358</c:v>
                </c:pt>
                <c:pt idx="11">
                  <c:v>11.09481381280941</c:v>
                </c:pt>
                <c:pt idx="12">
                  <c:v>6.110965362988662</c:v>
                </c:pt>
                <c:pt idx="13">
                  <c:v>10.68023064233759</c:v>
                </c:pt>
                <c:pt idx="14">
                  <c:v>5.87888731553423</c:v>
                </c:pt>
                <c:pt idx="15">
                  <c:v>10.28465095418135</c:v>
                </c:pt>
                <c:pt idx="16">
                  <c:v>13.92118045355867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219</c:v>
                </c:pt>
                <c:pt idx="1">
                  <c:v>Linea 220</c:v>
                </c:pt>
                <c:pt idx="2">
                  <c:v>Linea 221</c:v>
                </c:pt>
                <c:pt idx="3">
                  <c:v>Linea 222</c:v>
                </c:pt>
                <c:pt idx="4">
                  <c:v>Linea 223</c:v>
                </c:pt>
                <c:pt idx="5">
                  <c:v>Linea 224</c:v>
                </c:pt>
                <c:pt idx="6">
                  <c:v>Linea 225</c:v>
                </c:pt>
                <c:pt idx="7">
                  <c:v>Linea 226</c:v>
                </c:pt>
                <c:pt idx="8">
                  <c:v>Linea 227</c:v>
                </c:pt>
                <c:pt idx="9">
                  <c:v>Linea 228</c:v>
                </c:pt>
                <c:pt idx="10">
                  <c:v>Linea 229</c:v>
                </c:pt>
                <c:pt idx="11">
                  <c:v>Linea 230</c:v>
                </c:pt>
                <c:pt idx="12">
                  <c:v>Linea 231</c:v>
                </c:pt>
                <c:pt idx="13">
                  <c:v>Linea 232</c:v>
                </c:pt>
                <c:pt idx="14">
                  <c:v>Linea 233</c:v>
                </c:pt>
                <c:pt idx="15">
                  <c:v>Linea 234</c:v>
                </c:pt>
                <c:pt idx="16">
                  <c:v>Linea 235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0.5427716685279262</c:v>
                </c:pt>
                <c:pt idx="1">
                  <c:v>0.6205002334903693</c:v>
                </c:pt>
                <c:pt idx="2">
                  <c:v>0.49941353810572</c:v>
                </c:pt>
                <c:pt idx="3">
                  <c:v>0.4398119205461226</c:v>
                </c:pt>
                <c:pt idx="4">
                  <c:v>0.4213265329369522</c:v>
                </c:pt>
                <c:pt idx="5">
                  <c:v>0.3908633143228123</c:v>
                </c:pt>
                <c:pt idx="6">
                  <c:v>0.3733887717739323</c:v>
                </c:pt>
                <c:pt idx="7">
                  <c:v>0.3611402736983169</c:v>
                </c:pt>
                <c:pt idx="8">
                  <c:v>0.3423624145608419</c:v>
                </c:pt>
                <c:pt idx="9">
                  <c:v>0.3432200952672214</c:v>
                </c:pt>
                <c:pt idx="10">
                  <c:v>0.3244237614111606</c:v>
                </c:pt>
                <c:pt idx="11">
                  <c:v>0.3350043396789725</c:v>
                </c:pt>
                <c:pt idx="12">
                  <c:v>0.3202998292141178</c:v>
                </c:pt>
                <c:pt idx="13">
                  <c:v>0.336968005747457</c:v>
                </c:pt>
                <c:pt idx="14">
                  <c:v>0.3359663370019953</c:v>
                </c:pt>
                <c:pt idx="15">
                  <c:v>0.3520762442896092</c:v>
                </c:pt>
                <c:pt idx="16">
                  <c:v>0.6380941394145285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CT y CO!$B$2:$B$659</c:f>
              <c:numCache>
                <c:formatCode>General</c:formatCode>
                <c:ptCount val="658"/>
                <c:pt idx="0">
                  <c:v>9609993.019575752</c:v>
                </c:pt>
                <c:pt idx="1">
                  <c:v>32456968.53415459</c:v>
                </c:pt>
                <c:pt idx="2">
                  <c:v>30211542.81308357</c:v>
                </c:pt>
                <c:pt idx="3">
                  <c:v>28522101.29457098</c:v>
                </c:pt>
                <c:pt idx="4">
                  <c:v>28089105.68136282</c:v>
                </c:pt>
                <c:pt idx="5">
                  <c:v>27297631.4968117</c:v>
                </c:pt>
                <c:pt idx="6">
                  <c:v>26934771.63436006</c:v>
                </c:pt>
                <c:pt idx="7">
                  <c:v>26196019.47448487</c:v>
                </c:pt>
                <c:pt idx="8">
                  <c:v>25859532.40987232</c:v>
                </c:pt>
                <c:pt idx="9">
                  <c:v>25142640.09734604</c:v>
                </c:pt>
                <c:pt idx="10">
                  <c:v>24818930.82031374</c:v>
                </c:pt>
                <c:pt idx="11">
                  <c:v>24114349.65586438</c:v>
                </c:pt>
                <c:pt idx="12">
                  <c:v>23797650.77638543</c:v>
                </c:pt>
                <c:pt idx="13">
                  <c:v>23101348.61698189</c:v>
                </c:pt>
                <c:pt idx="14">
                  <c:v>22788529.80766666</c:v>
                </c:pt>
                <c:pt idx="15">
                  <c:v>22097501.67355538</c:v>
                </c:pt>
                <c:pt idx="16">
                  <c:v>21787421.84317595</c:v>
                </c:pt>
                <c:pt idx="17">
                  <c:v>21102273.69821688</c:v>
                </c:pt>
                <c:pt idx="18">
                  <c:v>20086327.21675741</c:v>
                </c:pt>
                <c:pt idx="19">
                  <c:v>18591622.3898898</c:v>
                </c:pt>
                <c:pt idx="20">
                  <c:v>17895159.63032588</c:v>
                </c:pt>
                <c:pt idx="21">
                  <c:v>17312853.89383224</c:v>
                </c:pt>
                <c:pt idx="22">
                  <c:v>17219251.6084077</c:v>
                </c:pt>
                <c:pt idx="23">
                  <c:v>17216110.71838874</c:v>
                </c:pt>
                <c:pt idx="24">
                  <c:v>16949007.66288298</c:v>
                </c:pt>
                <c:pt idx="25">
                  <c:v>16943634.71623529</c:v>
                </c:pt>
                <c:pt idx="26">
                  <c:v>16683535.62439534</c:v>
                </c:pt>
                <c:pt idx="27">
                  <c:v>16676544.12181754</c:v>
                </c:pt>
                <c:pt idx="28">
                  <c:v>16413500.62029868</c:v>
                </c:pt>
                <c:pt idx="29">
                  <c:v>16405304.22520033</c:v>
                </c:pt>
                <c:pt idx="30">
                  <c:v>16139002.19397492</c:v>
                </c:pt>
                <c:pt idx="31">
                  <c:v>16129907.9519402</c:v>
                </c:pt>
                <c:pt idx="32">
                  <c:v>15862031.00677696</c:v>
                </c:pt>
                <c:pt idx="33">
                  <c:v>15852229.30873226</c:v>
                </c:pt>
                <c:pt idx="34">
                  <c:v>15584452.82270196</c:v>
                </c:pt>
                <c:pt idx="35">
                  <c:v>15604088.80906987</c:v>
                </c:pt>
                <c:pt idx="36">
                  <c:v>15086398.83528432</c:v>
                </c:pt>
                <c:pt idx="37">
                  <c:v>14583097.68661107</c:v>
                </c:pt>
                <c:pt idx="38">
                  <c:v>14246393.4612363</c:v>
                </c:pt>
                <c:pt idx="39">
                  <c:v>13958814.25623079</c:v>
                </c:pt>
                <c:pt idx="40">
                  <c:v>13719709.00142774</c:v>
                </c:pt>
                <c:pt idx="41">
                  <c:v>13662020.09422685</c:v>
                </c:pt>
                <c:pt idx="42">
                  <c:v>13660858.59571841</c:v>
                </c:pt>
                <c:pt idx="43">
                  <c:v>13540084.30601016</c:v>
                </c:pt>
                <c:pt idx="44">
                  <c:v>13543978.13454027</c:v>
                </c:pt>
                <c:pt idx="45">
                  <c:v>13411972.93036043</c:v>
                </c:pt>
                <c:pt idx="46">
                  <c:v>13416521.48950554</c:v>
                </c:pt>
                <c:pt idx="47">
                  <c:v>13279167.88045269</c:v>
                </c:pt>
                <c:pt idx="48">
                  <c:v>13226380.30777163</c:v>
                </c:pt>
                <c:pt idx="49">
                  <c:v>13230811.74838819</c:v>
                </c:pt>
                <c:pt idx="50">
                  <c:v>13106371.22302693</c:v>
                </c:pt>
                <c:pt idx="51">
                  <c:v>13110088.67125908</c:v>
                </c:pt>
                <c:pt idx="52">
                  <c:v>12975614.86166223</c:v>
                </c:pt>
                <c:pt idx="53">
                  <c:v>12850800.1275301</c:v>
                </c:pt>
                <c:pt idx="54">
                  <c:v>12775770.50946752</c:v>
                </c:pt>
                <c:pt idx="55">
                  <c:v>12742342.57534073</c:v>
                </c:pt>
                <c:pt idx="56">
                  <c:v>12519663.16514777</c:v>
                </c:pt>
                <c:pt idx="57">
                  <c:v>12357770.2649092</c:v>
                </c:pt>
                <c:pt idx="58">
                  <c:v>12206090.50344049</c:v>
                </c:pt>
                <c:pt idx="59">
                  <c:v>12147787.25324006</c:v>
                </c:pt>
                <c:pt idx="60">
                  <c:v>12107340.40999629</c:v>
                </c:pt>
                <c:pt idx="61">
                  <c:v>12109898.93252026</c:v>
                </c:pt>
                <c:pt idx="62">
                  <c:v>12015905.30650827</c:v>
                </c:pt>
                <c:pt idx="63">
                  <c:v>11991943.9788771</c:v>
                </c:pt>
                <c:pt idx="64">
                  <c:v>12000777.28128814</c:v>
                </c:pt>
                <c:pt idx="65">
                  <c:v>11899439.2928984</c:v>
                </c:pt>
                <c:pt idx="66">
                  <c:v>11806340.43043401</c:v>
                </c:pt>
                <c:pt idx="67">
                  <c:v>11774740.25883184</c:v>
                </c:pt>
                <c:pt idx="68">
                  <c:v>11782779.0175332</c:v>
                </c:pt>
                <c:pt idx="69">
                  <c:v>11693080.31515051</c:v>
                </c:pt>
                <c:pt idx="70">
                  <c:v>11669072.49693756</c:v>
                </c:pt>
                <c:pt idx="71">
                  <c:v>11665483.18196797</c:v>
                </c:pt>
                <c:pt idx="72">
                  <c:v>11569613.71100855</c:v>
                </c:pt>
                <c:pt idx="73">
                  <c:v>11524429.3530381</c:v>
                </c:pt>
                <c:pt idx="74">
                  <c:v>11516515.97195203</c:v>
                </c:pt>
                <c:pt idx="75">
                  <c:v>11405210.74603303</c:v>
                </c:pt>
                <c:pt idx="76">
                  <c:v>11311734.91191053</c:v>
                </c:pt>
                <c:pt idx="77">
                  <c:v>11246050.82894459</c:v>
                </c:pt>
                <c:pt idx="78">
                  <c:v>11209016.94509552</c:v>
                </c:pt>
                <c:pt idx="79">
                  <c:v>11178088.63486625</c:v>
                </c:pt>
                <c:pt idx="80">
                  <c:v>11180327.16228474</c:v>
                </c:pt>
                <c:pt idx="81">
                  <c:v>11116336.16518517</c:v>
                </c:pt>
                <c:pt idx="82">
                  <c:v>11081002.62125956</c:v>
                </c:pt>
                <c:pt idx="83">
                  <c:v>11066395.81814891</c:v>
                </c:pt>
                <c:pt idx="84">
                  <c:v>11065787.81687051</c:v>
                </c:pt>
                <c:pt idx="85">
                  <c:v>11004661.04542879</c:v>
                </c:pt>
                <c:pt idx="86">
                  <c:v>10948468.02120048</c:v>
                </c:pt>
                <c:pt idx="87">
                  <c:v>10932897.76009061</c:v>
                </c:pt>
                <c:pt idx="88">
                  <c:v>10933642.71437971</c:v>
                </c:pt>
                <c:pt idx="89">
                  <c:v>10882723.85322772</c:v>
                </c:pt>
                <c:pt idx="90">
                  <c:v>10855694.06788213</c:v>
                </c:pt>
                <c:pt idx="91">
                  <c:v>10806896.97126312</c:v>
                </c:pt>
                <c:pt idx="92">
                  <c:v>10782738.44659846</c:v>
                </c:pt>
                <c:pt idx="93">
                  <c:v>10779626.04833463</c:v>
                </c:pt>
                <c:pt idx="94">
                  <c:v>10720247.60175998</c:v>
                </c:pt>
                <c:pt idx="95">
                  <c:v>10676615.20034213</c:v>
                </c:pt>
                <c:pt idx="96">
                  <c:v>10650440.52383995</c:v>
                </c:pt>
                <c:pt idx="97">
                  <c:v>10628717.75742363</c:v>
                </c:pt>
                <c:pt idx="98">
                  <c:v>10607135.48091332</c:v>
                </c:pt>
                <c:pt idx="99">
                  <c:v>10569170.29097358</c:v>
                </c:pt>
                <c:pt idx="100">
                  <c:v>10545504.0424475</c:v>
                </c:pt>
                <c:pt idx="101">
                  <c:v>10534907.49848437</c:v>
                </c:pt>
                <c:pt idx="102">
                  <c:v>10535543.21900007</c:v>
                </c:pt>
                <c:pt idx="103">
                  <c:v>10496209.8754862</c:v>
                </c:pt>
                <c:pt idx="104">
                  <c:v>10461168.19102286</c:v>
                </c:pt>
                <c:pt idx="105">
                  <c:v>10444225.90658666</c:v>
                </c:pt>
                <c:pt idx="106">
                  <c:v>10435665.41188971</c:v>
                </c:pt>
                <c:pt idx="107">
                  <c:v>10437107.17268017</c:v>
                </c:pt>
                <c:pt idx="108">
                  <c:v>10407633.65321765</c:v>
                </c:pt>
                <c:pt idx="109">
                  <c:v>10381815.39582241</c:v>
                </c:pt>
                <c:pt idx="110">
                  <c:v>10370226.07448416</c:v>
                </c:pt>
                <c:pt idx="111">
                  <c:v>10370357.03400029</c:v>
                </c:pt>
                <c:pt idx="112">
                  <c:v>10336285.40491769</c:v>
                </c:pt>
                <c:pt idx="113">
                  <c:v>10309227.35443964</c:v>
                </c:pt>
                <c:pt idx="114">
                  <c:v>10292286.56882741</c:v>
                </c:pt>
                <c:pt idx="115">
                  <c:v>10278093.11237555</c:v>
                </c:pt>
                <c:pt idx="116">
                  <c:v>10264355.82361458</c:v>
                </c:pt>
                <c:pt idx="117">
                  <c:v>10240927.02098408</c:v>
                </c:pt>
                <c:pt idx="118">
                  <c:v>10225684.62392841</c:v>
                </c:pt>
                <c:pt idx="119">
                  <c:v>10219013.98797003</c:v>
                </c:pt>
                <c:pt idx="120">
                  <c:v>10219744.11056637</c:v>
                </c:pt>
                <c:pt idx="121">
                  <c:v>10195556.98635936</c:v>
                </c:pt>
                <c:pt idx="122">
                  <c:v>10174249.76823762</c:v>
                </c:pt>
                <c:pt idx="123">
                  <c:v>10164520.86373664</c:v>
                </c:pt>
                <c:pt idx="124">
                  <c:v>10159211.43745196</c:v>
                </c:pt>
                <c:pt idx="125">
                  <c:v>10158962.91922436</c:v>
                </c:pt>
                <c:pt idx="126">
                  <c:v>10142458.53659436</c:v>
                </c:pt>
                <c:pt idx="127">
                  <c:v>10127933.17842735</c:v>
                </c:pt>
                <c:pt idx="128">
                  <c:v>10121528.47335654</c:v>
                </c:pt>
                <c:pt idx="129">
                  <c:v>10122075.13654729</c:v>
                </c:pt>
                <c:pt idx="130">
                  <c:v>10102041.20557029</c:v>
                </c:pt>
                <c:pt idx="131">
                  <c:v>10085166.31968736</c:v>
                </c:pt>
                <c:pt idx="132">
                  <c:v>10074504.32478048</c:v>
                </c:pt>
                <c:pt idx="133">
                  <c:v>10065577.01443203</c:v>
                </c:pt>
                <c:pt idx="134">
                  <c:v>10056975.09685191</c:v>
                </c:pt>
                <c:pt idx="135">
                  <c:v>10042667.96934857</c:v>
                </c:pt>
                <c:pt idx="136">
                  <c:v>10033283.83209564</c:v>
                </c:pt>
                <c:pt idx="137">
                  <c:v>10029227.03962642</c:v>
                </c:pt>
                <c:pt idx="138">
                  <c:v>10029548.7282376</c:v>
                </c:pt>
                <c:pt idx="139">
                  <c:v>10015154.54215134</c:v>
                </c:pt>
                <c:pt idx="140">
                  <c:v>10002419.68658237</c:v>
                </c:pt>
                <c:pt idx="141">
                  <c:v>9994786.582560938</c:v>
                </c:pt>
                <c:pt idx="142">
                  <c:v>9988827.880918967</c:v>
                </c:pt>
                <c:pt idx="143">
                  <c:v>9986045.29809515</c:v>
                </c:pt>
                <c:pt idx="144">
                  <c:v>9986101.201075932</c:v>
                </c:pt>
                <c:pt idx="145">
                  <c:v>9977384.520523671</c:v>
                </c:pt>
                <c:pt idx="146">
                  <c:v>9970084.259465186</c:v>
                </c:pt>
                <c:pt idx="147">
                  <c:v>9967124.837112764</c:v>
                </c:pt>
                <c:pt idx="148">
                  <c:v>9967085.764112955</c:v>
                </c:pt>
                <c:pt idx="149">
                  <c:v>9956223.937240465</c:v>
                </c:pt>
                <c:pt idx="150">
                  <c:v>9946728.991341833</c:v>
                </c:pt>
                <c:pt idx="151">
                  <c:v>9940761.19997913</c:v>
                </c:pt>
                <c:pt idx="152">
                  <c:v>9935832.048221776</c:v>
                </c:pt>
                <c:pt idx="153">
                  <c:v>9931202.508342165</c:v>
                </c:pt>
                <c:pt idx="154">
                  <c:v>9923439.350179508</c:v>
                </c:pt>
                <c:pt idx="155">
                  <c:v>9918461.010419739</c:v>
                </c:pt>
                <c:pt idx="156">
                  <c:v>9914630.005891344</c:v>
                </c:pt>
                <c:pt idx="157">
                  <c:v>9907839.670898763</c:v>
                </c:pt>
                <c:pt idx="158">
                  <c:v>9900837.962601097</c:v>
                </c:pt>
                <c:pt idx="159">
                  <c:v>9896764.402000794</c:v>
                </c:pt>
                <c:pt idx="160">
                  <c:v>9893811.850822978</c:v>
                </c:pt>
                <c:pt idx="161">
                  <c:v>9892292.89877725</c:v>
                </c:pt>
                <c:pt idx="162">
                  <c:v>9892587.000937875</c:v>
                </c:pt>
                <c:pt idx="163">
                  <c:v>9887675.796745528</c:v>
                </c:pt>
                <c:pt idx="164">
                  <c:v>9883921.83321151</c:v>
                </c:pt>
                <c:pt idx="165">
                  <c:v>9882388.22139686</c:v>
                </c:pt>
                <c:pt idx="166">
                  <c:v>9882337.342751607</c:v>
                </c:pt>
                <c:pt idx="167">
                  <c:v>9877110.772371247</c:v>
                </c:pt>
                <c:pt idx="168">
                  <c:v>9872114.719484739</c:v>
                </c:pt>
                <c:pt idx="169">
                  <c:v>9869143.419972375</c:v>
                </c:pt>
                <c:pt idx="170">
                  <c:v>9866710.865630634</c:v>
                </c:pt>
                <c:pt idx="171">
                  <c:v>9864519.058987806</c:v>
                </c:pt>
                <c:pt idx="172">
                  <c:v>9860705.239225797</c:v>
                </c:pt>
                <c:pt idx="173">
                  <c:v>9858304.313904963</c:v>
                </c:pt>
                <c:pt idx="174">
                  <c:v>9856492.028845815</c:v>
                </c:pt>
                <c:pt idx="175">
                  <c:v>9856339.779629882</c:v>
                </c:pt>
                <c:pt idx="176">
                  <c:v>9852337.889287241</c:v>
                </c:pt>
                <c:pt idx="177">
                  <c:v>9850252.897006715</c:v>
                </c:pt>
                <c:pt idx="178">
                  <c:v>9848591.936649423</c:v>
                </c:pt>
                <c:pt idx="179">
                  <c:v>9847970.78962395</c:v>
                </c:pt>
                <c:pt idx="180">
                  <c:v>9848057.424416069</c:v>
                </c:pt>
                <c:pt idx="181">
                  <c:v>9846067.515099358</c:v>
                </c:pt>
                <c:pt idx="182">
                  <c:v>9844621.995877421</c:v>
                </c:pt>
                <c:pt idx="183">
                  <c:v>9844156.719222806</c:v>
                </c:pt>
                <c:pt idx="184">
                  <c:v>9844009.938742638</c:v>
                </c:pt>
                <c:pt idx="185">
                  <c:v>9841534.3271518</c:v>
                </c:pt>
                <c:pt idx="186">
                  <c:v>9839327.844470639</c:v>
                </c:pt>
                <c:pt idx="187">
                  <c:v>9838006.093160752</c:v>
                </c:pt>
                <c:pt idx="188">
                  <c:v>9837018.656185754</c:v>
                </c:pt>
                <c:pt idx="189">
                  <c:v>9836950.344404858</c:v>
                </c:pt>
                <c:pt idx="190">
                  <c:v>9835285.111626027</c:v>
                </c:pt>
                <c:pt idx="191">
                  <c:v>9834507.725130785</c:v>
                </c:pt>
                <c:pt idx="192">
                  <c:v>9834556.799103962</c:v>
                </c:pt>
                <c:pt idx="193">
                  <c:v>9833927.882838503</c:v>
                </c:pt>
                <c:pt idx="194">
                  <c:v>9833969.406664427</c:v>
                </c:pt>
                <c:pt idx="195">
                  <c:v>9832305.064525528</c:v>
                </c:pt>
                <c:pt idx="196">
                  <c:v>9832190.639959062</c:v>
                </c:pt>
                <c:pt idx="197">
                  <c:v>9832338.768788159</c:v>
                </c:pt>
                <c:pt idx="198">
                  <c:v>9831526.439512715</c:v>
                </c:pt>
                <c:pt idx="199">
                  <c:v>9831055.585141176</c:v>
                </c:pt>
                <c:pt idx="200">
                  <c:v>9831040.625078458</c:v>
                </c:pt>
                <c:pt idx="201">
                  <c:v>9830055.060280841</c:v>
                </c:pt>
                <c:pt idx="202">
                  <c:v>9829893.987233067</c:v>
                </c:pt>
                <c:pt idx="203">
                  <c:v>9829953.411327284</c:v>
                </c:pt>
                <c:pt idx="204">
                  <c:v>9828881.695836233</c:v>
                </c:pt>
                <c:pt idx="205">
                  <c:v>9828462.764191199</c:v>
                </c:pt>
                <c:pt idx="206">
                  <c:v>9828127.201020431</c:v>
                </c:pt>
                <c:pt idx="207">
                  <c:v>9828215.467602512</c:v>
                </c:pt>
                <c:pt idx="208">
                  <c:v>9827569.523095923</c:v>
                </c:pt>
                <c:pt idx="209">
                  <c:v>9827374.881205285</c:v>
                </c:pt>
                <c:pt idx="210">
                  <c:v>9827495.299443809</c:v>
                </c:pt>
                <c:pt idx="211">
                  <c:v>9827546.918886097</c:v>
                </c:pt>
                <c:pt idx="212">
                  <c:v>9827364.365833117</c:v>
                </c:pt>
                <c:pt idx="213">
                  <c:v>9826841.600144934</c:v>
                </c:pt>
                <c:pt idx="214">
                  <c:v>9826890.846380971</c:v>
                </c:pt>
                <c:pt idx="215">
                  <c:v>9826854.237106424</c:v>
                </c:pt>
                <c:pt idx="216">
                  <c:v>9826888.384376917</c:v>
                </c:pt>
                <c:pt idx="217">
                  <c:v>9826741.520193182</c:v>
                </c:pt>
                <c:pt idx="218">
                  <c:v>9826527.436457571</c:v>
                </c:pt>
                <c:pt idx="219">
                  <c:v>9826624.420319321</c:v>
                </c:pt>
                <c:pt idx="220">
                  <c:v>9826354.952663643</c:v>
                </c:pt>
                <c:pt idx="221">
                  <c:v>9826510.385953646</c:v>
                </c:pt>
                <c:pt idx="222">
                  <c:v>9826258.330273697</c:v>
                </c:pt>
                <c:pt idx="223">
                  <c:v>9826321.178626072</c:v>
                </c:pt>
                <c:pt idx="224">
                  <c:v>9826235.440787561</c:v>
                </c:pt>
                <c:pt idx="225">
                  <c:v>9826207.508957192</c:v>
                </c:pt>
                <c:pt idx="226">
                  <c:v>9826165.467143454</c:v>
                </c:pt>
                <c:pt idx="227">
                  <c:v>9826306.722050469</c:v>
                </c:pt>
                <c:pt idx="228">
                  <c:v>9826074.794232519</c:v>
                </c:pt>
                <c:pt idx="229">
                  <c:v>9826140.171227979</c:v>
                </c:pt>
                <c:pt idx="230">
                  <c:v>9825998.533262219</c:v>
                </c:pt>
                <c:pt idx="231">
                  <c:v>9826123.402466886</c:v>
                </c:pt>
                <c:pt idx="232">
                  <c:v>9825992.002966747</c:v>
                </c:pt>
                <c:pt idx="233">
                  <c:v>9826055.258523893</c:v>
                </c:pt>
                <c:pt idx="234">
                  <c:v>9826027.784726208</c:v>
                </c:pt>
                <c:pt idx="235">
                  <c:v>9826046.945162656</c:v>
                </c:pt>
                <c:pt idx="236">
                  <c:v>9826078.003889291</c:v>
                </c:pt>
                <c:pt idx="237">
                  <c:v>9825983.043313242</c:v>
                </c:pt>
                <c:pt idx="238">
                  <c:v>9826033.156262733</c:v>
                </c:pt>
                <c:pt idx="239">
                  <c:v>9825989.505265269</c:v>
                </c:pt>
                <c:pt idx="240">
                  <c:v>9826108.080357241</c:v>
                </c:pt>
                <c:pt idx="241">
                  <c:v>9826079.441139465</c:v>
                </c:pt>
                <c:pt idx="242">
                  <c:v>9826025.831468776</c:v>
                </c:pt>
                <c:pt idx="243">
                  <c:v>9826043.115269335</c:v>
                </c:pt>
                <c:pt idx="244">
                  <c:v>9826068.303559383</c:v>
                </c:pt>
                <c:pt idx="245">
                  <c:v>9826022.656485245</c:v>
                </c:pt>
                <c:pt idx="246">
                  <c:v>9826088.433358122</c:v>
                </c:pt>
                <c:pt idx="247">
                  <c:v>9826006.568081178</c:v>
                </c:pt>
                <c:pt idx="248">
                  <c:v>9826004.640861258</c:v>
                </c:pt>
                <c:pt idx="249">
                  <c:v>9825980.341582021</c:v>
                </c:pt>
                <c:pt idx="250">
                  <c:v>9826001.663237527</c:v>
                </c:pt>
                <c:pt idx="251">
                  <c:v>9826039.380442759</c:v>
                </c:pt>
                <c:pt idx="252">
                  <c:v>9826019.740279658</c:v>
                </c:pt>
                <c:pt idx="253">
                  <c:v>9825973.009290978</c:v>
                </c:pt>
                <c:pt idx="254">
                  <c:v>9825946.810062956</c:v>
                </c:pt>
                <c:pt idx="255">
                  <c:v>9825948.241102686</c:v>
                </c:pt>
                <c:pt idx="256">
                  <c:v>9825962.814489748</c:v>
                </c:pt>
                <c:pt idx="257">
                  <c:v>9825885.524922263</c:v>
                </c:pt>
                <c:pt idx="258">
                  <c:v>9825838.091980789</c:v>
                </c:pt>
                <c:pt idx="259">
                  <c:v>9825840.471461415</c:v>
                </c:pt>
                <c:pt idx="260">
                  <c:v>9825846.896181671</c:v>
                </c:pt>
                <c:pt idx="261">
                  <c:v>9825848.797509573</c:v>
                </c:pt>
                <c:pt idx="262">
                  <c:v>9825838.525383696</c:v>
                </c:pt>
                <c:pt idx="263">
                  <c:v>9825848.226455498</c:v>
                </c:pt>
                <c:pt idx="264">
                  <c:v>9825813.971002294</c:v>
                </c:pt>
                <c:pt idx="265">
                  <c:v>9825835.525424777</c:v>
                </c:pt>
                <c:pt idx="266">
                  <c:v>9825851.821550336</c:v>
                </c:pt>
                <c:pt idx="267">
                  <c:v>9825837.43542547</c:v>
                </c:pt>
                <c:pt idx="268">
                  <c:v>9825842.976060752</c:v>
                </c:pt>
                <c:pt idx="269">
                  <c:v>9825824.128827026</c:v>
                </c:pt>
                <c:pt idx="270">
                  <c:v>9825839.720717065</c:v>
                </c:pt>
                <c:pt idx="271">
                  <c:v>9825826.785012498</c:v>
                </c:pt>
                <c:pt idx="272">
                  <c:v>9825847.994825149</c:v>
                </c:pt>
                <c:pt idx="273">
                  <c:v>9825844.268506318</c:v>
                </c:pt>
                <c:pt idx="274">
                  <c:v>9825862.80174192</c:v>
                </c:pt>
                <c:pt idx="275">
                  <c:v>9825836.289758528</c:v>
                </c:pt>
                <c:pt idx="276">
                  <c:v>9825815.136523595</c:v>
                </c:pt>
                <c:pt idx="277">
                  <c:v>9825811.732784294</c:v>
                </c:pt>
                <c:pt idx="278">
                  <c:v>9825818.809893331</c:v>
                </c:pt>
                <c:pt idx="279">
                  <c:v>9825816.887839409</c:v>
                </c:pt>
                <c:pt idx="280">
                  <c:v>9825823.183212701</c:v>
                </c:pt>
                <c:pt idx="281">
                  <c:v>9825816.530335015</c:v>
                </c:pt>
                <c:pt idx="282">
                  <c:v>9825811.415103875</c:v>
                </c:pt>
                <c:pt idx="283">
                  <c:v>9825809.933820967</c:v>
                </c:pt>
                <c:pt idx="284">
                  <c:v>9825810.467609204</c:v>
                </c:pt>
                <c:pt idx="285">
                  <c:v>9825805.996056044</c:v>
                </c:pt>
                <c:pt idx="286">
                  <c:v>9825809.817284968</c:v>
                </c:pt>
                <c:pt idx="287">
                  <c:v>9825796.128828479</c:v>
                </c:pt>
                <c:pt idx="288">
                  <c:v>9825789.72771582</c:v>
                </c:pt>
                <c:pt idx="289">
                  <c:v>9825789.694931101</c:v>
                </c:pt>
                <c:pt idx="290">
                  <c:v>9825792.766884567</c:v>
                </c:pt>
                <c:pt idx="291">
                  <c:v>9825794.574577162</c:v>
                </c:pt>
                <c:pt idx="292">
                  <c:v>9825798.028511018</c:v>
                </c:pt>
                <c:pt idx="293">
                  <c:v>9825791.496557819</c:v>
                </c:pt>
                <c:pt idx="294">
                  <c:v>9825798.51732252</c:v>
                </c:pt>
                <c:pt idx="295">
                  <c:v>9825795.475109058</c:v>
                </c:pt>
                <c:pt idx="296">
                  <c:v>9825796.085358959</c:v>
                </c:pt>
                <c:pt idx="297">
                  <c:v>9825786.357605951</c:v>
                </c:pt>
                <c:pt idx="298">
                  <c:v>9825786.868843621</c:v>
                </c:pt>
                <c:pt idx="299">
                  <c:v>9825788.012325447</c:v>
                </c:pt>
                <c:pt idx="300">
                  <c:v>9825788.540944636</c:v>
                </c:pt>
                <c:pt idx="301">
                  <c:v>9825785.319564378</c:v>
                </c:pt>
                <c:pt idx="302">
                  <c:v>9825795.142677199</c:v>
                </c:pt>
                <c:pt idx="303">
                  <c:v>9825793.541787565</c:v>
                </c:pt>
                <c:pt idx="304">
                  <c:v>9825785.888770219</c:v>
                </c:pt>
                <c:pt idx="305">
                  <c:v>9825781.93914423</c:v>
                </c:pt>
                <c:pt idx="306">
                  <c:v>9825784.02481827</c:v>
                </c:pt>
                <c:pt idx="307">
                  <c:v>9825781.497582423</c:v>
                </c:pt>
                <c:pt idx="308">
                  <c:v>9825784.897596819</c:v>
                </c:pt>
                <c:pt idx="309">
                  <c:v>9825782.726078467</c:v>
                </c:pt>
                <c:pt idx="310">
                  <c:v>9825784.093935644</c:v>
                </c:pt>
                <c:pt idx="311">
                  <c:v>9825782.81445767</c:v>
                </c:pt>
                <c:pt idx="312">
                  <c:v>9825783.360604303</c:v>
                </c:pt>
                <c:pt idx="313">
                  <c:v>9825784.632289013</c:v>
                </c:pt>
                <c:pt idx="314">
                  <c:v>9825784.674063168</c:v>
                </c:pt>
                <c:pt idx="315">
                  <c:v>9825783.730144294</c:v>
                </c:pt>
                <c:pt idx="316">
                  <c:v>9825778.111316657</c:v>
                </c:pt>
                <c:pt idx="317">
                  <c:v>9825777.76290248</c:v>
                </c:pt>
                <c:pt idx="318">
                  <c:v>9825776.421409868</c:v>
                </c:pt>
                <c:pt idx="319">
                  <c:v>9825776.916141992</c:v>
                </c:pt>
                <c:pt idx="320">
                  <c:v>9825776.62576008</c:v>
                </c:pt>
                <c:pt idx="321">
                  <c:v>9825778.557421153</c:v>
                </c:pt>
                <c:pt idx="322">
                  <c:v>9825775.601991415</c:v>
                </c:pt>
                <c:pt idx="323">
                  <c:v>9825776.089119328</c:v>
                </c:pt>
                <c:pt idx="324">
                  <c:v>9825769.702092558</c:v>
                </c:pt>
                <c:pt idx="325">
                  <c:v>9825769.805626567</c:v>
                </c:pt>
                <c:pt idx="326">
                  <c:v>9825771.244107453</c:v>
                </c:pt>
                <c:pt idx="327">
                  <c:v>9825768.950240102</c:v>
                </c:pt>
                <c:pt idx="328">
                  <c:v>9825770.479103714</c:v>
                </c:pt>
                <c:pt idx="329">
                  <c:v>9825767.61910438</c:v>
                </c:pt>
                <c:pt idx="330">
                  <c:v>9825768.583683165</c:v>
                </c:pt>
                <c:pt idx="331">
                  <c:v>9825768.184686337</c:v>
                </c:pt>
                <c:pt idx="332">
                  <c:v>9825768.983534215</c:v>
                </c:pt>
                <c:pt idx="333">
                  <c:v>9825767.862574564</c:v>
                </c:pt>
                <c:pt idx="334">
                  <c:v>9825768.519039242</c:v>
                </c:pt>
                <c:pt idx="335">
                  <c:v>9825768.483961973</c:v>
                </c:pt>
                <c:pt idx="336">
                  <c:v>9825769.211397396</c:v>
                </c:pt>
                <c:pt idx="337">
                  <c:v>9825767.846170178</c:v>
                </c:pt>
                <c:pt idx="338">
                  <c:v>9825768.383889936</c:v>
                </c:pt>
                <c:pt idx="339">
                  <c:v>9825768.952319279</c:v>
                </c:pt>
                <c:pt idx="340">
                  <c:v>9825769.100553207</c:v>
                </c:pt>
                <c:pt idx="341">
                  <c:v>9825770.313710457</c:v>
                </c:pt>
                <c:pt idx="342">
                  <c:v>9825768.196668584</c:v>
                </c:pt>
                <c:pt idx="343">
                  <c:v>9825767.713947671</c:v>
                </c:pt>
                <c:pt idx="344">
                  <c:v>9825768.113173759</c:v>
                </c:pt>
                <c:pt idx="345">
                  <c:v>9825768.174848111</c:v>
                </c:pt>
                <c:pt idx="346">
                  <c:v>9825767.291111374</c:v>
                </c:pt>
                <c:pt idx="347">
                  <c:v>9825767.399269097</c:v>
                </c:pt>
                <c:pt idx="348">
                  <c:v>9825767.516303584</c:v>
                </c:pt>
                <c:pt idx="349">
                  <c:v>9825766.8835933</c:v>
                </c:pt>
                <c:pt idx="350">
                  <c:v>9825766.533243017</c:v>
                </c:pt>
                <c:pt idx="351">
                  <c:v>9825766.705642598</c:v>
                </c:pt>
                <c:pt idx="352">
                  <c:v>9825765.912716761</c:v>
                </c:pt>
                <c:pt idx="353">
                  <c:v>9825766.036269858</c:v>
                </c:pt>
                <c:pt idx="354">
                  <c:v>9825766.211109608</c:v>
                </c:pt>
                <c:pt idx="355">
                  <c:v>9825765.64896266</c:v>
                </c:pt>
                <c:pt idx="356">
                  <c:v>9825765.409779597</c:v>
                </c:pt>
                <c:pt idx="357">
                  <c:v>9825764.994348757</c:v>
                </c:pt>
                <c:pt idx="358">
                  <c:v>9825764.889464207</c:v>
                </c:pt>
                <c:pt idx="359">
                  <c:v>9825765.171253869</c:v>
                </c:pt>
                <c:pt idx="360">
                  <c:v>9825764.572461411</c:v>
                </c:pt>
                <c:pt idx="361">
                  <c:v>9825764.434152618</c:v>
                </c:pt>
                <c:pt idx="362">
                  <c:v>9825764.585471381</c:v>
                </c:pt>
                <c:pt idx="363">
                  <c:v>9825764.247050038</c:v>
                </c:pt>
                <c:pt idx="364">
                  <c:v>9825764.218995763</c:v>
                </c:pt>
                <c:pt idx="365">
                  <c:v>9825763.907384239</c:v>
                </c:pt>
                <c:pt idx="366">
                  <c:v>9825764.007965159</c:v>
                </c:pt>
                <c:pt idx="367">
                  <c:v>9825763.994582549</c:v>
                </c:pt>
                <c:pt idx="368">
                  <c:v>9825763.779996308</c:v>
                </c:pt>
                <c:pt idx="369">
                  <c:v>9825763.802290168</c:v>
                </c:pt>
                <c:pt idx="370">
                  <c:v>9825763.663428962</c:v>
                </c:pt>
                <c:pt idx="371">
                  <c:v>9825763.715242608</c:v>
                </c:pt>
                <c:pt idx="372">
                  <c:v>9825763.692778969</c:v>
                </c:pt>
                <c:pt idx="373">
                  <c:v>9825763.72421946</c:v>
                </c:pt>
                <c:pt idx="374">
                  <c:v>9825763.725249026</c:v>
                </c:pt>
                <c:pt idx="375">
                  <c:v>9825763.764189599</c:v>
                </c:pt>
                <c:pt idx="376">
                  <c:v>9825763.742818823</c:v>
                </c:pt>
                <c:pt idx="377">
                  <c:v>9825763.815074712</c:v>
                </c:pt>
                <c:pt idx="378">
                  <c:v>9825763.611551996</c:v>
                </c:pt>
                <c:pt idx="379">
                  <c:v>9825763.591080248</c:v>
                </c:pt>
                <c:pt idx="380">
                  <c:v>9825763.746558014</c:v>
                </c:pt>
                <c:pt idx="381">
                  <c:v>9825763.679956859</c:v>
                </c:pt>
                <c:pt idx="382">
                  <c:v>9825763.589800041</c:v>
                </c:pt>
                <c:pt idx="383">
                  <c:v>9825763.649736023</c:v>
                </c:pt>
                <c:pt idx="384">
                  <c:v>9825763.680837421</c:v>
                </c:pt>
                <c:pt idx="385">
                  <c:v>9825763.676278621</c:v>
                </c:pt>
                <c:pt idx="386">
                  <c:v>9825763.666673662</c:v>
                </c:pt>
                <c:pt idx="387">
                  <c:v>9825763.548001753</c:v>
                </c:pt>
                <c:pt idx="388">
                  <c:v>9825763.56225181</c:v>
                </c:pt>
                <c:pt idx="389">
                  <c:v>9825763.601165401</c:v>
                </c:pt>
                <c:pt idx="390">
                  <c:v>9825763.665907163</c:v>
                </c:pt>
                <c:pt idx="391">
                  <c:v>9825763.612859417</c:v>
                </c:pt>
                <c:pt idx="392">
                  <c:v>9825763.735841734</c:v>
                </c:pt>
                <c:pt idx="393">
                  <c:v>9825763.548896521</c:v>
                </c:pt>
                <c:pt idx="394">
                  <c:v>9825763.529075723</c:v>
                </c:pt>
                <c:pt idx="395">
                  <c:v>9825763.571582187</c:v>
                </c:pt>
                <c:pt idx="396">
                  <c:v>9825763.487584611</c:v>
                </c:pt>
                <c:pt idx="397">
                  <c:v>9825763.514869992</c:v>
                </c:pt>
                <c:pt idx="398">
                  <c:v>9825763.500999793</c:v>
                </c:pt>
                <c:pt idx="399">
                  <c:v>9825763.454579664</c:v>
                </c:pt>
                <c:pt idx="400">
                  <c:v>9825763.434741184</c:v>
                </c:pt>
                <c:pt idx="401">
                  <c:v>9825763.459214248</c:v>
                </c:pt>
                <c:pt idx="402">
                  <c:v>9825763.44402254</c:v>
                </c:pt>
                <c:pt idx="403">
                  <c:v>9825763.383915585</c:v>
                </c:pt>
                <c:pt idx="404">
                  <c:v>9825763.403575527</c:v>
                </c:pt>
                <c:pt idx="405">
                  <c:v>9825763.373426611</c:v>
                </c:pt>
                <c:pt idx="406">
                  <c:v>9825763.356370376</c:v>
                </c:pt>
                <c:pt idx="407">
                  <c:v>9825763.340497</c:v>
                </c:pt>
                <c:pt idx="408">
                  <c:v>9825763.355294827</c:v>
                </c:pt>
                <c:pt idx="409">
                  <c:v>9825763.396300033</c:v>
                </c:pt>
                <c:pt idx="410">
                  <c:v>9825763.357435597</c:v>
                </c:pt>
                <c:pt idx="411">
                  <c:v>9825763.342699802</c:v>
                </c:pt>
                <c:pt idx="412">
                  <c:v>9825763.381714104</c:v>
                </c:pt>
                <c:pt idx="413">
                  <c:v>9825763.377127811</c:v>
                </c:pt>
                <c:pt idx="414">
                  <c:v>9825763.334285781</c:v>
                </c:pt>
                <c:pt idx="415">
                  <c:v>9825763.33468879</c:v>
                </c:pt>
                <c:pt idx="416">
                  <c:v>9825763.344059428</c:v>
                </c:pt>
                <c:pt idx="417">
                  <c:v>9825763.321761996</c:v>
                </c:pt>
                <c:pt idx="418">
                  <c:v>9825763.314567897</c:v>
                </c:pt>
                <c:pt idx="419">
                  <c:v>9825763.305407636</c:v>
                </c:pt>
                <c:pt idx="420">
                  <c:v>9825763.320194427</c:v>
                </c:pt>
                <c:pt idx="421">
                  <c:v>9825763.310841426</c:v>
                </c:pt>
                <c:pt idx="422">
                  <c:v>9825763.305149451</c:v>
                </c:pt>
                <c:pt idx="423">
                  <c:v>9825763.343019633</c:v>
                </c:pt>
                <c:pt idx="424">
                  <c:v>9825763.327043459</c:v>
                </c:pt>
                <c:pt idx="425">
                  <c:v>9825763.328308394</c:v>
                </c:pt>
                <c:pt idx="426">
                  <c:v>9825763.313175203</c:v>
                </c:pt>
                <c:pt idx="427">
                  <c:v>9825763.306080993</c:v>
                </c:pt>
                <c:pt idx="428">
                  <c:v>9825763.294546138</c:v>
                </c:pt>
                <c:pt idx="429">
                  <c:v>9825763.289853912</c:v>
                </c:pt>
                <c:pt idx="430">
                  <c:v>9825763.317742094</c:v>
                </c:pt>
                <c:pt idx="431">
                  <c:v>9825763.300409099</c:v>
                </c:pt>
                <c:pt idx="432">
                  <c:v>9825763.296678584</c:v>
                </c:pt>
                <c:pt idx="433">
                  <c:v>9825763.293706326</c:v>
                </c:pt>
                <c:pt idx="434">
                  <c:v>9825763.289384348</c:v>
                </c:pt>
                <c:pt idx="435">
                  <c:v>9825763.291870499</c:v>
                </c:pt>
                <c:pt idx="436">
                  <c:v>9825763.283663908</c:v>
                </c:pt>
                <c:pt idx="437">
                  <c:v>9825763.288905676</c:v>
                </c:pt>
                <c:pt idx="438">
                  <c:v>9825763.276294045</c:v>
                </c:pt>
                <c:pt idx="439">
                  <c:v>9825763.281554656</c:v>
                </c:pt>
                <c:pt idx="440">
                  <c:v>9825763.259377629</c:v>
                </c:pt>
                <c:pt idx="441">
                  <c:v>9825763.251658643</c:v>
                </c:pt>
                <c:pt idx="442">
                  <c:v>9825763.254157731</c:v>
                </c:pt>
                <c:pt idx="443">
                  <c:v>9825763.251638558</c:v>
                </c:pt>
                <c:pt idx="444">
                  <c:v>9825763.25507064</c:v>
                </c:pt>
                <c:pt idx="445">
                  <c:v>9825763.256811334</c:v>
                </c:pt>
                <c:pt idx="446">
                  <c:v>9825763.257939991</c:v>
                </c:pt>
                <c:pt idx="447">
                  <c:v>9825763.25859201</c:v>
                </c:pt>
                <c:pt idx="448">
                  <c:v>9825763.25099065</c:v>
                </c:pt>
                <c:pt idx="449">
                  <c:v>9825763.253506714</c:v>
                </c:pt>
                <c:pt idx="450">
                  <c:v>9825763.252515456</c:v>
                </c:pt>
                <c:pt idx="451">
                  <c:v>9825763.251889411</c:v>
                </c:pt>
                <c:pt idx="452">
                  <c:v>9825763.253748713</c:v>
                </c:pt>
                <c:pt idx="453">
                  <c:v>9825763.25098501</c:v>
                </c:pt>
                <c:pt idx="454">
                  <c:v>9825763.247304577</c:v>
                </c:pt>
                <c:pt idx="455">
                  <c:v>9825763.257099137</c:v>
                </c:pt>
                <c:pt idx="456">
                  <c:v>9825763.245495692</c:v>
                </c:pt>
                <c:pt idx="457">
                  <c:v>9825763.251362337</c:v>
                </c:pt>
                <c:pt idx="458">
                  <c:v>9825763.249350866</c:v>
                </c:pt>
                <c:pt idx="459">
                  <c:v>9825763.250560457</c:v>
                </c:pt>
                <c:pt idx="460">
                  <c:v>9825763.25008885</c:v>
                </c:pt>
                <c:pt idx="461">
                  <c:v>9825763.252449375</c:v>
                </c:pt>
                <c:pt idx="462">
                  <c:v>9825763.24701032</c:v>
                </c:pt>
                <c:pt idx="463">
                  <c:v>9825763.247358046</c:v>
                </c:pt>
                <c:pt idx="464">
                  <c:v>9825763.243586296</c:v>
                </c:pt>
                <c:pt idx="465">
                  <c:v>9825763.246875798</c:v>
                </c:pt>
                <c:pt idx="466">
                  <c:v>9825763.2481164</c:v>
                </c:pt>
                <c:pt idx="467">
                  <c:v>9825763.245585237</c:v>
                </c:pt>
                <c:pt idx="468">
                  <c:v>9825763.244078558</c:v>
                </c:pt>
                <c:pt idx="469">
                  <c:v>9825763.243735602</c:v>
                </c:pt>
                <c:pt idx="470">
                  <c:v>9825763.244398324</c:v>
                </c:pt>
                <c:pt idx="471">
                  <c:v>9825763.24170805</c:v>
                </c:pt>
                <c:pt idx="472">
                  <c:v>9825763.240732145</c:v>
                </c:pt>
                <c:pt idx="473">
                  <c:v>9825763.242132718</c:v>
                </c:pt>
                <c:pt idx="474">
                  <c:v>9825763.237200923</c:v>
                </c:pt>
                <c:pt idx="475">
                  <c:v>9825763.235875925</c:v>
                </c:pt>
                <c:pt idx="476">
                  <c:v>9825763.236777</c:v>
                </c:pt>
                <c:pt idx="477">
                  <c:v>9825763.237780202</c:v>
                </c:pt>
                <c:pt idx="478">
                  <c:v>9825763.237011615</c:v>
                </c:pt>
                <c:pt idx="479">
                  <c:v>9825763.236661009</c:v>
                </c:pt>
                <c:pt idx="480">
                  <c:v>9825763.234956894</c:v>
                </c:pt>
                <c:pt idx="481">
                  <c:v>9825763.235781159</c:v>
                </c:pt>
                <c:pt idx="482">
                  <c:v>9825763.236394254</c:v>
                </c:pt>
                <c:pt idx="483">
                  <c:v>9825763.234090742</c:v>
                </c:pt>
                <c:pt idx="484">
                  <c:v>9825763.235177087</c:v>
                </c:pt>
                <c:pt idx="485">
                  <c:v>9825763.235949326</c:v>
                </c:pt>
                <c:pt idx="486">
                  <c:v>9825763.235106144</c:v>
                </c:pt>
                <c:pt idx="487">
                  <c:v>9825763.236232854</c:v>
                </c:pt>
                <c:pt idx="488">
                  <c:v>9825763.234688556</c:v>
                </c:pt>
                <c:pt idx="489">
                  <c:v>9825763.234918818</c:v>
                </c:pt>
                <c:pt idx="490">
                  <c:v>9825763.233730327</c:v>
                </c:pt>
                <c:pt idx="491">
                  <c:v>9825763.234932864</c:v>
                </c:pt>
                <c:pt idx="492">
                  <c:v>9825763.234214354</c:v>
                </c:pt>
                <c:pt idx="493">
                  <c:v>9825763.236439986</c:v>
                </c:pt>
                <c:pt idx="494">
                  <c:v>9825763.233865336</c:v>
                </c:pt>
                <c:pt idx="495">
                  <c:v>9825763.235973207</c:v>
                </c:pt>
                <c:pt idx="496">
                  <c:v>9825763.234305758</c:v>
                </c:pt>
                <c:pt idx="497">
                  <c:v>9825763.236610988</c:v>
                </c:pt>
                <c:pt idx="498">
                  <c:v>9825763.234882897</c:v>
                </c:pt>
                <c:pt idx="499">
                  <c:v>9825763.234071227</c:v>
                </c:pt>
                <c:pt idx="500">
                  <c:v>9825763.235190958</c:v>
                </c:pt>
                <c:pt idx="501">
                  <c:v>9825763.233917221</c:v>
                </c:pt>
                <c:pt idx="502">
                  <c:v>9825763.233595273</c:v>
                </c:pt>
                <c:pt idx="503">
                  <c:v>9825763.233771525</c:v>
                </c:pt>
                <c:pt idx="504">
                  <c:v>9825763.233749185</c:v>
                </c:pt>
                <c:pt idx="505">
                  <c:v>9825763.234021841</c:v>
                </c:pt>
                <c:pt idx="506">
                  <c:v>9825763.23376406</c:v>
                </c:pt>
                <c:pt idx="507">
                  <c:v>9825763.233760972</c:v>
                </c:pt>
                <c:pt idx="508">
                  <c:v>9825763.233598653</c:v>
                </c:pt>
                <c:pt idx="509">
                  <c:v>9825763.233407328</c:v>
                </c:pt>
                <c:pt idx="510">
                  <c:v>9825763.233728798</c:v>
                </c:pt>
                <c:pt idx="511">
                  <c:v>9825763.23362314</c:v>
                </c:pt>
                <c:pt idx="512">
                  <c:v>9825763.233665533</c:v>
                </c:pt>
                <c:pt idx="513">
                  <c:v>9825763.233609933</c:v>
                </c:pt>
                <c:pt idx="514">
                  <c:v>9825763.233335953</c:v>
                </c:pt>
                <c:pt idx="515">
                  <c:v>9825763.233489076</c:v>
                </c:pt>
                <c:pt idx="516">
                  <c:v>9825763.233446475</c:v>
                </c:pt>
                <c:pt idx="517">
                  <c:v>9825763.233322313</c:v>
                </c:pt>
                <c:pt idx="518">
                  <c:v>9825763.233189555</c:v>
                </c:pt>
                <c:pt idx="519">
                  <c:v>9825763.23326665</c:v>
                </c:pt>
                <c:pt idx="520">
                  <c:v>9825763.23330152</c:v>
                </c:pt>
                <c:pt idx="521">
                  <c:v>9825763.233259572</c:v>
                </c:pt>
                <c:pt idx="522">
                  <c:v>9825763.23332428</c:v>
                </c:pt>
                <c:pt idx="523">
                  <c:v>9825763.233073741</c:v>
                </c:pt>
                <c:pt idx="524">
                  <c:v>9825763.232962132</c:v>
                </c:pt>
                <c:pt idx="525">
                  <c:v>9825763.232789367</c:v>
                </c:pt>
                <c:pt idx="526">
                  <c:v>9825763.232697163</c:v>
                </c:pt>
                <c:pt idx="527">
                  <c:v>9825763.23272663</c:v>
                </c:pt>
                <c:pt idx="528">
                  <c:v>9825763.232748646</c:v>
                </c:pt>
                <c:pt idx="529">
                  <c:v>9825763.232747031</c:v>
                </c:pt>
                <c:pt idx="530">
                  <c:v>9825763.232727956</c:v>
                </c:pt>
                <c:pt idx="531">
                  <c:v>9825763.232725495</c:v>
                </c:pt>
                <c:pt idx="532">
                  <c:v>9825763.23266005</c:v>
                </c:pt>
                <c:pt idx="533">
                  <c:v>9825763.232716745</c:v>
                </c:pt>
                <c:pt idx="534">
                  <c:v>9825763.232858315</c:v>
                </c:pt>
                <c:pt idx="535">
                  <c:v>9825763.232754076</c:v>
                </c:pt>
                <c:pt idx="536">
                  <c:v>9825763.232707079</c:v>
                </c:pt>
                <c:pt idx="537">
                  <c:v>9825763.232623102</c:v>
                </c:pt>
                <c:pt idx="538">
                  <c:v>9825763.23272053</c:v>
                </c:pt>
                <c:pt idx="539">
                  <c:v>9825763.232662205</c:v>
                </c:pt>
                <c:pt idx="540">
                  <c:v>9825763.232822664</c:v>
                </c:pt>
                <c:pt idx="541">
                  <c:v>9825763.232619483</c:v>
                </c:pt>
                <c:pt idx="542">
                  <c:v>9825763.232763559</c:v>
                </c:pt>
                <c:pt idx="543">
                  <c:v>9825763.232661299</c:v>
                </c:pt>
                <c:pt idx="544">
                  <c:v>9825763.232649244</c:v>
                </c:pt>
                <c:pt idx="545">
                  <c:v>9825763.232609332</c:v>
                </c:pt>
                <c:pt idx="546">
                  <c:v>9825763.232684238</c:v>
                </c:pt>
                <c:pt idx="547">
                  <c:v>9825763.232624298</c:v>
                </c:pt>
                <c:pt idx="548">
                  <c:v>9825763.232801607</c:v>
                </c:pt>
                <c:pt idx="549">
                  <c:v>9825763.232664164</c:v>
                </c:pt>
                <c:pt idx="550">
                  <c:v>9825763.232744027</c:v>
                </c:pt>
                <c:pt idx="551">
                  <c:v>9825763.232614247</c:v>
                </c:pt>
                <c:pt idx="552">
                  <c:v>9825763.232590694</c:v>
                </c:pt>
                <c:pt idx="553">
                  <c:v>9825763.232596327</c:v>
                </c:pt>
                <c:pt idx="554">
                  <c:v>9825763.232610626</c:v>
                </c:pt>
                <c:pt idx="555">
                  <c:v>9825763.2326208</c:v>
                </c:pt>
                <c:pt idx="556">
                  <c:v>9825763.23261187</c:v>
                </c:pt>
                <c:pt idx="557">
                  <c:v>9825763.232600348</c:v>
                </c:pt>
                <c:pt idx="558">
                  <c:v>9825763.23263829</c:v>
                </c:pt>
                <c:pt idx="559">
                  <c:v>9825763.232617566</c:v>
                </c:pt>
                <c:pt idx="560">
                  <c:v>9825763.232624969</c:v>
                </c:pt>
                <c:pt idx="561">
                  <c:v>9825763.232588429</c:v>
                </c:pt>
                <c:pt idx="562">
                  <c:v>9825763.232596416</c:v>
                </c:pt>
                <c:pt idx="563">
                  <c:v>9825763.232575344</c:v>
                </c:pt>
                <c:pt idx="564">
                  <c:v>9825763.232592994</c:v>
                </c:pt>
                <c:pt idx="565">
                  <c:v>9825763.232553624</c:v>
                </c:pt>
                <c:pt idx="566">
                  <c:v>9825763.232552178</c:v>
                </c:pt>
                <c:pt idx="567">
                  <c:v>9825763.232567776</c:v>
                </c:pt>
                <c:pt idx="568">
                  <c:v>9825763.232570887</c:v>
                </c:pt>
                <c:pt idx="569">
                  <c:v>9825763.232553182</c:v>
                </c:pt>
                <c:pt idx="570">
                  <c:v>9825763.23257396</c:v>
                </c:pt>
                <c:pt idx="571">
                  <c:v>9825763.232569173</c:v>
                </c:pt>
                <c:pt idx="572">
                  <c:v>9825763.232569767</c:v>
                </c:pt>
                <c:pt idx="573">
                  <c:v>9825763.232550435</c:v>
                </c:pt>
                <c:pt idx="574">
                  <c:v>9825763.232560471</c:v>
                </c:pt>
                <c:pt idx="575">
                  <c:v>9825763.232592406</c:v>
                </c:pt>
                <c:pt idx="576">
                  <c:v>9825763.232571358</c:v>
                </c:pt>
                <c:pt idx="577">
                  <c:v>9825763.232563995</c:v>
                </c:pt>
                <c:pt idx="578">
                  <c:v>9825763.23257737</c:v>
                </c:pt>
                <c:pt idx="579">
                  <c:v>9825763.232564693</c:v>
                </c:pt>
                <c:pt idx="580">
                  <c:v>9825763.232546519</c:v>
                </c:pt>
                <c:pt idx="581">
                  <c:v>9825763.232550859</c:v>
                </c:pt>
                <c:pt idx="582">
                  <c:v>9825763.232551595</c:v>
                </c:pt>
                <c:pt idx="583">
                  <c:v>9825763.232566064</c:v>
                </c:pt>
                <c:pt idx="584">
                  <c:v>9825763.232541677</c:v>
                </c:pt>
                <c:pt idx="585">
                  <c:v>9825763.232550215</c:v>
                </c:pt>
                <c:pt idx="586">
                  <c:v>9825763.23252999</c:v>
                </c:pt>
                <c:pt idx="587">
                  <c:v>9825763.232556097</c:v>
                </c:pt>
                <c:pt idx="588">
                  <c:v>9825763.232539566</c:v>
                </c:pt>
                <c:pt idx="589">
                  <c:v>9825763.232539328</c:v>
                </c:pt>
                <c:pt idx="590">
                  <c:v>9825763.232533203</c:v>
                </c:pt>
                <c:pt idx="591">
                  <c:v>9825763.232532049</c:v>
                </c:pt>
                <c:pt idx="592">
                  <c:v>9825763.232523222</c:v>
                </c:pt>
                <c:pt idx="593">
                  <c:v>9825763.232521325</c:v>
                </c:pt>
                <c:pt idx="594">
                  <c:v>9825763.232525762</c:v>
                </c:pt>
                <c:pt idx="595">
                  <c:v>9825763.232514709</c:v>
                </c:pt>
                <c:pt idx="596">
                  <c:v>9825763.232519209</c:v>
                </c:pt>
                <c:pt idx="597">
                  <c:v>9825763.232506592</c:v>
                </c:pt>
                <c:pt idx="598">
                  <c:v>9825763.232511414</c:v>
                </c:pt>
                <c:pt idx="599">
                  <c:v>9825763.232509602</c:v>
                </c:pt>
                <c:pt idx="600">
                  <c:v>9825763.232509986</c:v>
                </c:pt>
                <c:pt idx="601">
                  <c:v>9825763.232500721</c:v>
                </c:pt>
                <c:pt idx="602">
                  <c:v>9825763.232498188</c:v>
                </c:pt>
                <c:pt idx="603">
                  <c:v>9825763.232510025</c:v>
                </c:pt>
                <c:pt idx="604">
                  <c:v>9825763.232499558</c:v>
                </c:pt>
                <c:pt idx="605">
                  <c:v>9825763.232498702</c:v>
                </c:pt>
                <c:pt idx="606">
                  <c:v>9825763.23250081</c:v>
                </c:pt>
                <c:pt idx="607">
                  <c:v>9825763.232498854</c:v>
                </c:pt>
                <c:pt idx="608">
                  <c:v>9825763.232500054</c:v>
                </c:pt>
                <c:pt idx="609">
                  <c:v>9825763.232510718</c:v>
                </c:pt>
                <c:pt idx="610">
                  <c:v>9825763.232504759</c:v>
                </c:pt>
                <c:pt idx="611">
                  <c:v>9825763.232503397</c:v>
                </c:pt>
                <c:pt idx="612">
                  <c:v>9825763.232500473</c:v>
                </c:pt>
                <c:pt idx="613">
                  <c:v>9825763.232509751</c:v>
                </c:pt>
                <c:pt idx="614">
                  <c:v>9825763.232496321</c:v>
                </c:pt>
                <c:pt idx="615">
                  <c:v>9825763.232497089</c:v>
                </c:pt>
                <c:pt idx="616">
                  <c:v>9825763.232498847</c:v>
                </c:pt>
                <c:pt idx="617">
                  <c:v>9825763.232498361</c:v>
                </c:pt>
                <c:pt idx="618">
                  <c:v>9825763.232496627</c:v>
                </c:pt>
                <c:pt idx="619">
                  <c:v>9825763.232495897</c:v>
                </c:pt>
                <c:pt idx="620">
                  <c:v>9825763.232495414</c:v>
                </c:pt>
                <c:pt idx="621">
                  <c:v>9825763.232494986</c:v>
                </c:pt>
                <c:pt idx="622">
                  <c:v>9825763.232493697</c:v>
                </c:pt>
                <c:pt idx="623">
                  <c:v>9825763.232492944</c:v>
                </c:pt>
                <c:pt idx="624">
                  <c:v>9825763.232495148</c:v>
                </c:pt>
                <c:pt idx="625">
                  <c:v>9825763.232493909</c:v>
                </c:pt>
                <c:pt idx="626">
                  <c:v>9825763.232494442</c:v>
                </c:pt>
                <c:pt idx="627">
                  <c:v>9825763.232492514</c:v>
                </c:pt>
                <c:pt idx="628">
                  <c:v>9825763.232492367</c:v>
                </c:pt>
                <c:pt idx="629">
                  <c:v>9825763.23249165</c:v>
                </c:pt>
                <c:pt idx="630">
                  <c:v>9825763.232491961</c:v>
                </c:pt>
                <c:pt idx="631">
                  <c:v>9825763.232491685</c:v>
                </c:pt>
                <c:pt idx="632">
                  <c:v>9825763.232492575</c:v>
                </c:pt>
                <c:pt idx="633">
                  <c:v>9825763.232490636</c:v>
                </c:pt>
                <c:pt idx="634">
                  <c:v>9825763.232490897</c:v>
                </c:pt>
                <c:pt idx="635">
                  <c:v>9825763.232490208</c:v>
                </c:pt>
                <c:pt idx="636">
                  <c:v>9825763.23249127</c:v>
                </c:pt>
                <c:pt idx="637">
                  <c:v>9825763.23249031</c:v>
                </c:pt>
                <c:pt idx="638">
                  <c:v>9825763.232490795</c:v>
                </c:pt>
                <c:pt idx="639">
                  <c:v>9825763.232490854</c:v>
                </c:pt>
                <c:pt idx="640">
                  <c:v>9825763.232490208</c:v>
                </c:pt>
                <c:pt idx="641">
                  <c:v>9825763.232490078</c:v>
                </c:pt>
                <c:pt idx="642">
                  <c:v>9825763.232491419</c:v>
                </c:pt>
                <c:pt idx="643">
                  <c:v>9825763.232490199</c:v>
                </c:pt>
                <c:pt idx="644">
                  <c:v>9825763.232490553</c:v>
                </c:pt>
                <c:pt idx="645">
                  <c:v>9825763.23249194</c:v>
                </c:pt>
                <c:pt idx="646">
                  <c:v>9825763.232490687</c:v>
                </c:pt>
                <c:pt idx="647">
                  <c:v>9825763.232490877</c:v>
                </c:pt>
                <c:pt idx="648">
                  <c:v>9825763.232490791</c:v>
                </c:pt>
                <c:pt idx="649">
                  <c:v>9825763.23248985</c:v>
                </c:pt>
                <c:pt idx="650">
                  <c:v>9825763.232489862</c:v>
                </c:pt>
                <c:pt idx="651">
                  <c:v>9825763.232489813</c:v>
                </c:pt>
                <c:pt idx="652">
                  <c:v>9825763.232489804</c:v>
                </c:pt>
                <c:pt idx="653">
                  <c:v>9825763.232491881</c:v>
                </c:pt>
                <c:pt idx="654">
                  <c:v>9825763.232490307</c:v>
                </c:pt>
                <c:pt idx="655">
                  <c:v>9825763.232490359</c:v>
                </c:pt>
                <c:pt idx="656">
                  <c:v>9825763.23248942</c:v>
                </c:pt>
                <c:pt idx="657">
                  <c:v>9825763.232490081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CT y CO!$C$2:$C$659</c:f>
              <c:numCache>
                <c:formatCode>General</c:formatCode>
                <c:ptCount val="658"/>
                <c:pt idx="0">
                  <c:v>0</c:v>
                </c:pt>
                <c:pt idx="1">
                  <c:v>477626.0339202209</c:v>
                </c:pt>
                <c:pt idx="2">
                  <c:v>473479.8100140502</c:v>
                </c:pt>
                <c:pt idx="3">
                  <c:v>469683.4085273673</c:v>
                </c:pt>
                <c:pt idx="4">
                  <c:v>471593.9362219527</c:v>
                </c:pt>
                <c:pt idx="5">
                  <c:v>472386.4976309927</c:v>
                </c:pt>
                <c:pt idx="6">
                  <c:v>474662.9018533885</c:v>
                </c:pt>
                <c:pt idx="7">
                  <c:v>475619.500382823</c:v>
                </c:pt>
                <c:pt idx="8">
                  <c:v>477802.2106426321</c:v>
                </c:pt>
                <c:pt idx="9">
                  <c:v>478603.5338211064</c:v>
                </c:pt>
                <c:pt idx="10">
                  <c:v>480539.4869921111</c:v>
                </c:pt>
                <c:pt idx="11">
                  <c:v>481068.624744733</c:v>
                </c:pt>
                <c:pt idx="12">
                  <c:v>482688.901810269</c:v>
                </c:pt>
                <c:pt idx="13">
                  <c:v>482891.5064173765</c:v>
                </c:pt>
                <c:pt idx="14">
                  <c:v>484159.7159338698</c:v>
                </c:pt>
                <c:pt idx="15">
                  <c:v>484007.1946899175</c:v>
                </c:pt>
                <c:pt idx="16">
                  <c:v>484902.0571301982</c:v>
                </c:pt>
                <c:pt idx="17">
                  <c:v>484378.3868015283</c:v>
                </c:pt>
                <c:pt idx="18">
                  <c:v>484871.0619342129</c:v>
                </c:pt>
                <c:pt idx="19">
                  <c:v>493507.1304392357</c:v>
                </c:pt>
                <c:pt idx="20">
                  <c:v>500277.4816360319</c:v>
                </c:pt>
                <c:pt idx="21">
                  <c:v>508390.2734784734</c:v>
                </c:pt>
                <c:pt idx="22">
                  <c:v>508867.0069792308</c:v>
                </c:pt>
                <c:pt idx="23">
                  <c:v>509565.9643384131</c:v>
                </c:pt>
                <c:pt idx="24">
                  <c:v>512759.3871680553</c:v>
                </c:pt>
                <c:pt idx="25">
                  <c:v>513352.8513008548</c:v>
                </c:pt>
                <c:pt idx="26">
                  <c:v>516560.4338195105</c:v>
                </c:pt>
                <c:pt idx="27">
                  <c:v>517054.2929886044</c:v>
                </c:pt>
                <c:pt idx="28">
                  <c:v>520687.3576072691</c:v>
                </c:pt>
                <c:pt idx="29">
                  <c:v>521077.7505643942</c:v>
                </c:pt>
                <c:pt idx="30">
                  <c:v>525320.9796109099</c:v>
                </c:pt>
                <c:pt idx="31">
                  <c:v>525604.4571602644</c:v>
                </c:pt>
                <c:pt idx="32">
                  <c:v>530574.8014104804</c:v>
                </c:pt>
                <c:pt idx="33">
                  <c:v>530751.3791842186</c:v>
                </c:pt>
                <c:pt idx="34">
                  <c:v>536541.6536315058</c:v>
                </c:pt>
                <c:pt idx="35">
                  <c:v>536472.916526287</c:v>
                </c:pt>
                <c:pt idx="36">
                  <c:v>547443.6934590614</c:v>
                </c:pt>
                <c:pt idx="37">
                  <c:v>560511.2075978813</c:v>
                </c:pt>
                <c:pt idx="38">
                  <c:v>571971.6432038546</c:v>
                </c:pt>
                <c:pt idx="39">
                  <c:v>583403.0717530434</c:v>
                </c:pt>
                <c:pt idx="40">
                  <c:v>591292.5378495279</c:v>
                </c:pt>
                <c:pt idx="41">
                  <c:v>595335.0985801538</c:v>
                </c:pt>
                <c:pt idx="42">
                  <c:v>595664.6224328271</c:v>
                </c:pt>
                <c:pt idx="43">
                  <c:v>601792.9937517942</c:v>
                </c:pt>
                <c:pt idx="44">
                  <c:v>602303.4653196658</c:v>
                </c:pt>
                <c:pt idx="45">
                  <c:v>608443.2796258206</c:v>
                </c:pt>
                <c:pt idx="46">
                  <c:v>608828.2000016576</c:v>
                </c:pt>
                <c:pt idx="47">
                  <c:v>615115.1084801435</c:v>
                </c:pt>
                <c:pt idx="48">
                  <c:v>618286.8359668578</c:v>
                </c:pt>
                <c:pt idx="49">
                  <c:v>618407.6521949385</c:v>
                </c:pt>
                <c:pt idx="50">
                  <c:v>624230.1312869722</c:v>
                </c:pt>
                <c:pt idx="51">
                  <c:v>624212.8483260622</c:v>
                </c:pt>
                <c:pt idx="52">
                  <c:v>630570.8496797641</c:v>
                </c:pt>
                <c:pt idx="53">
                  <c:v>636451.5557352712</c:v>
                </c:pt>
                <c:pt idx="54">
                  <c:v>641463.4359117629</c:v>
                </c:pt>
                <c:pt idx="55">
                  <c:v>643635.4069078268</c:v>
                </c:pt>
                <c:pt idx="56">
                  <c:v>658524.5184128848</c:v>
                </c:pt>
                <c:pt idx="57">
                  <c:v>670507.0944807658</c:v>
                </c:pt>
                <c:pt idx="58">
                  <c:v>684634.5466249917</c:v>
                </c:pt>
                <c:pt idx="59">
                  <c:v>690183.2737120646</c:v>
                </c:pt>
                <c:pt idx="60">
                  <c:v>692754.9952187537</c:v>
                </c:pt>
                <c:pt idx="61">
                  <c:v>693009.3142713869</c:v>
                </c:pt>
                <c:pt idx="62">
                  <c:v>700178.0567826207</c:v>
                </c:pt>
                <c:pt idx="63">
                  <c:v>702718.1004279604</c:v>
                </c:pt>
                <c:pt idx="64">
                  <c:v>702175.4267712142</c:v>
                </c:pt>
                <c:pt idx="65">
                  <c:v>710916.1115729617</c:v>
                </c:pt>
                <c:pt idx="66">
                  <c:v>719963.9759371339</c:v>
                </c:pt>
                <c:pt idx="67">
                  <c:v>723455.118816286</c:v>
                </c:pt>
                <c:pt idx="68">
                  <c:v>723166.0812087001</c:v>
                </c:pt>
                <c:pt idx="69">
                  <c:v>732123.4726834657</c:v>
                </c:pt>
                <c:pt idx="70">
                  <c:v>736426.4859222021</c:v>
                </c:pt>
                <c:pt idx="71">
                  <c:v>736400.3314214515</c:v>
                </c:pt>
                <c:pt idx="72">
                  <c:v>748147.1138499408</c:v>
                </c:pt>
                <c:pt idx="73">
                  <c:v>753787.0979823591</c:v>
                </c:pt>
                <c:pt idx="74">
                  <c:v>754558.9804414039</c:v>
                </c:pt>
                <c:pt idx="75">
                  <c:v>769887.8744679241</c:v>
                </c:pt>
                <c:pt idx="76">
                  <c:v>782126.5815787243</c:v>
                </c:pt>
                <c:pt idx="77">
                  <c:v>793534.3536585997</c:v>
                </c:pt>
                <c:pt idx="78">
                  <c:v>799662.5533404892</c:v>
                </c:pt>
                <c:pt idx="79">
                  <c:v>805375.9302584248</c:v>
                </c:pt>
                <c:pt idx="80">
                  <c:v>804924.5168247067</c:v>
                </c:pt>
                <c:pt idx="81">
                  <c:v>816749.6213247827</c:v>
                </c:pt>
                <c:pt idx="82">
                  <c:v>824166.7231224591</c:v>
                </c:pt>
                <c:pt idx="83">
                  <c:v>827036.8941372852</c:v>
                </c:pt>
                <c:pt idx="84">
                  <c:v>827282.4044884979</c:v>
                </c:pt>
                <c:pt idx="85">
                  <c:v>839195.8517045343</c:v>
                </c:pt>
                <c:pt idx="86">
                  <c:v>849914.9870892713</c:v>
                </c:pt>
                <c:pt idx="87">
                  <c:v>853070.4609011381</c:v>
                </c:pt>
                <c:pt idx="88">
                  <c:v>854022.7680762428</c:v>
                </c:pt>
                <c:pt idx="89">
                  <c:v>863551.508314533</c:v>
                </c:pt>
                <c:pt idx="90">
                  <c:v>868969.60201355</c:v>
                </c:pt>
                <c:pt idx="91">
                  <c:v>879472.5271091082</c:v>
                </c:pt>
                <c:pt idx="92">
                  <c:v>884789.9869696071</c:v>
                </c:pt>
                <c:pt idx="93">
                  <c:v>884539.227050667</c:v>
                </c:pt>
                <c:pt idx="94">
                  <c:v>900368.2803233074</c:v>
                </c:pt>
                <c:pt idx="95">
                  <c:v>910872.4116634274</c:v>
                </c:pt>
                <c:pt idx="96">
                  <c:v>918276.0918844235</c:v>
                </c:pt>
                <c:pt idx="97">
                  <c:v>924105.1263288863</c:v>
                </c:pt>
                <c:pt idx="98">
                  <c:v>930796.3519684135</c:v>
                </c:pt>
                <c:pt idx="99">
                  <c:v>941727.4104089834</c:v>
                </c:pt>
                <c:pt idx="100">
                  <c:v>948614.1698801956</c:v>
                </c:pt>
                <c:pt idx="101">
                  <c:v>951786.8373822341</c:v>
                </c:pt>
                <c:pt idx="102">
                  <c:v>951918.9297466844</c:v>
                </c:pt>
                <c:pt idx="103">
                  <c:v>964366.5120370112</c:v>
                </c:pt>
                <c:pt idx="104">
                  <c:v>976966.8331948898</c:v>
                </c:pt>
                <c:pt idx="105">
                  <c:v>982850.5102469275</c:v>
                </c:pt>
                <c:pt idx="106">
                  <c:v>986477.6612764747</c:v>
                </c:pt>
                <c:pt idx="107">
                  <c:v>985373.4143567414</c:v>
                </c:pt>
                <c:pt idx="108">
                  <c:v>997966.2930486714</c:v>
                </c:pt>
                <c:pt idx="109">
                  <c:v>1008984.335931707</c:v>
                </c:pt>
                <c:pt idx="110">
                  <c:v>1014274.735417469</c:v>
                </c:pt>
                <c:pt idx="111">
                  <c:v>1013195.789105791</c:v>
                </c:pt>
                <c:pt idx="112">
                  <c:v>1027610.041481811</c:v>
                </c:pt>
                <c:pt idx="113">
                  <c:v>1040736.091030754</c:v>
                </c:pt>
                <c:pt idx="114">
                  <c:v>1048546.478483773</c:v>
                </c:pt>
                <c:pt idx="115">
                  <c:v>1055650.58921893</c:v>
                </c:pt>
                <c:pt idx="116">
                  <c:v>1062133.188215009</c:v>
                </c:pt>
                <c:pt idx="117">
                  <c:v>1074740.105557949</c:v>
                </c:pt>
                <c:pt idx="118">
                  <c:v>1083356.574860869</c:v>
                </c:pt>
                <c:pt idx="119">
                  <c:v>1087255.200411474</c:v>
                </c:pt>
                <c:pt idx="120">
                  <c:v>1086915.414354041</c:v>
                </c:pt>
                <c:pt idx="121">
                  <c:v>1100786.494272018</c:v>
                </c:pt>
                <c:pt idx="122">
                  <c:v>1113005.638176075</c:v>
                </c:pt>
                <c:pt idx="123">
                  <c:v>1119579.51140198</c:v>
                </c:pt>
                <c:pt idx="124">
                  <c:v>1122261.027517338</c:v>
                </c:pt>
                <c:pt idx="125">
                  <c:v>1121745.845663699</c:v>
                </c:pt>
                <c:pt idx="126">
                  <c:v>1131183.266949308</c:v>
                </c:pt>
                <c:pt idx="127">
                  <c:v>1140023.49569534</c:v>
                </c:pt>
                <c:pt idx="128">
                  <c:v>1143692.415212648</c:v>
                </c:pt>
                <c:pt idx="129">
                  <c:v>1144714.125077175</c:v>
                </c:pt>
                <c:pt idx="130">
                  <c:v>1159029.628440898</c:v>
                </c:pt>
                <c:pt idx="131">
                  <c:v>1170569.832176193</c:v>
                </c:pt>
                <c:pt idx="132">
                  <c:v>1179169.10710285</c:v>
                </c:pt>
                <c:pt idx="133">
                  <c:v>1186080.668595382</c:v>
                </c:pt>
                <c:pt idx="134">
                  <c:v>1193373.786791984</c:v>
                </c:pt>
                <c:pt idx="135">
                  <c:v>1205040.286667131</c:v>
                </c:pt>
                <c:pt idx="136">
                  <c:v>1212875.710549608</c:v>
                </c:pt>
                <c:pt idx="137">
                  <c:v>1216279.668626301</c:v>
                </c:pt>
                <c:pt idx="138">
                  <c:v>1216201.131389508</c:v>
                </c:pt>
                <c:pt idx="139">
                  <c:v>1229136.63636217</c:v>
                </c:pt>
                <c:pt idx="140">
                  <c:v>1242207.007669611</c:v>
                </c:pt>
                <c:pt idx="141">
                  <c:v>1250242.842472748</c:v>
                </c:pt>
                <c:pt idx="142">
                  <c:v>1255502.67614832</c:v>
                </c:pt>
                <c:pt idx="143">
                  <c:v>1259317.435605064</c:v>
                </c:pt>
                <c:pt idx="144">
                  <c:v>1258659.538097143</c:v>
                </c:pt>
                <c:pt idx="145">
                  <c:v>1270461.488495721</c:v>
                </c:pt>
                <c:pt idx="146">
                  <c:v>1279977.892961556</c:v>
                </c:pt>
                <c:pt idx="147">
                  <c:v>1284331.694252887</c:v>
                </c:pt>
                <c:pt idx="148">
                  <c:v>1282886.774312172</c:v>
                </c:pt>
                <c:pt idx="149">
                  <c:v>1294063.321148817</c:v>
                </c:pt>
                <c:pt idx="150">
                  <c:v>1307116.827490332</c:v>
                </c:pt>
                <c:pt idx="151">
                  <c:v>1314778.021677864</c:v>
                </c:pt>
                <c:pt idx="152">
                  <c:v>1321738.072919476</c:v>
                </c:pt>
                <c:pt idx="153">
                  <c:v>1328015.888052507</c:v>
                </c:pt>
                <c:pt idx="154">
                  <c:v>1340137.29520799</c:v>
                </c:pt>
                <c:pt idx="155">
                  <c:v>1348466.007334349</c:v>
                </c:pt>
                <c:pt idx="156">
                  <c:v>1354985.853191528</c:v>
                </c:pt>
                <c:pt idx="157">
                  <c:v>1366871.654647703</c:v>
                </c:pt>
                <c:pt idx="158">
                  <c:v>1378715.714730826</c:v>
                </c:pt>
                <c:pt idx="159">
                  <c:v>1386288.238449951</c:v>
                </c:pt>
                <c:pt idx="160">
                  <c:v>1393311.788916049</c:v>
                </c:pt>
                <c:pt idx="161">
                  <c:v>1395235.946747212</c:v>
                </c:pt>
                <c:pt idx="162">
                  <c:v>1395822.872483999</c:v>
                </c:pt>
                <c:pt idx="163">
                  <c:v>1402370.457298294</c:v>
                </c:pt>
                <c:pt idx="164">
                  <c:v>1408682.522255399</c:v>
                </c:pt>
                <c:pt idx="165">
                  <c:v>1410776.851145786</c:v>
                </c:pt>
                <c:pt idx="166">
                  <c:v>1409299.752209287</c:v>
                </c:pt>
                <c:pt idx="167">
                  <c:v>1423744.20422388</c:v>
                </c:pt>
                <c:pt idx="168">
                  <c:v>1434304.742064035</c:v>
                </c:pt>
                <c:pt idx="169">
                  <c:v>1442272.968576963</c:v>
                </c:pt>
                <c:pt idx="170">
                  <c:v>1448454.28102883</c:v>
                </c:pt>
                <c:pt idx="171">
                  <c:v>1454723.988156848</c:v>
                </c:pt>
                <c:pt idx="172">
                  <c:v>1464867.517218226</c:v>
                </c:pt>
                <c:pt idx="173">
                  <c:v>1471324.212951646</c:v>
                </c:pt>
                <c:pt idx="174">
                  <c:v>1476393.664876589</c:v>
                </c:pt>
                <c:pt idx="175">
                  <c:v>1476198.154257922</c:v>
                </c:pt>
                <c:pt idx="176">
                  <c:v>1489465.873487083</c:v>
                </c:pt>
                <c:pt idx="177">
                  <c:v>1496936.207644973</c:v>
                </c:pt>
                <c:pt idx="178">
                  <c:v>1501059.766570885</c:v>
                </c:pt>
                <c:pt idx="179">
                  <c:v>1504929.742822328</c:v>
                </c:pt>
                <c:pt idx="180">
                  <c:v>1505965.630327674</c:v>
                </c:pt>
                <c:pt idx="181">
                  <c:v>1515909.266584443</c:v>
                </c:pt>
                <c:pt idx="182">
                  <c:v>1524290.671948839</c:v>
                </c:pt>
                <c:pt idx="183">
                  <c:v>1528150.259645422</c:v>
                </c:pt>
                <c:pt idx="184">
                  <c:v>1526538.922936955</c:v>
                </c:pt>
                <c:pt idx="185">
                  <c:v>1533474.562889626</c:v>
                </c:pt>
                <c:pt idx="186">
                  <c:v>1545083.712665061</c:v>
                </c:pt>
                <c:pt idx="187">
                  <c:v>1550878.801817379</c:v>
                </c:pt>
                <c:pt idx="188">
                  <c:v>1556203.118237895</c:v>
                </c:pt>
                <c:pt idx="189">
                  <c:v>1555993.946876628</c:v>
                </c:pt>
                <c:pt idx="190">
                  <c:v>1565717.288099825</c:v>
                </c:pt>
                <c:pt idx="191">
                  <c:v>1571930.805761845</c:v>
                </c:pt>
                <c:pt idx="192">
                  <c:v>1571318.057591248</c:v>
                </c:pt>
                <c:pt idx="193">
                  <c:v>1576739.623352394</c:v>
                </c:pt>
                <c:pt idx="194">
                  <c:v>1577032.399269338</c:v>
                </c:pt>
                <c:pt idx="195">
                  <c:v>1588390.81453035</c:v>
                </c:pt>
                <c:pt idx="196">
                  <c:v>1589757.339757984</c:v>
                </c:pt>
                <c:pt idx="197">
                  <c:v>1590867.397155984</c:v>
                </c:pt>
                <c:pt idx="198">
                  <c:v>1596724.307061166</c:v>
                </c:pt>
                <c:pt idx="199">
                  <c:v>1595105.215504534</c:v>
                </c:pt>
                <c:pt idx="200">
                  <c:v>1595593.356183646</c:v>
                </c:pt>
                <c:pt idx="201">
                  <c:v>1599384.722280696</c:v>
                </c:pt>
                <c:pt idx="202">
                  <c:v>1609868.08638507</c:v>
                </c:pt>
                <c:pt idx="203">
                  <c:v>1611948.837720974</c:v>
                </c:pt>
                <c:pt idx="204">
                  <c:v>1618087.658977442</c:v>
                </c:pt>
                <c:pt idx="205">
                  <c:v>1623361.149493838</c:v>
                </c:pt>
                <c:pt idx="206">
                  <c:v>1626444.212227944</c:v>
                </c:pt>
                <c:pt idx="207">
                  <c:v>1625838.881600848</c:v>
                </c:pt>
                <c:pt idx="208">
                  <c:v>1631872.04209329</c:v>
                </c:pt>
                <c:pt idx="209">
                  <c:v>1632871.919889507</c:v>
                </c:pt>
                <c:pt idx="210">
                  <c:v>1633098.367198753</c:v>
                </c:pt>
                <c:pt idx="211">
                  <c:v>1634121.706029366</c:v>
                </c:pt>
                <c:pt idx="212">
                  <c:v>1632278.079345393</c:v>
                </c:pt>
                <c:pt idx="213">
                  <c:v>1637158.15653964</c:v>
                </c:pt>
                <c:pt idx="214">
                  <c:v>1641304.985518744</c:v>
                </c:pt>
                <c:pt idx="215">
                  <c:v>1638194.36266058</c:v>
                </c:pt>
                <c:pt idx="216">
                  <c:v>1642087.942673095</c:v>
                </c:pt>
                <c:pt idx="217">
                  <c:v>1634406.440442501</c:v>
                </c:pt>
                <c:pt idx="218">
                  <c:v>1637547.214525074</c:v>
                </c:pt>
                <c:pt idx="219">
                  <c:v>1642534.333666849</c:v>
                </c:pt>
                <c:pt idx="220">
                  <c:v>1640649.972644563</c:v>
                </c:pt>
                <c:pt idx="221">
                  <c:v>1638092.748032555</c:v>
                </c:pt>
                <c:pt idx="222">
                  <c:v>1641507.490380301</c:v>
                </c:pt>
                <c:pt idx="223">
                  <c:v>1641042.03297665</c:v>
                </c:pt>
                <c:pt idx="224">
                  <c:v>1639938.716091675</c:v>
                </c:pt>
                <c:pt idx="225">
                  <c:v>1640186.38212688</c:v>
                </c:pt>
                <c:pt idx="226">
                  <c:v>1639195.158983182</c:v>
                </c:pt>
                <c:pt idx="227">
                  <c:v>1638407.449009862</c:v>
                </c:pt>
                <c:pt idx="228">
                  <c:v>1641542.474396394</c:v>
                </c:pt>
                <c:pt idx="229">
                  <c:v>1640970.649188666</c:v>
                </c:pt>
                <c:pt idx="230">
                  <c:v>1644115.784842136</c:v>
                </c:pt>
                <c:pt idx="231">
                  <c:v>1641851.61956936</c:v>
                </c:pt>
                <c:pt idx="232">
                  <c:v>1645564.082298063</c:v>
                </c:pt>
                <c:pt idx="233">
                  <c:v>1644198.282634106</c:v>
                </c:pt>
                <c:pt idx="234">
                  <c:v>1658471.425317456</c:v>
                </c:pt>
                <c:pt idx="235">
                  <c:v>1644882.097436269</c:v>
                </c:pt>
                <c:pt idx="236">
                  <c:v>1653570.530011849</c:v>
                </c:pt>
                <c:pt idx="237">
                  <c:v>1645800.707142387</c:v>
                </c:pt>
                <c:pt idx="238">
                  <c:v>1643787.501376329</c:v>
                </c:pt>
                <c:pt idx="239">
                  <c:v>1645417.731877759</c:v>
                </c:pt>
                <c:pt idx="240">
                  <c:v>1643249.430915226</c:v>
                </c:pt>
                <c:pt idx="241">
                  <c:v>1644933.887916948</c:v>
                </c:pt>
                <c:pt idx="242">
                  <c:v>1646411.665633439</c:v>
                </c:pt>
                <c:pt idx="243">
                  <c:v>1645243.203423243</c:v>
                </c:pt>
                <c:pt idx="244">
                  <c:v>1646845.213673035</c:v>
                </c:pt>
                <c:pt idx="245">
                  <c:v>1644342.827878184</c:v>
                </c:pt>
                <c:pt idx="246">
                  <c:v>1650065.370840081</c:v>
                </c:pt>
                <c:pt idx="247">
                  <c:v>1645391.576440353</c:v>
                </c:pt>
                <c:pt idx="248">
                  <c:v>1646221.787711379</c:v>
                </c:pt>
                <c:pt idx="249">
                  <c:v>1645861.4665318</c:v>
                </c:pt>
                <c:pt idx="250">
                  <c:v>1644064.619010817</c:v>
                </c:pt>
                <c:pt idx="251">
                  <c:v>1646975.026423395</c:v>
                </c:pt>
                <c:pt idx="252">
                  <c:v>1642622.484558056</c:v>
                </c:pt>
                <c:pt idx="253">
                  <c:v>1646329.382246491</c:v>
                </c:pt>
                <c:pt idx="254">
                  <c:v>1646241.194473811</c:v>
                </c:pt>
                <c:pt idx="255">
                  <c:v>1650052.312477655</c:v>
                </c:pt>
                <c:pt idx="256">
                  <c:v>1646823.992550176</c:v>
                </c:pt>
                <c:pt idx="257">
                  <c:v>1647414.553763757</c:v>
                </c:pt>
                <c:pt idx="258">
                  <c:v>1648472.228353387</c:v>
                </c:pt>
                <c:pt idx="259">
                  <c:v>1648285.961026117</c:v>
                </c:pt>
                <c:pt idx="260">
                  <c:v>1649041.049175696</c:v>
                </c:pt>
                <c:pt idx="261">
                  <c:v>1648479.714715787</c:v>
                </c:pt>
                <c:pt idx="262">
                  <c:v>1651289.934838546</c:v>
                </c:pt>
                <c:pt idx="263">
                  <c:v>1648279.417075377</c:v>
                </c:pt>
                <c:pt idx="264">
                  <c:v>1648830.168887094</c:v>
                </c:pt>
                <c:pt idx="265">
                  <c:v>1649049.721972276</c:v>
                </c:pt>
                <c:pt idx="266">
                  <c:v>1651815.988484733</c:v>
                </c:pt>
                <c:pt idx="267">
                  <c:v>1648887.033267079</c:v>
                </c:pt>
                <c:pt idx="268">
                  <c:v>1650949.841476026</c:v>
                </c:pt>
                <c:pt idx="269">
                  <c:v>1648868.899358663</c:v>
                </c:pt>
                <c:pt idx="270">
                  <c:v>1643427.987998375</c:v>
                </c:pt>
                <c:pt idx="271">
                  <c:v>1649073.959699426</c:v>
                </c:pt>
                <c:pt idx="272">
                  <c:v>1650194.428568464</c:v>
                </c:pt>
                <c:pt idx="273">
                  <c:v>1646952.52319486</c:v>
                </c:pt>
                <c:pt idx="274">
                  <c:v>1650926.520069637</c:v>
                </c:pt>
                <c:pt idx="275">
                  <c:v>1648503.846110741</c:v>
                </c:pt>
                <c:pt idx="276">
                  <c:v>1649395.661491162</c:v>
                </c:pt>
                <c:pt idx="277">
                  <c:v>1648661.931306022</c:v>
                </c:pt>
                <c:pt idx="278">
                  <c:v>1648539.90415638</c:v>
                </c:pt>
                <c:pt idx="279">
                  <c:v>1648750.191195837</c:v>
                </c:pt>
                <c:pt idx="280">
                  <c:v>1647976.033494596</c:v>
                </c:pt>
                <c:pt idx="281">
                  <c:v>1648563.779170425</c:v>
                </c:pt>
                <c:pt idx="282">
                  <c:v>1648304.117056807</c:v>
                </c:pt>
                <c:pt idx="283">
                  <c:v>1649394.334776718</c:v>
                </c:pt>
                <c:pt idx="284">
                  <c:v>1649580.470823593</c:v>
                </c:pt>
                <c:pt idx="285">
                  <c:v>1651635.355841111</c:v>
                </c:pt>
                <c:pt idx="286">
                  <c:v>1652813.788302688</c:v>
                </c:pt>
                <c:pt idx="287">
                  <c:v>1650975.884982196</c:v>
                </c:pt>
                <c:pt idx="288">
                  <c:v>1651503.861261907</c:v>
                </c:pt>
                <c:pt idx="289">
                  <c:v>1650678.938647171</c:v>
                </c:pt>
                <c:pt idx="290">
                  <c:v>1650816.832425834</c:v>
                </c:pt>
                <c:pt idx="291">
                  <c:v>1650982.296910234</c:v>
                </c:pt>
                <c:pt idx="292">
                  <c:v>1650630.345717012</c:v>
                </c:pt>
                <c:pt idx="293">
                  <c:v>1651531.677677962</c:v>
                </c:pt>
                <c:pt idx="294">
                  <c:v>1650650.258010766</c:v>
                </c:pt>
                <c:pt idx="295">
                  <c:v>1651063.506700763</c:v>
                </c:pt>
                <c:pt idx="296">
                  <c:v>1650569.345198963</c:v>
                </c:pt>
                <c:pt idx="297">
                  <c:v>1650756.27408769</c:v>
                </c:pt>
                <c:pt idx="298">
                  <c:v>1650499.520094527</c:v>
                </c:pt>
                <c:pt idx="299">
                  <c:v>1650199.454379076</c:v>
                </c:pt>
                <c:pt idx="300">
                  <c:v>1650483.823812404</c:v>
                </c:pt>
                <c:pt idx="301">
                  <c:v>1653196.355705828</c:v>
                </c:pt>
                <c:pt idx="302">
                  <c:v>1654010.978847264</c:v>
                </c:pt>
                <c:pt idx="303">
                  <c:v>1654829.069033886</c:v>
                </c:pt>
                <c:pt idx="304">
                  <c:v>1652950.169886771</c:v>
                </c:pt>
                <c:pt idx="305">
                  <c:v>1651889.452551916</c:v>
                </c:pt>
                <c:pt idx="306">
                  <c:v>1651310.379152176</c:v>
                </c:pt>
                <c:pt idx="307">
                  <c:v>1651003.193166233</c:v>
                </c:pt>
                <c:pt idx="308">
                  <c:v>1650664.857965302</c:v>
                </c:pt>
                <c:pt idx="309">
                  <c:v>1650938.316252109</c:v>
                </c:pt>
                <c:pt idx="310">
                  <c:v>1650725.117005248</c:v>
                </c:pt>
                <c:pt idx="311">
                  <c:v>1650903.563532277</c:v>
                </c:pt>
                <c:pt idx="312">
                  <c:v>1650648.515124533</c:v>
                </c:pt>
                <c:pt idx="313">
                  <c:v>1650836.959538851</c:v>
                </c:pt>
                <c:pt idx="314">
                  <c:v>1650635.550140438</c:v>
                </c:pt>
                <c:pt idx="315">
                  <c:v>1651138.702351585</c:v>
                </c:pt>
                <c:pt idx="316">
                  <c:v>1650874.515026961</c:v>
                </c:pt>
                <c:pt idx="317">
                  <c:v>1651155.486996169</c:v>
                </c:pt>
                <c:pt idx="318">
                  <c:v>1651686.598805268</c:v>
                </c:pt>
                <c:pt idx="319">
                  <c:v>1651831.354086298</c:v>
                </c:pt>
                <c:pt idx="320">
                  <c:v>1652324.507994783</c:v>
                </c:pt>
                <c:pt idx="321">
                  <c:v>1652215.281492607</c:v>
                </c:pt>
                <c:pt idx="322">
                  <c:v>1650750.638635936</c:v>
                </c:pt>
                <c:pt idx="323">
                  <c:v>1650528.963213814</c:v>
                </c:pt>
                <c:pt idx="324">
                  <c:v>1651212.646868143</c:v>
                </c:pt>
                <c:pt idx="325">
                  <c:v>1650954.546206707</c:v>
                </c:pt>
                <c:pt idx="326">
                  <c:v>1650980.451695045</c:v>
                </c:pt>
                <c:pt idx="327">
                  <c:v>1650994.68956529</c:v>
                </c:pt>
                <c:pt idx="328">
                  <c:v>1651056.559974411</c:v>
                </c:pt>
                <c:pt idx="329">
                  <c:v>1650684.100041083</c:v>
                </c:pt>
                <c:pt idx="330">
                  <c:v>1650477.285750271</c:v>
                </c:pt>
                <c:pt idx="331">
                  <c:v>1650922.594210895</c:v>
                </c:pt>
                <c:pt idx="332">
                  <c:v>1650663.575138918</c:v>
                </c:pt>
                <c:pt idx="333">
                  <c:v>1650617.093286147</c:v>
                </c:pt>
                <c:pt idx="334">
                  <c:v>1650972.270802166</c:v>
                </c:pt>
                <c:pt idx="335">
                  <c:v>1650834.658446256</c:v>
                </c:pt>
                <c:pt idx="336">
                  <c:v>1650312.781791358</c:v>
                </c:pt>
                <c:pt idx="337">
                  <c:v>1650362.681118707</c:v>
                </c:pt>
                <c:pt idx="338">
                  <c:v>1650662.370309379</c:v>
                </c:pt>
                <c:pt idx="339">
                  <c:v>1651837.706936446</c:v>
                </c:pt>
                <c:pt idx="340">
                  <c:v>1650280.072176675</c:v>
                </c:pt>
                <c:pt idx="341">
                  <c:v>1651328.868782567</c:v>
                </c:pt>
                <c:pt idx="342">
                  <c:v>1650288.801092824</c:v>
                </c:pt>
                <c:pt idx="343">
                  <c:v>1650509.062105434</c:v>
                </c:pt>
                <c:pt idx="344">
                  <c:v>1650749.856389184</c:v>
                </c:pt>
                <c:pt idx="345">
                  <c:v>1650801.825484056</c:v>
                </c:pt>
                <c:pt idx="346">
                  <c:v>1650808.194551117</c:v>
                </c:pt>
                <c:pt idx="347">
                  <c:v>1650946.75985512</c:v>
                </c:pt>
                <c:pt idx="348">
                  <c:v>1650832.341955628</c:v>
                </c:pt>
                <c:pt idx="349">
                  <c:v>1651120.517918854</c:v>
                </c:pt>
                <c:pt idx="350">
                  <c:v>1651205.802083435</c:v>
                </c:pt>
                <c:pt idx="351">
                  <c:v>1651161.272688111</c:v>
                </c:pt>
                <c:pt idx="352">
                  <c:v>1651170.501316117</c:v>
                </c:pt>
                <c:pt idx="353">
                  <c:v>1651096.180664391</c:v>
                </c:pt>
                <c:pt idx="354">
                  <c:v>1651160.361392503</c:v>
                </c:pt>
                <c:pt idx="355">
                  <c:v>1651077.522226983</c:v>
                </c:pt>
                <c:pt idx="356">
                  <c:v>1651150.4117209</c:v>
                </c:pt>
                <c:pt idx="357">
                  <c:v>1651113.276982036</c:v>
                </c:pt>
                <c:pt idx="358">
                  <c:v>1651310.890243586</c:v>
                </c:pt>
                <c:pt idx="359">
                  <c:v>1651349.833422977</c:v>
                </c:pt>
                <c:pt idx="360">
                  <c:v>1651325.887841498</c:v>
                </c:pt>
                <c:pt idx="361">
                  <c:v>1651422.054392274</c:v>
                </c:pt>
                <c:pt idx="362">
                  <c:v>1651468.753765916</c:v>
                </c:pt>
                <c:pt idx="363">
                  <c:v>1651510.18194709</c:v>
                </c:pt>
                <c:pt idx="364">
                  <c:v>1651475.207957631</c:v>
                </c:pt>
                <c:pt idx="365">
                  <c:v>1651513.540429755</c:v>
                </c:pt>
                <c:pt idx="366">
                  <c:v>1651182.025840298</c:v>
                </c:pt>
                <c:pt idx="367">
                  <c:v>1651501.494673268</c:v>
                </c:pt>
                <c:pt idx="368">
                  <c:v>1651381.183286239</c:v>
                </c:pt>
                <c:pt idx="369">
                  <c:v>1651330.947363449</c:v>
                </c:pt>
                <c:pt idx="370">
                  <c:v>1651406.783805973</c:v>
                </c:pt>
                <c:pt idx="371">
                  <c:v>1651441.116244377</c:v>
                </c:pt>
                <c:pt idx="372">
                  <c:v>1651411.051977068</c:v>
                </c:pt>
                <c:pt idx="373">
                  <c:v>1651468.874493941</c:v>
                </c:pt>
                <c:pt idx="374">
                  <c:v>1651449.503681016</c:v>
                </c:pt>
                <c:pt idx="375">
                  <c:v>1651413.61580651</c:v>
                </c:pt>
                <c:pt idx="376">
                  <c:v>1651529.633150075</c:v>
                </c:pt>
                <c:pt idx="377">
                  <c:v>1651499.284852895</c:v>
                </c:pt>
                <c:pt idx="378">
                  <c:v>1651305.180781836</c:v>
                </c:pt>
                <c:pt idx="379">
                  <c:v>1651242.036690171</c:v>
                </c:pt>
                <c:pt idx="380">
                  <c:v>1651230.153565203</c:v>
                </c:pt>
                <c:pt idx="381">
                  <c:v>1651195.878684736</c:v>
                </c:pt>
                <c:pt idx="382">
                  <c:v>1651140.113805881</c:v>
                </c:pt>
                <c:pt idx="383">
                  <c:v>1651288.776446852</c:v>
                </c:pt>
                <c:pt idx="384">
                  <c:v>1650866.658675085</c:v>
                </c:pt>
                <c:pt idx="385">
                  <c:v>1651076.752587243</c:v>
                </c:pt>
                <c:pt idx="386">
                  <c:v>1651153.109207216</c:v>
                </c:pt>
                <c:pt idx="387">
                  <c:v>1651172.049262287</c:v>
                </c:pt>
                <c:pt idx="388">
                  <c:v>1651277.007974743</c:v>
                </c:pt>
                <c:pt idx="389">
                  <c:v>1651172.185508397</c:v>
                </c:pt>
                <c:pt idx="390">
                  <c:v>1651341.631414328</c:v>
                </c:pt>
                <c:pt idx="391">
                  <c:v>1651154.504997747</c:v>
                </c:pt>
                <c:pt idx="392">
                  <c:v>1651164.401318905</c:v>
                </c:pt>
                <c:pt idx="393">
                  <c:v>1651174.172529562</c:v>
                </c:pt>
                <c:pt idx="394">
                  <c:v>1651158.185004689</c:v>
                </c:pt>
                <c:pt idx="395">
                  <c:v>1651104.960117762</c:v>
                </c:pt>
                <c:pt idx="396">
                  <c:v>1651155.123990042</c:v>
                </c:pt>
                <c:pt idx="397">
                  <c:v>1651168.024089924</c:v>
                </c:pt>
                <c:pt idx="398">
                  <c:v>1651160.504211524</c:v>
                </c:pt>
                <c:pt idx="399">
                  <c:v>1651226.772751569</c:v>
                </c:pt>
                <c:pt idx="400">
                  <c:v>1651251.046905946</c:v>
                </c:pt>
                <c:pt idx="401">
                  <c:v>1651188.194143015</c:v>
                </c:pt>
                <c:pt idx="402">
                  <c:v>1651209.461954822</c:v>
                </c:pt>
                <c:pt idx="403">
                  <c:v>1651165.32786372</c:v>
                </c:pt>
                <c:pt idx="404">
                  <c:v>1651130.280191544</c:v>
                </c:pt>
                <c:pt idx="405">
                  <c:v>1651229.642015667</c:v>
                </c:pt>
                <c:pt idx="406">
                  <c:v>1651284.629561801</c:v>
                </c:pt>
                <c:pt idx="407">
                  <c:v>1651225.649174254</c:v>
                </c:pt>
                <c:pt idx="408">
                  <c:v>1651259.798894796</c:v>
                </c:pt>
                <c:pt idx="409">
                  <c:v>1651290.468165513</c:v>
                </c:pt>
                <c:pt idx="410">
                  <c:v>1651245.259036932</c:v>
                </c:pt>
                <c:pt idx="411">
                  <c:v>1651196.708382051</c:v>
                </c:pt>
                <c:pt idx="412">
                  <c:v>1651224.915822937</c:v>
                </c:pt>
                <c:pt idx="413">
                  <c:v>1651255.773486514</c:v>
                </c:pt>
                <c:pt idx="414">
                  <c:v>1651230.778768264</c:v>
                </c:pt>
                <c:pt idx="415">
                  <c:v>1651244.204920112</c:v>
                </c:pt>
                <c:pt idx="416">
                  <c:v>1651258.08818205</c:v>
                </c:pt>
                <c:pt idx="417">
                  <c:v>1651176.323131227</c:v>
                </c:pt>
                <c:pt idx="418">
                  <c:v>1651162.704897067</c:v>
                </c:pt>
                <c:pt idx="419">
                  <c:v>1651076.851970612</c:v>
                </c:pt>
                <c:pt idx="420">
                  <c:v>1651022.691642381</c:v>
                </c:pt>
                <c:pt idx="421">
                  <c:v>1651133.947615388</c:v>
                </c:pt>
                <c:pt idx="422">
                  <c:v>1651099.985773519</c:v>
                </c:pt>
                <c:pt idx="423">
                  <c:v>1651015.830186848</c:v>
                </c:pt>
                <c:pt idx="424">
                  <c:v>1651034.312773822</c:v>
                </c:pt>
                <c:pt idx="425">
                  <c:v>1651117.742089646</c:v>
                </c:pt>
                <c:pt idx="426">
                  <c:v>1651095.753532248</c:v>
                </c:pt>
                <c:pt idx="427">
                  <c:v>1651208.819191834</c:v>
                </c:pt>
                <c:pt idx="428">
                  <c:v>1651113.706754042</c:v>
                </c:pt>
                <c:pt idx="429">
                  <c:v>1651125.008600283</c:v>
                </c:pt>
                <c:pt idx="430">
                  <c:v>1651149.293619109</c:v>
                </c:pt>
                <c:pt idx="431">
                  <c:v>1651122.000424767</c:v>
                </c:pt>
                <c:pt idx="432">
                  <c:v>1651130.542970902</c:v>
                </c:pt>
                <c:pt idx="433">
                  <c:v>1651119.240530458</c:v>
                </c:pt>
                <c:pt idx="434">
                  <c:v>1651172.574127001</c:v>
                </c:pt>
                <c:pt idx="435">
                  <c:v>1651178.372363925</c:v>
                </c:pt>
                <c:pt idx="436">
                  <c:v>1651211.746673851</c:v>
                </c:pt>
                <c:pt idx="437">
                  <c:v>1651218.030869793</c:v>
                </c:pt>
                <c:pt idx="438">
                  <c:v>1651268.191449347</c:v>
                </c:pt>
                <c:pt idx="439">
                  <c:v>1651257.870256767</c:v>
                </c:pt>
                <c:pt idx="440">
                  <c:v>1651271.224120713</c:v>
                </c:pt>
                <c:pt idx="441">
                  <c:v>1651311.347889354</c:v>
                </c:pt>
                <c:pt idx="442">
                  <c:v>1651307.284805811</c:v>
                </c:pt>
                <c:pt idx="443">
                  <c:v>1651259.978516694</c:v>
                </c:pt>
                <c:pt idx="444">
                  <c:v>1651271.471344219</c:v>
                </c:pt>
                <c:pt idx="445">
                  <c:v>1651262.490200593</c:v>
                </c:pt>
                <c:pt idx="446">
                  <c:v>1651270.482343628</c:v>
                </c:pt>
                <c:pt idx="447">
                  <c:v>1651301.104795619</c:v>
                </c:pt>
                <c:pt idx="448">
                  <c:v>1651262.26699521</c:v>
                </c:pt>
                <c:pt idx="449">
                  <c:v>1651276.193239049</c:v>
                </c:pt>
                <c:pt idx="450">
                  <c:v>1651259.553425051</c:v>
                </c:pt>
                <c:pt idx="451">
                  <c:v>1651246.413301682</c:v>
                </c:pt>
                <c:pt idx="452">
                  <c:v>1651286.489451318</c:v>
                </c:pt>
                <c:pt idx="453">
                  <c:v>1651270.054716747</c:v>
                </c:pt>
                <c:pt idx="454">
                  <c:v>1651249.851450676</c:v>
                </c:pt>
                <c:pt idx="455">
                  <c:v>1651238.484434299</c:v>
                </c:pt>
                <c:pt idx="456">
                  <c:v>1651232.657473868</c:v>
                </c:pt>
                <c:pt idx="457">
                  <c:v>1651173.994290835</c:v>
                </c:pt>
                <c:pt idx="458">
                  <c:v>1651209.401655491</c:v>
                </c:pt>
                <c:pt idx="459">
                  <c:v>1651264.387844701</c:v>
                </c:pt>
                <c:pt idx="460">
                  <c:v>1651205.10428885</c:v>
                </c:pt>
                <c:pt idx="461">
                  <c:v>1651250.505210767</c:v>
                </c:pt>
                <c:pt idx="462">
                  <c:v>1651231.185054353</c:v>
                </c:pt>
                <c:pt idx="463">
                  <c:v>1651237.16243089</c:v>
                </c:pt>
                <c:pt idx="464">
                  <c:v>1651243.447733987</c:v>
                </c:pt>
                <c:pt idx="465">
                  <c:v>1651239.960052502</c:v>
                </c:pt>
                <c:pt idx="466">
                  <c:v>1651227.972911471</c:v>
                </c:pt>
                <c:pt idx="467">
                  <c:v>1651249.804738225</c:v>
                </c:pt>
                <c:pt idx="468">
                  <c:v>1651250.242837008</c:v>
                </c:pt>
                <c:pt idx="469">
                  <c:v>1651236.05278906</c:v>
                </c:pt>
                <c:pt idx="470">
                  <c:v>1651257.944312945</c:v>
                </c:pt>
                <c:pt idx="471">
                  <c:v>1651241.403173558</c:v>
                </c:pt>
                <c:pt idx="472">
                  <c:v>1651245.398921559</c:v>
                </c:pt>
                <c:pt idx="473">
                  <c:v>1651256.597908699</c:v>
                </c:pt>
                <c:pt idx="474">
                  <c:v>1651239.74054941</c:v>
                </c:pt>
                <c:pt idx="475">
                  <c:v>1651258.403114052</c:v>
                </c:pt>
                <c:pt idx="476">
                  <c:v>1651274.900791148</c:v>
                </c:pt>
                <c:pt idx="477">
                  <c:v>1651249.126069807</c:v>
                </c:pt>
                <c:pt idx="478">
                  <c:v>1651245.681039096</c:v>
                </c:pt>
                <c:pt idx="479">
                  <c:v>1651245.802552238</c:v>
                </c:pt>
                <c:pt idx="480">
                  <c:v>1651256.024159192</c:v>
                </c:pt>
                <c:pt idx="481">
                  <c:v>1651264.857449542</c:v>
                </c:pt>
                <c:pt idx="482">
                  <c:v>1651258.278510161</c:v>
                </c:pt>
                <c:pt idx="483">
                  <c:v>1651236.402438614</c:v>
                </c:pt>
                <c:pt idx="484">
                  <c:v>1651228.522399964</c:v>
                </c:pt>
                <c:pt idx="485">
                  <c:v>1651229.633664869</c:v>
                </c:pt>
                <c:pt idx="486">
                  <c:v>1651233.836398112</c:v>
                </c:pt>
                <c:pt idx="487">
                  <c:v>1651248.87593151</c:v>
                </c:pt>
                <c:pt idx="488">
                  <c:v>1651243.936148435</c:v>
                </c:pt>
                <c:pt idx="489">
                  <c:v>1651236.425849362</c:v>
                </c:pt>
                <c:pt idx="490">
                  <c:v>1651230.831327192</c:v>
                </c:pt>
                <c:pt idx="491">
                  <c:v>1651248.191140779</c:v>
                </c:pt>
                <c:pt idx="492">
                  <c:v>1651232.102166329</c:v>
                </c:pt>
                <c:pt idx="493">
                  <c:v>1651232.908194452</c:v>
                </c:pt>
                <c:pt idx="494">
                  <c:v>1651226.872045083</c:v>
                </c:pt>
                <c:pt idx="495">
                  <c:v>1651224.044030004</c:v>
                </c:pt>
                <c:pt idx="496">
                  <c:v>1651222.63471415</c:v>
                </c:pt>
                <c:pt idx="497">
                  <c:v>1651217.006138126</c:v>
                </c:pt>
                <c:pt idx="498">
                  <c:v>1651214.599239571</c:v>
                </c:pt>
                <c:pt idx="499">
                  <c:v>1651234.819466666</c:v>
                </c:pt>
                <c:pt idx="500">
                  <c:v>1651224.425476748</c:v>
                </c:pt>
                <c:pt idx="501">
                  <c:v>1651233.645818884</c:v>
                </c:pt>
                <c:pt idx="502">
                  <c:v>1651246.4928213</c:v>
                </c:pt>
                <c:pt idx="503">
                  <c:v>1651249.754214939</c:v>
                </c:pt>
                <c:pt idx="504">
                  <c:v>1651251.960252264</c:v>
                </c:pt>
                <c:pt idx="505">
                  <c:v>1651245.556975588</c:v>
                </c:pt>
                <c:pt idx="506">
                  <c:v>1651244.207991617</c:v>
                </c:pt>
                <c:pt idx="507">
                  <c:v>1651247.882982644</c:v>
                </c:pt>
                <c:pt idx="508">
                  <c:v>1651251.413361164</c:v>
                </c:pt>
                <c:pt idx="509">
                  <c:v>1651249.914510169</c:v>
                </c:pt>
                <c:pt idx="510">
                  <c:v>1651266.289239669</c:v>
                </c:pt>
                <c:pt idx="511">
                  <c:v>1651246.429518576</c:v>
                </c:pt>
                <c:pt idx="512">
                  <c:v>1651258.338144795</c:v>
                </c:pt>
                <c:pt idx="513">
                  <c:v>1651250.606029097</c:v>
                </c:pt>
                <c:pt idx="514">
                  <c:v>1651252.50062397</c:v>
                </c:pt>
                <c:pt idx="515">
                  <c:v>1651256.80537098</c:v>
                </c:pt>
                <c:pt idx="516">
                  <c:v>1651253.596056999</c:v>
                </c:pt>
                <c:pt idx="517">
                  <c:v>1651245.988383097</c:v>
                </c:pt>
                <c:pt idx="518">
                  <c:v>1651243.808011813</c:v>
                </c:pt>
                <c:pt idx="519">
                  <c:v>1651244.651906312</c:v>
                </c:pt>
                <c:pt idx="520">
                  <c:v>1651246.344795958</c:v>
                </c:pt>
                <c:pt idx="521">
                  <c:v>1651239.769401389</c:v>
                </c:pt>
                <c:pt idx="522">
                  <c:v>1651242.800205859</c:v>
                </c:pt>
                <c:pt idx="523">
                  <c:v>1651241.594460751</c:v>
                </c:pt>
                <c:pt idx="524">
                  <c:v>1651242.112943724</c:v>
                </c:pt>
                <c:pt idx="525">
                  <c:v>1651248.742394454</c:v>
                </c:pt>
                <c:pt idx="526">
                  <c:v>1651251.80839694</c:v>
                </c:pt>
                <c:pt idx="527">
                  <c:v>1651250.823457769</c:v>
                </c:pt>
                <c:pt idx="528">
                  <c:v>1651249.500100427</c:v>
                </c:pt>
                <c:pt idx="529">
                  <c:v>1651252.65828155</c:v>
                </c:pt>
                <c:pt idx="530">
                  <c:v>1651248.078597754</c:v>
                </c:pt>
                <c:pt idx="531">
                  <c:v>1651250.664395804</c:v>
                </c:pt>
                <c:pt idx="532">
                  <c:v>1651254.117338237</c:v>
                </c:pt>
                <c:pt idx="533">
                  <c:v>1651256.884088954</c:v>
                </c:pt>
                <c:pt idx="534">
                  <c:v>1651251.853653305</c:v>
                </c:pt>
                <c:pt idx="535">
                  <c:v>1651250.975944401</c:v>
                </c:pt>
                <c:pt idx="536">
                  <c:v>1651256.631208246</c:v>
                </c:pt>
                <c:pt idx="537">
                  <c:v>1651252.996840898</c:v>
                </c:pt>
                <c:pt idx="538">
                  <c:v>1651251.06731071</c:v>
                </c:pt>
                <c:pt idx="539">
                  <c:v>1651252.463341143</c:v>
                </c:pt>
                <c:pt idx="540">
                  <c:v>1651262.468910818</c:v>
                </c:pt>
                <c:pt idx="541">
                  <c:v>1651254.21803995</c:v>
                </c:pt>
                <c:pt idx="542">
                  <c:v>1651256.206254337</c:v>
                </c:pt>
                <c:pt idx="543">
                  <c:v>1651253.196837134</c:v>
                </c:pt>
                <c:pt idx="544">
                  <c:v>1651247.428620594</c:v>
                </c:pt>
                <c:pt idx="545">
                  <c:v>1651253.269634929</c:v>
                </c:pt>
                <c:pt idx="546">
                  <c:v>1651250.102999056</c:v>
                </c:pt>
                <c:pt idx="547">
                  <c:v>1651251.925986966</c:v>
                </c:pt>
                <c:pt idx="548">
                  <c:v>1651254.797308254</c:v>
                </c:pt>
                <c:pt idx="549">
                  <c:v>1651257.666636293</c:v>
                </c:pt>
                <c:pt idx="550">
                  <c:v>1651252.944984542</c:v>
                </c:pt>
                <c:pt idx="551">
                  <c:v>1651251.985673559</c:v>
                </c:pt>
                <c:pt idx="552">
                  <c:v>1651252.43399108</c:v>
                </c:pt>
                <c:pt idx="553">
                  <c:v>1651251.570648411</c:v>
                </c:pt>
                <c:pt idx="554">
                  <c:v>1651252.665409868</c:v>
                </c:pt>
                <c:pt idx="555">
                  <c:v>1651253.494384329</c:v>
                </c:pt>
                <c:pt idx="556">
                  <c:v>1651253.160736392</c:v>
                </c:pt>
                <c:pt idx="557">
                  <c:v>1651252.771828574</c:v>
                </c:pt>
                <c:pt idx="558">
                  <c:v>1651251.803257467</c:v>
                </c:pt>
                <c:pt idx="559">
                  <c:v>1651248.21762773</c:v>
                </c:pt>
                <c:pt idx="560">
                  <c:v>1651253.943385188</c:v>
                </c:pt>
                <c:pt idx="561">
                  <c:v>1651253.683309586</c:v>
                </c:pt>
                <c:pt idx="562">
                  <c:v>1651253.636907767</c:v>
                </c:pt>
                <c:pt idx="563">
                  <c:v>1651252.554234497</c:v>
                </c:pt>
                <c:pt idx="564">
                  <c:v>1651252.473644241</c:v>
                </c:pt>
                <c:pt idx="565">
                  <c:v>1651250.219431096</c:v>
                </c:pt>
                <c:pt idx="566">
                  <c:v>1651248.974123514</c:v>
                </c:pt>
                <c:pt idx="567">
                  <c:v>1651251.542532562</c:v>
                </c:pt>
                <c:pt idx="568">
                  <c:v>1651249.82505037</c:v>
                </c:pt>
                <c:pt idx="569">
                  <c:v>1651248.793811173</c:v>
                </c:pt>
                <c:pt idx="570">
                  <c:v>1651249.421893256</c:v>
                </c:pt>
                <c:pt idx="571">
                  <c:v>1651243.73975382</c:v>
                </c:pt>
                <c:pt idx="572">
                  <c:v>1651249.47206255</c:v>
                </c:pt>
                <c:pt idx="573">
                  <c:v>1651249.009194393</c:v>
                </c:pt>
                <c:pt idx="574">
                  <c:v>1651247.415755661</c:v>
                </c:pt>
                <c:pt idx="575">
                  <c:v>1651247.814425762</c:v>
                </c:pt>
                <c:pt idx="576">
                  <c:v>1651249.338785511</c:v>
                </c:pt>
                <c:pt idx="577">
                  <c:v>1651249.332741717</c:v>
                </c:pt>
                <c:pt idx="578">
                  <c:v>1651249.686123985</c:v>
                </c:pt>
                <c:pt idx="579">
                  <c:v>1651249.744037061</c:v>
                </c:pt>
                <c:pt idx="580">
                  <c:v>1651248.651967332</c:v>
                </c:pt>
                <c:pt idx="581">
                  <c:v>1651249.63229045</c:v>
                </c:pt>
                <c:pt idx="582">
                  <c:v>1651248.49180342</c:v>
                </c:pt>
                <c:pt idx="583">
                  <c:v>1651247.233826728</c:v>
                </c:pt>
                <c:pt idx="584">
                  <c:v>1651249.047075202</c:v>
                </c:pt>
                <c:pt idx="585">
                  <c:v>1651250.562741836</c:v>
                </c:pt>
                <c:pt idx="586">
                  <c:v>1651248.805563698</c:v>
                </c:pt>
                <c:pt idx="587">
                  <c:v>1651248.890749452</c:v>
                </c:pt>
                <c:pt idx="588">
                  <c:v>1651248.347597255</c:v>
                </c:pt>
                <c:pt idx="589">
                  <c:v>1651248.185372928</c:v>
                </c:pt>
                <c:pt idx="590">
                  <c:v>1651248.938630168</c:v>
                </c:pt>
                <c:pt idx="591">
                  <c:v>1651248.037166799</c:v>
                </c:pt>
                <c:pt idx="592">
                  <c:v>1651248.961551901</c:v>
                </c:pt>
                <c:pt idx="593">
                  <c:v>1651247.806924887</c:v>
                </c:pt>
                <c:pt idx="594">
                  <c:v>1651247.51213395</c:v>
                </c:pt>
                <c:pt idx="595">
                  <c:v>1651247.338153481</c:v>
                </c:pt>
                <c:pt idx="596">
                  <c:v>1651247.256302214</c:v>
                </c:pt>
                <c:pt idx="597">
                  <c:v>1651247.995413199</c:v>
                </c:pt>
                <c:pt idx="598">
                  <c:v>1651247.968162117</c:v>
                </c:pt>
                <c:pt idx="599">
                  <c:v>1651249.243838316</c:v>
                </c:pt>
                <c:pt idx="600">
                  <c:v>1651247.866659708</c:v>
                </c:pt>
                <c:pt idx="601">
                  <c:v>1651247.031314182</c:v>
                </c:pt>
                <c:pt idx="602">
                  <c:v>1651246.427727312</c:v>
                </c:pt>
                <c:pt idx="603">
                  <c:v>1651249.007421005</c:v>
                </c:pt>
                <c:pt idx="604">
                  <c:v>1651246.337375543</c:v>
                </c:pt>
                <c:pt idx="605">
                  <c:v>1651245.958977796</c:v>
                </c:pt>
                <c:pt idx="606">
                  <c:v>1651246.660300951</c:v>
                </c:pt>
                <c:pt idx="607">
                  <c:v>1651244.999280777</c:v>
                </c:pt>
                <c:pt idx="608">
                  <c:v>1651246.155890165</c:v>
                </c:pt>
                <c:pt idx="609">
                  <c:v>1651245.039289105</c:v>
                </c:pt>
                <c:pt idx="610">
                  <c:v>1651245.824318977</c:v>
                </c:pt>
                <c:pt idx="611">
                  <c:v>1651246.111187682</c:v>
                </c:pt>
                <c:pt idx="612">
                  <c:v>1651246.270910292</c:v>
                </c:pt>
                <c:pt idx="613">
                  <c:v>1651245.745401465</c:v>
                </c:pt>
                <c:pt idx="614">
                  <c:v>1651246.63394727</c:v>
                </c:pt>
                <c:pt idx="615">
                  <c:v>1651246.72381849</c:v>
                </c:pt>
                <c:pt idx="616">
                  <c:v>1651246.48278284</c:v>
                </c:pt>
                <c:pt idx="617">
                  <c:v>1651246.362872754</c:v>
                </c:pt>
                <c:pt idx="618">
                  <c:v>1651246.858846505</c:v>
                </c:pt>
                <c:pt idx="619">
                  <c:v>1651246.855155105</c:v>
                </c:pt>
                <c:pt idx="620">
                  <c:v>1651246.858976556</c:v>
                </c:pt>
                <c:pt idx="621">
                  <c:v>1651247.32315136</c:v>
                </c:pt>
                <c:pt idx="622">
                  <c:v>1651248.130922652</c:v>
                </c:pt>
                <c:pt idx="623">
                  <c:v>1651248.263892913</c:v>
                </c:pt>
                <c:pt idx="624">
                  <c:v>1651248.512829387</c:v>
                </c:pt>
                <c:pt idx="625">
                  <c:v>1651248.028261036</c:v>
                </c:pt>
                <c:pt idx="626">
                  <c:v>1651248.356250584</c:v>
                </c:pt>
                <c:pt idx="627">
                  <c:v>1651248.521886414</c:v>
                </c:pt>
                <c:pt idx="628">
                  <c:v>1651248.735188704</c:v>
                </c:pt>
                <c:pt idx="629">
                  <c:v>1651249.180676303</c:v>
                </c:pt>
                <c:pt idx="630">
                  <c:v>1651249.144587811</c:v>
                </c:pt>
                <c:pt idx="631">
                  <c:v>1651249.091691266</c:v>
                </c:pt>
                <c:pt idx="632">
                  <c:v>1651249.221764202</c:v>
                </c:pt>
                <c:pt idx="633">
                  <c:v>1651249.148235337</c:v>
                </c:pt>
                <c:pt idx="634">
                  <c:v>1651249.012091393</c:v>
                </c:pt>
                <c:pt idx="635">
                  <c:v>1651248.886469161</c:v>
                </c:pt>
                <c:pt idx="636">
                  <c:v>1651249.123532221</c:v>
                </c:pt>
                <c:pt idx="637">
                  <c:v>1651248.872069278</c:v>
                </c:pt>
                <c:pt idx="638">
                  <c:v>1651249.112538082</c:v>
                </c:pt>
                <c:pt idx="639">
                  <c:v>1651248.082648719</c:v>
                </c:pt>
                <c:pt idx="640">
                  <c:v>1651248.535196201</c:v>
                </c:pt>
                <c:pt idx="641">
                  <c:v>1651248.292448263</c:v>
                </c:pt>
                <c:pt idx="642">
                  <c:v>1651248.399884899</c:v>
                </c:pt>
                <c:pt idx="643">
                  <c:v>1651248.359306308</c:v>
                </c:pt>
                <c:pt idx="644">
                  <c:v>1651248.43581826</c:v>
                </c:pt>
                <c:pt idx="645">
                  <c:v>1651248.123738836</c:v>
                </c:pt>
                <c:pt idx="646">
                  <c:v>1651248.506496309</c:v>
                </c:pt>
                <c:pt idx="647">
                  <c:v>1651248.007309238</c:v>
                </c:pt>
                <c:pt idx="648">
                  <c:v>1651248.321739106</c:v>
                </c:pt>
                <c:pt idx="649">
                  <c:v>1651247.719890594</c:v>
                </c:pt>
                <c:pt idx="650">
                  <c:v>1651247.679835941</c:v>
                </c:pt>
                <c:pt idx="651">
                  <c:v>1651247.492453517</c:v>
                </c:pt>
                <c:pt idx="652">
                  <c:v>1651247.297405784</c:v>
                </c:pt>
                <c:pt idx="653">
                  <c:v>1651247.397988469</c:v>
                </c:pt>
                <c:pt idx="654">
                  <c:v>1651247.00472443</c:v>
                </c:pt>
                <c:pt idx="655">
                  <c:v>1651246.642028459</c:v>
                </c:pt>
                <c:pt idx="656">
                  <c:v>1651247.312808727</c:v>
                </c:pt>
                <c:pt idx="657">
                  <c:v>1651247.084473276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TV y TA!$B$2:$B$659</c:f>
              <c:numCache>
                <c:formatCode>General</c:formatCode>
                <c:ptCount val="658"/>
                <c:pt idx="0">
                  <c:v>3455448.061178684</c:v>
                </c:pt>
                <c:pt idx="1">
                  <c:v>9811034.953846987</c:v>
                </c:pt>
                <c:pt idx="2">
                  <c:v>8886749.961933773</c:v>
                </c:pt>
                <c:pt idx="3">
                  <c:v>8269104.803004577</c:v>
                </c:pt>
                <c:pt idx="4">
                  <c:v>8139477.307158877</c:v>
                </c:pt>
                <c:pt idx="5">
                  <c:v>7906356.268051529</c:v>
                </c:pt>
                <c:pt idx="6">
                  <c:v>7824404.010813222</c:v>
                </c:pt>
                <c:pt idx="7">
                  <c:v>7627844.348488756</c:v>
                </c:pt>
                <c:pt idx="8">
                  <c:v>7565087.119428306</c:v>
                </c:pt>
                <c:pt idx="9">
                  <c:v>7384949.275795407</c:v>
                </c:pt>
                <c:pt idx="10">
                  <c:v>7332038.616277876</c:v>
                </c:pt>
                <c:pt idx="11">
                  <c:v>7161987.809176705</c:v>
                </c:pt>
                <c:pt idx="12">
                  <c:v>7114797.100003294</c:v>
                </c:pt>
                <c:pt idx="13">
                  <c:v>6952031.297796659</c:v>
                </c:pt>
                <c:pt idx="14">
                  <c:v>6908180.362203048</c:v>
                </c:pt>
                <c:pt idx="15">
                  <c:v>6750205.090478409</c:v>
                </c:pt>
                <c:pt idx="16">
                  <c:v>6708928.109173745</c:v>
                </c:pt>
                <c:pt idx="17">
                  <c:v>6556538.757499617</c:v>
                </c:pt>
                <c:pt idx="18">
                  <c:v>6329683.379541537</c:v>
                </c:pt>
                <c:pt idx="19">
                  <c:v>5848400.648895673</c:v>
                </c:pt>
                <c:pt idx="20">
                  <c:v>5666614.40002871</c:v>
                </c:pt>
                <c:pt idx="21">
                  <c:v>5531982.613191089</c:v>
                </c:pt>
                <c:pt idx="22">
                  <c:v>5491372.85278438</c:v>
                </c:pt>
                <c:pt idx="23">
                  <c:v>5493905.814125394</c:v>
                </c:pt>
                <c:pt idx="24">
                  <c:v>5411281.179547749</c:v>
                </c:pt>
                <c:pt idx="25">
                  <c:v>5413228.752106528</c:v>
                </c:pt>
                <c:pt idx="26">
                  <c:v>5326063.210590217</c:v>
                </c:pt>
                <c:pt idx="27">
                  <c:v>5327676.692151826</c:v>
                </c:pt>
                <c:pt idx="28">
                  <c:v>5237564.289692961</c:v>
                </c:pt>
                <c:pt idx="29">
                  <c:v>5238867.632494072</c:v>
                </c:pt>
                <c:pt idx="30">
                  <c:v>5147274.667502456</c:v>
                </c:pt>
                <c:pt idx="31">
                  <c:v>5148253.986650888</c:v>
                </c:pt>
                <c:pt idx="32">
                  <c:v>5056432.45215963</c:v>
                </c:pt>
                <c:pt idx="33">
                  <c:v>5057157.77596931</c:v>
                </c:pt>
                <c:pt idx="34">
                  <c:v>4966105.455215786</c:v>
                </c:pt>
                <c:pt idx="35">
                  <c:v>4970634.158005887</c:v>
                </c:pt>
                <c:pt idx="36">
                  <c:v>4811456.503760563</c:v>
                </c:pt>
                <c:pt idx="37">
                  <c:v>4673605.349770583</c:v>
                </c:pt>
                <c:pt idx="38">
                  <c:v>4567645.217207329</c:v>
                </c:pt>
                <c:pt idx="39">
                  <c:v>4470645.729622077</c:v>
                </c:pt>
                <c:pt idx="40">
                  <c:v>4417129.033357626</c:v>
                </c:pt>
                <c:pt idx="41">
                  <c:v>4400506.820737924</c:v>
                </c:pt>
                <c:pt idx="42">
                  <c:v>4402135.349274465</c:v>
                </c:pt>
                <c:pt idx="43">
                  <c:v>4362655.525324771</c:v>
                </c:pt>
                <c:pt idx="44">
                  <c:v>4365408.352942458</c:v>
                </c:pt>
                <c:pt idx="45">
                  <c:v>4324420.641229923</c:v>
                </c:pt>
                <c:pt idx="46">
                  <c:v>4327534.883215145</c:v>
                </c:pt>
                <c:pt idx="47">
                  <c:v>4286525.461587911</c:v>
                </c:pt>
                <c:pt idx="48">
                  <c:v>4275118.677103505</c:v>
                </c:pt>
                <c:pt idx="49">
                  <c:v>4278237.482830325</c:v>
                </c:pt>
                <c:pt idx="50">
                  <c:v>4239783.657036877</c:v>
                </c:pt>
                <c:pt idx="51">
                  <c:v>4242840.605383337</c:v>
                </c:pt>
                <c:pt idx="52">
                  <c:v>4204532.740579585</c:v>
                </c:pt>
                <c:pt idx="53">
                  <c:v>4172018.333984955</c:v>
                </c:pt>
                <c:pt idx="54">
                  <c:v>4147965.474015917</c:v>
                </c:pt>
                <c:pt idx="55">
                  <c:v>4135557.833819727</c:v>
                </c:pt>
                <c:pt idx="56">
                  <c:v>4066952.843811913</c:v>
                </c:pt>
                <c:pt idx="57">
                  <c:v>4024202.720005609</c:v>
                </c:pt>
                <c:pt idx="58">
                  <c:v>3970534.115117982</c:v>
                </c:pt>
                <c:pt idx="59">
                  <c:v>3954405.548676475</c:v>
                </c:pt>
                <c:pt idx="60">
                  <c:v>3940874.812466099</c:v>
                </c:pt>
                <c:pt idx="61">
                  <c:v>3941943.542125278</c:v>
                </c:pt>
                <c:pt idx="62">
                  <c:v>3914882.435721848</c:v>
                </c:pt>
                <c:pt idx="63">
                  <c:v>3903807.259827799</c:v>
                </c:pt>
                <c:pt idx="64">
                  <c:v>3904670.380875932</c:v>
                </c:pt>
                <c:pt idx="65">
                  <c:v>3877380.811223367</c:v>
                </c:pt>
                <c:pt idx="66">
                  <c:v>3848249.819217922</c:v>
                </c:pt>
                <c:pt idx="67">
                  <c:v>3835695.306182266</c:v>
                </c:pt>
                <c:pt idx="68">
                  <c:v>3836329.060109103</c:v>
                </c:pt>
                <c:pt idx="69">
                  <c:v>3811016.531406528</c:v>
                </c:pt>
                <c:pt idx="70">
                  <c:v>3799306.934565319</c:v>
                </c:pt>
                <c:pt idx="71">
                  <c:v>3799336.519412041</c:v>
                </c:pt>
                <c:pt idx="72">
                  <c:v>3768401.835798766</c:v>
                </c:pt>
                <c:pt idx="73">
                  <c:v>3755987.577370888</c:v>
                </c:pt>
                <c:pt idx="74">
                  <c:v>3756979.296219905</c:v>
                </c:pt>
                <c:pt idx="75">
                  <c:v>3719952.61923621</c:v>
                </c:pt>
                <c:pt idx="76">
                  <c:v>3692506.62271226</c:v>
                </c:pt>
                <c:pt idx="77">
                  <c:v>3665274.651748918</c:v>
                </c:pt>
                <c:pt idx="78">
                  <c:v>3652014.359578287</c:v>
                </c:pt>
                <c:pt idx="79">
                  <c:v>3642708.115301048</c:v>
                </c:pt>
                <c:pt idx="80">
                  <c:v>3642852.52051056</c:v>
                </c:pt>
                <c:pt idx="81">
                  <c:v>3621412.854950173</c:v>
                </c:pt>
                <c:pt idx="82">
                  <c:v>3608100.862517835</c:v>
                </c:pt>
                <c:pt idx="83">
                  <c:v>3604679.5817387</c:v>
                </c:pt>
                <c:pt idx="84">
                  <c:v>3603699.406735206</c:v>
                </c:pt>
                <c:pt idx="85">
                  <c:v>3582289.91735523</c:v>
                </c:pt>
                <c:pt idx="86">
                  <c:v>3565132.613469238</c:v>
                </c:pt>
                <c:pt idx="87">
                  <c:v>3560846.923659516</c:v>
                </c:pt>
                <c:pt idx="88">
                  <c:v>3559548.391289335</c:v>
                </c:pt>
                <c:pt idx="89">
                  <c:v>3543502.383295373</c:v>
                </c:pt>
                <c:pt idx="90">
                  <c:v>3535223.739583199</c:v>
                </c:pt>
                <c:pt idx="91">
                  <c:v>3518706.540723998</c:v>
                </c:pt>
                <c:pt idx="92">
                  <c:v>3509464.377948934</c:v>
                </c:pt>
                <c:pt idx="93">
                  <c:v>3509067.389177056</c:v>
                </c:pt>
                <c:pt idx="94">
                  <c:v>3485869.816305376</c:v>
                </c:pt>
                <c:pt idx="95">
                  <c:v>3472825.665154844</c:v>
                </c:pt>
                <c:pt idx="96">
                  <c:v>3463623.509403581</c:v>
                </c:pt>
                <c:pt idx="97">
                  <c:v>3454823.095264845</c:v>
                </c:pt>
                <c:pt idx="98">
                  <c:v>3447053.540868121</c:v>
                </c:pt>
                <c:pt idx="99">
                  <c:v>3432805.249398033</c:v>
                </c:pt>
                <c:pt idx="100">
                  <c:v>3424258.994136216</c:v>
                </c:pt>
                <c:pt idx="101">
                  <c:v>3419272.957564045</c:v>
                </c:pt>
                <c:pt idx="102">
                  <c:v>3418830.203396184</c:v>
                </c:pt>
                <c:pt idx="103">
                  <c:v>3404493.036882279</c:v>
                </c:pt>
                <c:pt idx="104">
                  <c:v>3389466.888858454</c:v>
                </c:pt>
                <c:pt idx="105">
                  <c:v>3383068.348051052</c:v>
                </c:pt>
                <c:pt idx="106">
                  <c:v>3378713.967408954</c:v>
                </c:pt>
                <c:pt idx="107">
                  <c:v>3380013.582907232</c:v>
                </c:pt>
                <c:pt idx="108">
                  <c:v>3366434.591740271</c:v>
                </c:pt>
                <c:pt idx="109">
                  <c:v>3354978.708442681</c:v>
                </c:pt>
                <c:pt idx="110">
                  <c:v>3350378.853792266</c:v>
                </c:pt>
                <c:pt idx="111">
                  <c:v>3351048.849364273</c:v>
                </c:pt>
                <c:pt idx="112">
                  <c:v>3337307.903511142</c:v>
                </c:pt>
                <c:pt idx="113">
                  <c:v>3323608.012958444</c:v>
                </c:pt>
                <c:pt idx="114">
                  <c:v>3315726.103587552</c:v>
                </c:pt>
                <c:pt idx="115">
                  <c:v>3309758.257890202</c:v>
                </c:pt>
                <c:pt idx="116">
                  <c:v>3303219.553550815</c:v>
                </c:pt>
                <c:pt idx="117">
                  <c:v>3292209.518287781</c:v>
                </c:pt>
                <c:pt idx="118">
                  <c:v>3284634.967390913</c:v>
                </c:pt>
                <c:pt idx="119">
                  <c:v>3281983.361380535</c:v>
                </c:pt>
                <c:pt idx="120">
                  <c:v>3282553.660446722</c:v>
                </c:pt>
                <c:pt idx="121">
                  <c:v>3270351.2045091</c:v>
                </c:pt>
                <c:pt idx="122">
                  <c:v>3260558.16178997</c:v>
                </c:pt>
                <c:pt idx="123">
                  <c:v>3255196.332460203</c:v>
                </c:pt>
                <c:pt idx="124">
                  <c:v>3253231.47929206</c:v>
                </c:pt>
                <c:pt idx="125">
                  <c:v>3253669.072584427</c:v>
                </c:pt>
                <c:pt idx="126">
                  <c:v>3245986.642174863</c:v>
                </c:pt>
                <c:pt idx="127">
                  <c:v>3239006.549716066</c:v>
                </c:pt>
                <c:pt idx="128">
                  <c:v>3235553.253740285</c:v>
                </c:pt>
                <c:pt idx="129">
                  <c:v>3235166.306897934</c:v>
                </c:pt>
                <c:pt idx="130">
                  <c:v>3223743.582693945</c:v>
                </c:pt>
                <c:pt idx="131">
                  <c:v>3215777.507043913</c:v>
                </c:pt>
                <c:pt idx="132">
                  <c:v>3209971.20991023</c:v>
                </c:pt>
                <c:pt idx="133">
                  <c:v>3204645.095020633</c:v>
                </c:pt>
                <c:pt idx="134">
                  <c:v>3199893.593447686</c:v>
                </c:pt>
                <c:pt idx="135">
                  <c:v>3191720.755647894</c:v>
                </c:pt>
                <c:pt idx="136">
                  <c:v>3186448.393425174</c:v>
                </c:pt>
                <c:pt idx="137">
                  <c:v>3183674.515676234</c:v>
                </c:pt>
                <c:pt idx="138">
                  <c:v>3183577.901800483</c:v>
                </c:pt>
                <c:pt idx="139">
                  <c:v>3175316.755007285</c:v>
                </c:pt>
                <c:pt idx="140">
                  <c:v>3166735.091052621</c:v>
                </c:pt>
                <c:pt idx="141">
                  <c:v>3161748.581445378</c:v>
                </c:pt>
                <c:pt idx="142">
                  <c:v>3158350.797826744</c:v>
                </c:pt>
                <c:pt idx="143">
                  <c:v>3155909.995509284</c:v>
                </c:pt>
                <c:pt idx="144">
                  <c:v>3156337.95945115</c:v>
                </c:pt>
                <c:pt idx="145">
                  <c:v>3149266.369134829</c:v>
                </c:pt>
                <c:pt idx="146">
                  <c:v>3143623.373960751</c:v>
                </c:pt>
                <c:pt idx="147">
                  <c:v>3141491.749240771</c:v>
                </c:pt>
                <c:pt idx="148">
                  <c:v>3142111.490927049</c:v>
                </c:pt>
                <c:pt idx="149">
                  <c:v>3135789.466824666</c:v>
                </c:pt>
                <c:pt idx="150">
                  <c:v>3127885.83540506</c:v>
                </c:pt>
                <c:pt idx="151">
                  <c:v>3123284.5293051</c:v>
                </c:pt>
                <c:pt idx="152">
                  <c:v>3119686.045323119</c:v>
                </c:pt>
                <c:pt idx="153">
                  <c:v>3115933.288618538</c:v>
                </c:pt>
                <c:pt idx="154">
                  <c:v>3109439.973681333</c:v>
                </c:pt>
                <c:pt idx="155">
                  <c:v>3104970.451222138</c:v>
                </c:pt>
                <c:pt idx="156">
                  <c:v>3101855.830959899</c:v>
                </c:pt>
                <c:pt idx="157">
                  <c:v>3095458.627157532</c:v>
                </c:pt>
                <c:pt idx="158">
                  <c:v>3089498.978949985</c:v>
                </c:pt>
                <c:pt idx="159">
                  <c:v>3085633.101352727</c:v>
                </c:pt>
                <c:pt idx="160">
                  <c:v>3082196.356310141</c:v>
                </c:pt>
                <c:pt idx="161">
                  <c:v>3081287.94388496</c:v>
                </c:pt>
                <c:pt idx="162">
                  <c:v>3081031.318596864</c:v>
                </c:pt>
                <c:pt idx="163">
                  <c:v>3077617.563088429</c:v>
                </c:pt>
                <c:pt idx="164">
                  <c:v>3074472.166580061</c:v>
                </c:pt>
                <c:pt idx="165">
                  <c:v>3073090.522636789</c:v>
                </c:pt>
                <c:pt idx="166">
                  <c:v>3073666.937232576</c:v>
                </c:pt>
                <c:pt idx="167">
                  <c:v>3066452.768678316</c:v>
                </c:pt>
                <c:pt idx="168">
                  <c:v>3061704.30471818</c:v>
                </c:pt>
                <c:pt idx="169">
                  <c:v>3058191.949656901</c:v>
                </c:pt>
                <c:pt idx="170">
                  <c:v>3055110.112040765</c:v>
                </c:pt>
                <c:pt idx="171">
                  <c:v>3052424.694109359</c:v>
                </c:pt>
                <c:pt idx="172">
                  <c:v>3047746.756574221</c:v>
                </c:pt>
                <c:pt idx="173">
                  <c:v>3044850.373509624</c:v>
                </c:pt>
                <c:pt idx="174">
                  <c:v>3042299.814942903</c:v>
                </c:pt>
                <c:pt idx="175">
                  <c:v>3042494.764252109</c:v>
                </c:pt>
                <c:pt idx="176">
                  <c:v>3036611.918663722</c:v>
                </c:pt>
                <c:pt idx="177">
                  <c:v>3033366.620964637</c:v>
                </c:pt>
                <c:pt idx="178">
                  <c:v>3031463.181452856</c:v>
                </c:pt>
                <c:pt idx="179">
                  <c:v>3029762.971790866</c:v>
                </c:pt>
                <c:pt idx="180">
                  <c:v>3029347.643160939</c:v>
                </c:pt>
                <c:pt idx="181">
                  <c:v>3025161.943677678</c:v>
                </c:pt>
                <c:pt idx="182">
                  <c:v>3021625.5857609</c:v>
                </c:pt>
                <c:pt idx="183">
                  <c:v>3020287.457079838</c:v>
                </c:pt>
                <c:pt idx="184">
                  <c:v>3020861.715588682</c:v>
                </c:pt>
                <c:pt idx="185">
                  <c:v>3018234.800041923</c:v>
                </c:pt>
                <c:pt idx="186">
                  <c:v>3013184.628395552</c:v>
                </c:pt>
                <c:pt idx="187">
                  <c:v>3010617.967849181</c:v>
                </c:pt>
                <c:pt idx="188">
                  <c:v>3008625.595310942</c:v>
                </c:pt>
                <c:pt idx="189">
                  <c:v>3008609.954751221</c:v>
                </c:pt>
                <c:pt idx="190">
                  <c:v>3004643.044124006</c:v>
                </c:pt>
                <c:pt idx="191">
                  <c:v>3002169.095585252</c:v>
                </c:pt>
                <c:pt idx="192">
                  <c:v>3002537.979389067</c:v>
                </c:pt>
                <c:pt idx="193">
                  <c:v>3000446.020634485</c:v>
                </c:pt>
                <c:pt idx="194">
                  <c:v>3000353.853504975</c:v>
                </c:pt>
                <c:pt idx="195">
                  <c:v>2995890.503398948</c:v>
                </c:pt>
                <c:pt idx="196">
                  <c:v>2995085.158635602</c:v>
                </c:pt>
                <c:pt idx="197">
                  <c:v>2994672.262678694</c:v>
                </c:pt>
                <c:pt idx="198">
                  <c:v>2992451.33588781</c:v>
                </c:pt>
                <c:pt idx="199">
                  <c:v>2993015.836964376</c:v>
                </c:pt>
                <c:pt idx="200">
                  <c:v>2992802.637667166</c:v>
                </c:pt>
                <c:pt idx="201">
                  <c:v>2991328.862195448</c:v>
                </c:pt>
                <c:pt idx="202">
                  <c:v>2987314.483568587</c:v>
                </c:pt>
                <c:pt idx="203">
                  <c:v>2986300.013765707</c:v>
                </c:pt>
                <c:pt idx="204">
                  <c:v>2984228.047225067</c:v>
                </c:pt>
                <c:pt idx="205">
                  <c:v>2982459.131094872</c:v>
                </c:pt>
                <c:pt idx="206">
                  <c:v>2981187.736630436</c:v>
                </c:pt>
                <c:pt idx="207">
                  <c:v>2981351.608934673</c:v>
                </c:pt>
                <c:pt idx="208">
                  <c:v>2979297.287018954</c:v>
                </c:pt>
                <c:pt idx="209">
                  <c:v>2979002.921962889</c:v>
                </c:pt>
                <c:pt idx="210">
                  <c:v>2978830.830796593</c:v>
                </c:pt>
                <c:pt idx="211">
                  <c:v>2978739.010631699</c:v>
                </c:pt>
                <c:pt idx="212">
                  <c:v>2979155.086359343</c:v>
                </c:pt>
                <c:pt idx="213">
                  <c:v>2977413.702573238</c:v>
                </c:pt>
                <c:pt idx="214">
                  <c:v>2975894.80203903</c:v>
                </c:pt>
                <c:pt idx="215">
                  <c:v>2976897.225206311</c:v>
                </c:pt>
                <c:pt idx="216">
                  <c:v>2975747.792852773</c:v>
                </c:pt>
                <c:pt idx="217">
                  <c:v>2978390.742269671</c:v>
                </c:pt>
                <c:pt idx="218">
                  <c:v>2977290.133047394</c:v>
                </c:pt>
                <c:pt idx="219">
                  <c:v>2975406.845864358</c:v>
                </c:pt>
                <c:pt idx="220">
                  <c:v>2976282.828970434</c:v>
                </c:pt>
                <c:pt idx="221">
                  <c:v>2977534.182306059</c:v>
                </c:pt>
                <c:pt idx="222">
                  <c:v>2976005.721474905</c:v>
                </c:pt>
                <c:pt idx="223">
                  <c:v>2976062.516966287</c:v>
                </c:pt>
                <c:pt idx="224">
                  <c:v>2976555.957383424</c:v>
                </c:pt>
                <c:pt idx="225">
                  <c:v>2976420.958217485</c:v>
                </c:pt>
                <c:pt idx="226">
                  <c:v>2976640.435111277</c:v>
                </c:pt>
                <c:pt idx="227">
                  <c:v>2976874.80882467</c:v>
                </c:pt>
                <c:pt idx="228">
                  <c:v>2975853.868366937</c:v>
                </c:pt>
                <c:pt idx="229">
                  <c:v>2975992.605641547</c:v>
                </c:pt>
                <c:pt idx="230">
                  <c:v>2974741.722479139</c:v>
                </c:pt>
                <c:pt idx="231">
                  <c:v>2975596.282432397</c:v>
                </c:pt>
                <c:pt idx="232">
                  <c:v>2974158.828470761</c:v>
                </c:pt>
                <c:pt idx="233">
                  <c:v>2974581.803331355</c:v>
                </c:pt>
                <c:pt idx="234">
                  <c:v>2969359.387550316</c:v>
                </c:pt>
                <c:pt idx="235">
                  <c:v>2974562.772258275</c:v>
                </c:pt>
                <c:pt idx="236">
                  <c:v>2971270.921832805</c:v>
                </c:pt>
                <c:pt idx="237">
                  <c:v>2974103.508707376</c:v>
                </c:pt>
                <c:pt idx="238">
                  <c:v>2974687.144503816</c:v>
                </c:pt>
                <c:pt idx="239">
                  <c:v>2974366.551309785</c:v>
                </c:pt>
                <c:pt idx="240">
                  <c:v>2975605.23322332</c:v>
                </c:pt>
                <c:pt idx="241">
                  <c:v>2974408.738790099</c:v>
                </c:pt>
                <c:pt idx="242">
                  <c:v>2973648.794691907</c:v>
                </c:pt>
                <c:pt idx="243">
                  <c:v>2974293.058321197</c:v>
                </c:pt>
                <c:pt idx="244">
                  <c:v>2973879.165456147</c:v>
                </c:pt>
                <c:pt idx="245">
                  <c:v>2974563.764455446</c:v>
                </c:pt>
                <c:pt idx="246">
                  <c:v>2972464.974829389</c:v>
                </c:pt>
                <c:pt idx="247">
                  <c:v>2974213.847087994</c:v>
                </c:pt>
                <c:pt idx="248">
                  <c:v>2973898.996493444</c:v>
                </c:pt>
                <c:pt idx="249">
                  <c:v>2974063.908517215</c:v>
                </c:pt>
                <c:pt idx="250">
                  <c:v>2974724.410737229</c:v>
                </c:pt>
                <c:pt idx="251">
                  <c:v>2973696.66345929</c:v>
                </c:pt>
                <c:pt idx="252">
                  <c:v>2975298.565321115</c:v>
                </c:pt>
                <c:pt idx="253">
                  <c:v>2974148.956578169</c:v>
                </c:pt>
                <c:pt idx="254">
                  <c:v>2974177.244061626</c:v>
                </c:pt>
                <c:pt idx="255">
                  <c:v>2972744.846621154</c:v>
                </c:pt>
                <c:pt idx="256">
                  <c:v>2974023.246666965</c:v>
                </c:pt>
                <c:pt idx="257">
                  <c:v>2973764.477929221</c:v>
                </c:pt>
                <c:pt idx="258">
                  <c:v>2973257.030133609</c:v>
                </c:pt>
                <c:pt idx="259">
                  <c:v>2973244.131551733</c:v>
                </c:pt>
                <c:pt idx="260">
                  <c:v>2973033.778715195</c:v>
                </c:pt>
                <c:pt idx="261">
                  <c:v>2973260.108111999</c:v>
                </c:pt>
                <c:pt idx="262">
                  <c:v>2972188.289452609</c:v>
                </c:pt>
                <c:pt idx="263">
                  <c:v>2973324.656239007</c:v>
                </c:pt>
                <c:pt idx="264">
                  <c:v>2973024.916353098</c:v>
                </c:pt>
                <c:pt idx="265">
                  <c:v>2972891.033901376</c:v>
                </c:pt>
                <c:pt idx="266">
                  <c:v>2971969.926694874</c:v>
                </c:pt>
                <c:pt idx="267">
                  <c:v>2972996.245398665</c:v>
                </c:pt>
                <c:pt idx="268">
                  <c:v>2972148.728560616</c:v>
                </c:pt>
                <c:pt idx="269">
                  <c:v>2973033.110897714</c:v>
                </c:pt>
                <c:pt idx="270">
                  <c:v>2975091.712742934</c:v>
                </c:pt>
                <c:pt idx="271">
                  <c:v>2973065.852471184</c:v>
                </c:pt>
                <c:pt idx="272">
                  <c:v>2972456.530337899</c:v>
                </c:pt>
                <c:pt idx="273">
                  <c:v>2973739.005043007</c:v>
                </c:pt>
                <c:pt idx="274">
                  <c:v>2972355.298789199</c:v>
                </c:pt>
                <c:pt idx="275">
                  <c:v>2973172.001742708</c:v>
                </c:pt>
                <c:pt idx="276">
                  <c:v>2972673.295805202</c:v>
                </c:pt>
                <c:pt idx="277">
                  <c:v>2973137.073753916</c:v>
                </c:pt>
                <c:pt idx="278">
                  <c:v>2973185.272921565</c:v>
                </c:pt>
                <c:pt idx="279">
                  <c:v>2973144.021089988</c:v>
                </c:pt>
                <c:pt idx="280">
                  <c:v>2973385.123342171</c:v>
                </c:pt>
                <c:pt idx="281">
                  <c:v>2973226.814840748</c:v>
                </c:pt>
                <c:pt idx="282">
                  <c:v>2973258.447210486</c:v>
                </c:pt>
                <c:pt idx="283">
                  <c:v>2972892.470491029</c:v>
                </c:pt>
                <c:pt idx="284">
                  <c:v>2972839.438453411</c:v>
                </c:pt>
                <c:pt idx="285">
                  <c:v>2972038.214174332</c:v>
                </c:pt>
                <c:pt idx="286">
                  <c:v>2971578.148591221</c:v>
                </c:pt>
                <c:pt idx="287">
                  <c:v>2972250.73489307</c:v>
                </c:pt>
                <c:pt idx="288">
                  <c:v>2972024.592294481</c:v>
                </c:pt>
                <c:pt idx="289">
                  <c:v>2972287.583926639</c:v>
                </c:pt>
                <c:pt idx="290">
                  <c:v>2972225.871072878</c:v>
                </c:pt>
                <c:pt idx="291">
                  <c:v>2972167.662784606</c:v>
                </c:pt>
                <c:pt idx="292">
                  <c:v>2972238.982366239</c:v>
                </c:pt>
                <c:pt idx="293">
                  <c:v>2972014.482070643</c:v>
                </c:pt>
                <c:pt idx="294">
                  <c:v>2972289.039843282</c:v>
                </c:pt>
                <c:pt idx="295">
                  <c:v>2972200.978045756</c:v>
                </c:pt>
                <c:pt idx="296">
                  <c:v>2972361.180343692</c:v>
                </c:pt>
                <c:pt idx="297">
                  <c:v>2972293.653094539</c:v>
                </c:pt>
                <c:pt idx="298">
                  <c:v>2972382.913518039</c:v>
                </c:pt>
                <c:pt idx="299">
                  <c:v>2972503.884281399</c:v>
                </c:pt>
                <c:pt idx="300">
                  <c:v>2972381.954592674</c:v>
                </c:pt>
                <c:pt idx="301">
                  <c:v>2971348.030259353</c:v>
                </c:pt>
                <c:pt idx="302">
                  <c:v>2971067.968429757</c:v>
                </c:pt>
                <c:pt idx="303">
                  <c:v>2970739.50638347</c:v>
                </c:pt>
                <c:pt idx="304">
                  <c:v>2971425.605609668</c:v>
                </c:pt>
                <c:pt idx="305">
                  <c:v>2971872.788623744</c:v>
                </c:pt>
                <c:pt idx="306">
                  <c:v>2972118.508044525</c:v>
                </c:pt>
                <c:pt idx="307">
                  <c:v>2972214.05071328</c:v>
                </c:pt>
                <c:pt idx="308">
                  <c:v>2972336.794746061</c:v>
                </c:pt>
                <c:pt idx="309">
                  <c:v>2972220.356026154</c:v>
                </c:pt>
                <c:pt idx="310">
                  <c:v>2972254.45315288</c:v>
                </c:pt>
                <c:pt idx="311">
                  <c:v>2972255.690661315</c:v>
                </c:pt>
                <c:pt idx="312">
                  <c:v>2972329.290072354</c:v>
                </c:pt>
                <c:pt idx="313">
                  <c:v>2972267.05512591</c:v>
                </c:pt>
                <c:pt idx="314">
                  <c:v>2972376.851711727</c:v>
                </c:pt>
                <c:pt idx="315">
                  <c:v>2972160.441904122</c:v>
                </c:pt>
                <c:pt idx="316">
                  <c:v>2972244.256649267</c:v>
                </c:pt>
                <c:pt idx="317">
                  <c:v>2972146.196198552</c:v>
                </c:pt>
                <c:pt idx="318">
                  <c:v>2971946.931796137</c:v>
                </c:pt>
                <c:pt idx="319">
                  <c:v>2971896.954663603</c:v>
                </c:pt>
                <c:pt idx="320">
                  <c:v>2971742.733084177</c:v>
                </c:pt>
                <c:pt idx="321">
                  <c:v>2971744.818791155</c:v>
                </c:pt>
                <c:pt idx="322">
                  <c:v>2972333.434305729</c:v>
                </c:pt>
                <c:pt idx="323">
                  <c:v>2972412.465238145</c:v>
                </c:pt>
                <c:pt idx="324">
                  <c:v>2972141.598764622</c:v>
                </c:pt>
                <c:pt idx="325">
                  <c:v>2972236.622885447</c:v>
                </c:pt>
                <c:pt idx="326">
                  <c:v>2972231.862659717</c:v>
                </c:pt>
                <c:pt idx="327">
                  <c:v>2972247.705732557</c:v>
                </c:pt>
                <c:pt idx="328">
                  <c:v>2972212.994338363</c:v>
                </c:pt>
                <c:pt idx="329">
                  <c:v>2972308.063079732</c:v>
                </c:pt>
                <c:pt idx="330">
                  <c:v>2972382.576541715</c:v>
                </c:pt>
                <c:pt idx="331">
                  <c:v>2972215.570042273</c:v>
                </c:pt>
                <c:pt idx="332">
                  <c:v>2972332.025941054</c:v>
                </c:pt>
                <c:pt idx="333">
                  <c:v>2972318.617962584</c:v>
                </c:pt>
                <c:pt idx="334">
                  <c:v>2972209.008741391</c:v>
                </c:pt>
                <c:pt idx="335">
                  <c:v>2972270.060999535</c:v>
                </c:pt>
                <c:pt idx="336">
                  <c:v>2972430.6178369</c:v>
                </c:pt>
                <c:pt idx="337">
                  <c:v>2972438.864257857</c:v>
                </c:pt>
                <c:pt idx="338">
                  <c:v>2972311.304985034</c:v>
                </c:pt>
                <c:pt idx="339">
                  <c:v>2971867.47872559</c:v>
                </c:pt>
                <c:pt idx="340">
                  <c:v>2972479.346632843</c:v>
                </c:pt>
                <c:pt idx="341">
                  <c:v>2972063.180157091</c:v>
                </c:pt>
                <c:pt idx="342">
                  <c:v>2972454.081021602</c:v>
                </c:pt>
                <c:pt idx="343">
                  <c:v>2972372.879128695</c:v>
                </c:pt>
                <c:pt idx="344">
                  <c:v>2972283.748413616</c:v>
                </c:pt>
                <c:pt idx="345">
                  <c:v>2972245.506946831</c:v>
                </c:pt>
                <c:pt idx="346">
                  <c:v>2972247.600187292</c:v>
                </c:pt>
                <c:pt idx="347">
                  <c:v>2972193.08600402</c:v>
                </c:pt>
                <c:pt idx="348">
                  <c:v>2972232.054243658</c:v>
                </c:pt>
                <c:pt idx="349">
                  <c:v>2972134.915914555</c:v>
                </c:pt>
                <c:pt idx="350">
                  <c:v>2972108.721949692</c:v>
                </c:pt>
                <c:pt idx="351">
                  <c:v>2972126.18712872</c:v>
                </c:pt>
                <c:pt idx="352">
                  <c:v>2972124.140329703</c:v>
                </c:pt>
                <c:pt idx="353">
                  <c:v>2972144.747783018</c:v>
                </c:pt>
                <c:pt idx="354">
                  <c:v>2972130.527277921</c:v>
                </c:pt>
                <c:pt idx="355">
                  <c:v>2972167.702664197</c:v>
                </c:pt>
                <c:pt idx="356">
                  <c:v>2972150.018011679</c:v>
                </c:pt>
                <c:pt idx="357">
                  <c:v>2972164.472384593</c:v>
                </c:pt>
                <c:pt idx="358">
                  <c:v>2972096.914247737</c:v>
                </c:pt>
                <c:pt idx="359">
                  <c:v>2972080.909473815</c:v>
                </c:pt>
                <c:pt idx="360">
                  <c:v>2972091.692024252</c:v>
                </c:pt>
                <c:pt idx="361">
                  <c:v>2972049.235266978</c:v>
                </c:pt>
                <c:pt idx="362">
                  <c:v>2972031.976253227</c:v>
                </c:pt>
                <c:pt idx="363">
                  <c:v>2972020.125647009</c:v>
                </c:pt>
                <c:pt idx="364">
                  <c:v>2972038.72976796</c:v>
                </c:pt>
                <c:pt idx="365">
                  <c:v>2972019.125397324</c:v>
                </c:pt>
                <c:pt idx="366">
                  <c:v>2972143.821920746</c:v>
                </c:pt>
                <c:pt idx="367">
                  <c:v>2972024.04065859</c:v>
                </c:pt>
                <c:pt idx="368">
                  <c:v>2972065.204801475</c:v>
                </c:pt>
                <c:pt idx="369">
                  <c:v>2972085.318609197</c:v>
                </c:pt>
                <c:pt idx="370">
                  <c:v>2972059.558103083</c:v>
                </c:pt>
                <c:pt idx="371">
                  <c:v>2972050.779405702</c:v>
                </c:pt>
                <c:pt idx="372">
                  <c:v>2972066.838308418</c:v>
                </c:pt>
                <c:pt idx="373">
                  <c:v>2972036.982791378</c:v>
                </c:pt>
                <c:pt idx="374">
                  <c:v>2972031.413270985</c:v>
                </c:pt>
                <c:pt idx="375">
                  <c:v>2972058.077741183</c:v>
                </c:pt>
                <c:pt idx="376">
                  <c:v>2972008.984711796</c:v>
                </c:pt>
                <c:pt idx="377">
                  <c:v>2972027.984552978</c:v>
                </c:pt>
                <c:pt idx="378">
                  <c:v>2972092.359731404</c:v>
                </c:pt>
                <c:pt idx="379">
                  <c:v>2972118.836930107</c:v>
                </c:pt>
                <c:pt idx="380">
                  <c:v>2972123.697082327</c:v>
                </c:pt>
                <c:pt idx="381">
                  <c:v>2972140.856833992</c:v>
                </c:pt>
                <c:pt idx="382">
                  <c:v>2972146.940090939</c:v>
                </c:pt>
                <c:pt idx="383">
                  <c:v>2972091.81301544</c:v>
                </c:pt>
                <c:pt idx="384">
                  <c:v>2972248.728599351</c:v>
                </c:pt>
                <c:pt idx="385">
                  <c:v>2972169.469263975</c:v>
                </c:pt>
                <c:pt idx="386">
                  <c:v>2972141.452072116</c:v>
                </c:pt>
                <c:pt idx="387">
                  <c:v>2972131.947349326</c:v>
                </c:pt>
                <c:pt idx="388">
                  <c:v>2972088.051107862</c:v>
                </c:pt>
                <c:pt idx="389">
                  <c:v>2972133.370063988</c:v>
                </c:pt>
                <c:pt idx="390">
                  <c:v>2972066.546837199</c:v>
                </c:pt>
                <c:pt idx="391">
                  <c:v>2972138.980539928</c:v>
                </c:pt>
                <c:pt idx="392">
                  <c:v>2972129.418360722</c:v>
                </c:pt>
                <c:pt idx="393">
                  <c:v>2972130.268204561</c:v>
                </c:pt>
                <c:pt idx="394">
                  <c:v>2972138.326806809</c:v>
                </c:pt>
                <c:pt idx="395">
                  <c:v>2972156.138207602</c:v>
                </c:pt>
                <c:pt idx="396">
                  <c:v>2972139.151563656</c:v>
                </c:pt>
                <c:pt idx="397">
                  <c:v>2972126.378480202</c:v>
                </c:pt>
                <c:pt idx="398">
                  <c:v>2972135.724550487</c:v>
                </c:pt>
                <c:pt idx="399">
                  <c:v>2972114.842953694</c:v>
                </c:pt>
                <c:pt idx="400">
                  <c:v>2972108.111150627</c:v>
                </c:pt>
                <c:pt idx="401">
                  <c:v>2972137.688418288</c:v>
                </c:pt>
                <c:pt idx="402">
                  <c:v>2972123.702176474</c:v>
                </c:pt>
                <c:pt idx="403">
                  <c:v>2972141.008505077</c:v>
                </c:pt>
                <c:pt idx="404">
                  <c:v>2972153.807969813</c:v>
                </c:pt>
                <c:pt idx="405">
                  <c:v>2972117.16585964</c:v>
                </c:pt>
                <c:pt idx="406">
                  <c:v>2972095.836659457</c:v>
                </c:pt>
                <c:pt idx="407">
                  <c:v>2972117.685800081</c:v>
                </c:pt>
                <c:pt idx="408">
                  <c:v>2972105.575850373</c:v>
                </c:pt>
                <c:pt idx="409">
                  <c:v>2972096.793958689</c:v>
                </c:pt>
                <c:pt idx="410">
                  <c:v>2972111.613577643</c:v>
                </c:pt>
                <c:pt idx="411">
                  <c:v>2972128.854952999</c:v>
                </c:pt>
                <c:pt idx="412">
                  <c:v>2972118.384499186</c:v>
                </c:pt>
                <c:pt idx="413">
                  <c:v>2972104.247692401</c:v>
                </c:pt>
                <c:pt idx="414">
                  <c:v>2972111.920802374</c:v>
                </c:pt>
                <c:pt idx="415">
                  <c:v>2972105.349670659</c:v>
                </c:pt>
                <c:pt idx="416">
                  <c:v>2972101.389770493</c:v>
                </c:pt>
                <c:pt idx="417">
                  <c:v>2972128.632834936</c:v>
                </c:pt>
                <c:pt idx="418">
                  <c:v>2972137.434225929</c:v>
                </c:pt>
                <c:pt idx="419">
                  <c:v>2972168.523260892</c:v>
                </c:pt>
                <c:pt idx="420">
                  <c:v>2972188.963909901</c:v>
                </c:pt>
                <c:pt idx="421">
                  <c:v>2972145.708888037</c:v>
                </c:pt>
                <c:pt idx="422">
                  <c:v>2972159.893475262</c:v>
                </c:pt>
                <c:pt idx="423">
                  <c:v>2972190.135289172</c:v>
                </c:pt>
                <c:pt idx="424">
                  <c:v>2972184.29603484</c:v>
                </c:pt>
                <c:pt idx="425">
                  <c:v>2972155.994296042</c:v>
                </c:pt>
                <c:pt idx="426">
                  <c:v>2972161.092907694</c:v>
                </c:pt>
                <c:pt idx="427">
                  <c:v>2972115.141194438</c:v>
                </c:pt>
                <c:pt idx="428">
                  <c:v>2972154.402767742</c:v>
                </c:pt>
                <c:pt idx="429">
                  <c:v>2972150.299687496</c:v>
                </c:pt>
                <c:pt idx="430">
                  <c:v>2972140.362811829</c:v>
                </c:pt>
                <c:pt idx="431">
                  <c:v>2972150.489164442</c:v>
                </c:pt>
                <c:pt idx="432">
                  <c:v>2972149.562475978</c:v>
                </c:pt>
                <c:pt idx="433">
                  <c:v>2972153.467099438</c:v>
                </c:pt>
                <c:pt idx="434">
                  <c:v>2972134.785161641</c:v>
                </c:pt>
                <c:pt idx="435">
                  <c:v>2972134.524662832</c:v>
                </c:pt>
                <c:pt idx="436">
                  <c:v>2972118.449007125</c:v>
                </c:pt>
                <c:pt idx="437">
                  <c:v>2972116.527453185</c:v>
                </c:pt>
                <c:pt idx="438">
                  <c:v>2972097.136630379</c:v>
                </c:pt>
                <c:pt idx="439">
                  <c:v>2972100.338036884</c:v>
                </c:pt>
                <c:pt idx="440">
                  <c:v>2972096.221420476</c:v>
                </c:pt>
                <c:pt idx="441">
                  <c:v>2972079.165757136</c:v>
                </c:pt>
                <c:pt idx="442">
                  <c:v>2972080.80692012</c:v>
                </c:pt>
                <c:pt idx="443">
                  <c:v>2972098.427854754</c:v>
                </c:pt>
                <c:pt idx="444">
                  <c:v>2972094.135219499</c:v>
                </c:pt>
                <c:pt idx="445">
                  <c:v>2972097.127971772</c:v>
                </c:pt>
                <c:pt idx="446">
                  <c:v>2972094.184437619</c:v>
                </c:pt>
                <c:pt idx="447">
                  <c:v>2972082.695668599</c:v>
                </c:pt>
                <c:pt idx="448">
                  <c:v>2972098.444840336</c:v>
                </c:pt>
                <c:pt idx="449">
                  <c:v>2972092.033695173</c:v>
                </c:pt>
                <c:pt idx="450">
                  <c:v>2972098.601158033</c:v>
                </c:pt>
                <c:pt idx="451">
                  <c:v>2972105.447123535</c:v>
                </c:pt>
                <c:pt idx="452">
                  <c:v>2972090.697755388</c:v>
                </c:pt>
                <c:pt idx="453">
                  <c:v>2972098.997932955</c:v>
                </c:pt>
                <c:pt idx="454">
                  <c:v>2972107.087245894</c:v>
                </c:pt>
                <c:pt idx="455">
                  <c:v>2972112.891536553</c:v>
                </c:pt>
                <c:pt idx="456">
                  <c:v>2972113.978576552</c:v>
                </c:pt>
                <c:pt idx="457">
                  <c:v>2972134.845786535</c:v>
                </c:pt>
                <c:pt idx="458">
                  <c:v>2972122.423563099</c:v>
                </c:pt>
                <c:pt idx="459">
                  <c:v>2972102.04579218</c:v>
                </c:pt>
                <c:pt idx="460">
                  <c:v>2972124.890545589</c:v>
                </c:pt>
                <c:pt idx="461">
                  <c:v>2972109.075809702</c:v>
                </c:pt>
                <c:pt idx="462">
                  <c:v>2972114.649285363</c:v>
                </c:pt>
                <c:pt idx="463">
                  <c:v>2972112.361274811</c:v>
                </c:pt>
                <c:pt idx="464">
                  <c:v>2972109.470605919</c:v>
                </c:pt>
                <c:pt idx="465">
                  <c:v>2972111.210469431</c:v>
                </c:pt>
                <c:pt idx="466">
                  <c:v>2972115.103673759</c:v>
                </c:pt>
                <c:pt idx="467">
                  <c:v>2972107.030608876</c:v>
                </c:pt>
                <c:pt idx="468">
                  <c:v>2972106.075454445</c:v>
                </c:pt>
                <c:pt idx="469">
                  <c:v>2972111.564259486</c:v>
                </c:pt>
                <c:pt idx="470">
                  <c:v>2972103.901699602</c:v>
                </c:pt>
                <c:pt idx="471">
                  <c:v>2972109.234604895</c:v>
                </c:pt>
                <c:pt idx="472">
                  <c:v>2972107.640324404</c:v>
                </c:pt>
                <c:pt idx="473">
                  <c:v>2972103.909669567</c:v>
                </c:pt>
                <c:pt idx="474">
                  <c:v>2972109.367081773</c:v>
                </c:pt>
                <c:pt idx="475">
                  <c:v>2972101.632961722</c:v>
                </c:pt>
                <c:pt idx="476">
                  <c:v>2972095.065236209</c:v>
                </c:pt>
                <c:pt idx="477">
                  <c:v>2972104.62617228</c:v>
                </c:pt>
                <c:pt idx="478">
                  <c:v>2972106.545945625</c:v>
                </c:pt>
                <c:pt idx="479">
                  <c:v>2972105.407376042</c:v>
                </c:pt>
                <c:pt idx="480">
                  <c:v>2972102.552482865</c:v>
                </c:pt>
                <c:pt idx="481">
                  <c:v>2972098.912416971</c:v>
                </c:pt>
                <c:pt idx="482">
                  <c:v>2972101.47856252</c:v>
                </c:pt>
                <c:pt idx="483">
                  <c:v>2972109.388803987</c:v>
                </c:pt>
                <c:pt idx="484">
                  <c:v>2972112.475693226</c:v>
                </c:pt>
                <c:pt idx="485">
                  <c:v>2972111.901742038</c:v>
                </c:pt>
                <c:pt idx="486">
                  <c:v>2972110.759983226</c:v>
                </c:pt>
                <c:pt idx="487">
                  <c:v>2972103.872080743</c:v>
                </c:pt>
                <c:pt idx="488">
                  <c:v>2972107.320509122</c:v>
                </c:pt>
                <c:pt idx="489">
                  <c:v>2972110.786339411</c:v>
                </c:pt>
                <c:pt idx="490">
                  <c:v>2972111.368798294</c:v>
                </c:pt>
                <c:pt idx="491">
                  <c:v>2972105.415118922</c:v>
                </c:pt>
                <c:pt idx="492">
                  <c:v>2972110.353087236</c:v>
                </c:pt>
                <c:pt idx="493">
                  <c:v>2972111.800592142</c:v>
                </c:pt>
                <c:pt idx="494">
                  <c:v>2972112.742716095</c:v>
                </c:pt>
                <c:pt idx="495">
                  <c:v>2972113.207661581</c:v>
                </c:pt>
                <c:pt idx="496">
                  <c:v>2972114.922275641</c:v>
                </c:pt>
                <c:pt idx="497">
                  <c:v>2972115.990031811</c:v>
                </c:pt>
                <c:pt idx="498">
                  <c:v>2972117.877075648</c:v>
                </c:pt>
                <c:pt idx="499">
                  <c:v>2972110.014994693</c:v>
                </c:pt>
                <c:pt idx="500">
                  <c:v>2972113.680083435</c:v>
                </c:pt>
                <c:pt idx="501">
                  <c:v>2972110.267271437</c:v>
                </c:pt>
                <c:pt idx="502">
                  <c:v>2972105.387719128</c:v>
                </c:pt>
                <c:pt idx="503">
                  <c:v>2972104.062210994</c:v>
                </c:pt>
                <c:pt idx="504">
                  <c:v>2972102.704518443</c:v>
                </c:pt>
                <c:pt idx="505">
                  <c:v>2972105.457076249</c:v>
                </c:pt>
                <c:pt idx="506">
                  <c:v>2972106.043430246</c:v>
                </c:pt>
                <c:pt idx="507">
                  <c:v>2972105.159206452</c:v>
                </c:pt>
                <c:pt idx="508">
                  <c:v>2972103.601857868</c:v>
                </c:pt>
                <c:pt idx="509">
                  <c:v>2972104.206581047</c:v>
                </c:pt>
                <c:pt idx="510">
                  <c:v>2972098.302638263</c:v>
                </c:pt>
                <c:pt idx="511">
                  <c:v>2972105.433434617</c:v>
                </c:pt>
                <c:pt idx="512">
                  <c:v>2972100.868193043</c:v>
                </c:pt>
                <c:pt idx="513">
                  <c:v>2972103.961937299</c:v>
                </c:pt>
                <c:pt idx="514">
                  <c:v>2972103.384336445</c:v>
                </c:pt>
                <c:pt idx="515">
                  <c:v>2972101.830221863</c:v>
                </c:pt>
                <c:pt idx="516">
                  <c:v>2972102.891467673</c:v>
                </c:pt>
                <c:pt idx="517">
                  <c:v>2972106.200507563</c:v>
                </c:pt>
                <c:pt idx="518">
                  <c:v>2972106.93813622</c:v>
                </c:pt>
                <c:pt idx="519">
                  <c:v>2972106.441287367</c:v>
                </c:pt>
                <c:pt idx="520">
                  <c:v>2972106.003757491</c:v>
                </c:pt>
                <c:pt idx="521">
                  <c:v>2972108.658828335</c:v>
                </c:pt>
                <c:pt idx="522">
                  <c:v>2972107.463999092</c:v>
                </c:pt>
                <c:pt idx="523">
                  <c:v>2972107.62413952</c:v>
                </c:pt>
                <c:pt idx="524">
                  <c:v>2972107.42019418</c:v>
                </c:pt>
                <c:pt idx="525">
                  <c:v>2972105.023449955</c:v>
                </c:pt>
                <c:pt idx="526">
                  <c:v>2972103.771876503</c:v>
                </c:pt>
                <c:pt idx="527">
                  <c:v>2972104.182097745</c:v>
                </c:pt>
                <c:pt idx="528">
                  <c:v>2972104.274734272</c:v>
                </c:pt>
                <c:pt idx="529">
                  <c:v>2972103.527550764</c:v>
                </c:pt>
                <c:pt idx="530">
                  <c:v>2972105.23131547</c:v>
                </c:pt>
                <c:pt idx="531">
                  <c:v>2972104.194940904</c:v>
                </c:pt>
                <c:pt idx="532">
                  <c:v>2972102.945444631</c:v>
                </c:pt>
                <c:pt idx="533">
                  <c:v>2972101.987351567</c:v>
                </c:pt>
                <c:pt idx="534">
                  <c:v>2972103.470867452</c:v>
                </c:pt>
                <c:pt idx="535">
                  <c:v>2972104.296904321</c:v>
                </c:pt>
                <c:pt idx="536">
                  <c:v>2972101.737884657</c:v>
                </c:pt>
                <c:pt idx="537">
                  <c:v>2972103.412499085</c:v>
                </c:pt>
                <c:pt idx="538">
                  <c:v>2972104.377033123</c:v>
                </c:pt>
                <c:pt idx="539">
                  <c:v>2972103.651220338</c:v>
                </c:pt>
                <c:pt idx="540">
                  <c:v>2972099.858517527</c:v>
                </c:pt>
                <c:pt idx="541">
                  <c:v>2972103.014113616</c:v>
                </c:pt>
                <c:pt idx="542">
                  <c:v>2972102.247933939</c:v>
                </c:pt>
                <c:pt idx="543">
                  <c:v>2972103.326895493</c:v>
                </c:pt>
                <c:pt idx="544">
                  <c:v>2972105.442815942</c:v>
                </c:pt>
                <c:pt idx="545">
                  <c:v>2972103.374165787</c:v>
                </c:pt>
                <c:pt idx="546">
                  <c:v>2972104.720769616</c:v>
                </c:pt>
                <c:pt idx="547">
                  <c:v>2972103.670257558</c:v>
                </c:pt>
                <c:pt idx="548">
                  <c:v>2972102.77925722</c:v>
                </c:pt>
                <c:pt idx="549">
                  <c:v>2972101.749641117</c:v>
                </c:pt>
                <c:pt idx="550">
                  <c:v>2972103.376709019</c:v>
                </c:pt>
                <c:pt idx="551">
                  <c:v>2972103.959224964</c:v>
                </c:pt>
                <c:pt idx="552">
                  <c:v>2972103.683183889</c:v>
                </c:pt>
                <c:pt idx="553">
                  <c:v>2972103.811684071</c:v>
                </c:pt>
                <c:pt idx="554">
                  <c:v>2972103.589956979</c:v>
                </c:pt>
                <c:pt idx="555">
                  <c:v>2972103.325566672</c:v>
                </c:pt>
                <c:pt idx="556">
                  <c:v>2972103.438609981</c:v>
                </c:pt>
                <c:pt idx="557">
                  <c:v>2972103.562530875</c:v>
                </c:pt>
                <c:pt idx="558">
                  <c:v>2972104.00649392</c:v>
                </c:pt>
                <c:pt idx="559">
                  <c:v>2972105.31120193</c:v>
                </c:pt>
                <c:pt idx="560">
                  <c:v>2972103.138449141</c:v>
                </c:pt>
                <c:pt idx="561">
                  <c:v>2972103.173971509</c:v>
                </c:pt>
                <c:pt idx="562">
                  <c:v>2972103.206273209</c:v>
                </c:pt>
                <c:pt idx="563">
                  <c:v>2972103.43689914</c:v>
                </c:pt>
                <c:pt idx="564">
                  <c:v>2972103.477939551</c:v>
                </c:pt>
                <c:pt idx="565">
                  <c:v>2972104.343387881</c:v>
                </c:pt>
                <c:pt idx="566">
                  <c:v>2972104.781700465</c:v>
                </c:pt>
                <c:pt idx="567">
                  <c:v>2972103.744953238</c:v>
                </c:pt>
                <c:pt idx="568">
                  <c:v>2972104.564334305</c:v>
                </c:pt>
                <c:pt idx="569">
                  <c:v>2972104.741468142</c:v>
                </c:pt>
                <c:pt idx="570">
                  <c:v>2972104.566141004</c:v>
                </c:pt>
                <c:pt idx="571">
                  <c:v>2972106.762871423</c:v>
                </c:pt>
                <c:pt idx="572">
                  <c:v>2972104.689989408</c:v>
                </c:pt>
                <c:pt idx="573">
                  <c:v>2972104.686274516</c:v>
                </c:pt>
                <c:pt idx="574">
                  <c:v>2972105.317255272</c:v>
                </c:pt>
                <c:pt idx="575">
                  <c:v>2972105.076158694</c:v>
                </c:pt>
                <c:pt idx="576">
                  <c:v>2972104.586536533</c:v>
                </c:pt>
                <c:pt idx="577">
                  <c:v>2972104.470357419</c:v>
                </c:pt>
                <c:pt idx="578">
                  <c:v>2972104.412292517</c:v>
                </c:pt>
                <c:pt idx="579">
                  <c:v>2972104.343738146</c:v>
                </c:pt>
                <c:pt idx="580">
                  <c:v>2972104.813866852</c:v>
                </c:pt>
                <c:pt idx="581">
                  <c:v>2972104.499085919</c:v>
                </c:pt>
                <c:pt idx="582">
                  <c:v>2972104.866299973</c:v>
                </c:pt>
                <c:pt idx="583">
                  <c:v>2972105.339471126</c:v>
                </c:pt>
                <c:pt idx="584">
                  <c:v>2972104.739997311</c:v>
                </c:pt>
                <c:pt idx="585">
                  <c:v>2972104.171641093</c:v>
                </c:pt>
                <c:pt idx="586">
                  <c:v>2972104.807666922</c:v>
                </c:pt>
                <c:pt idx="587">
                  <c:v>2972104.838103932</c:v>
                </c:pt>
                <c:pt idx="588">
                  <c:v>2972105.004740566</c:v>
                </c:pt>
                <c:pt idx="589">
                  <c:v>2972104.922092622</c:v>
                </c:pt>
                <c:pt idx="590">
                  <c:v>2972104.757721471</c:v>
                </c:pt>
                <c:pt idx="591">
                  <c:v>2972105.155735733</c:v>
                </c:pt>
                <c:pt idx="592">
                  <c:v>2972104.767507162</c:v>
                </c:pt>
                <c:pt idx="593">
                  <c:v>2972105.151939306</c:v>
                </c:pt>
                <c:pt idx="594">
                  <c:v>2972105.277844032</c:v>
                </c:pt>
                <c:pt idx="595">
                  <c:v>2972105.310270416</c:v>
                </c:pt>
                <c:pt idx="596">
                  <c:v>2972105.364098885</c:v>
                </c:pt>
                <c:pt idx="597">
                  <c:v>2972105.078972683</c:v>
                </c:pt>
                <c:pt idx="598">
                  <c:v>2972105.075117407</c:v>
                </c:pt>
                <c:pt idx="599">
                  <c:v>2972104.582728534</c:v>
                </c:pt>
                <c:pt idx="600">
                  <c:v>2972105.137086756</c:v>
                </c:pt>
                <c:pt idx="601">
                  <c:v>2972105.455559991</c:v>
                </c:pt>
                <c:pt idx="602">
                  <c:v>2972105.646160514</c:v>
                </c:pt>
                <c:pt idx="603">
                  <c:v>2972104.636794912</c:v>
                </c:pt>
                <c:pt idx="604">
                  <c:v>2972105.682275544</c:v>
                </c:pt>
                <c:pt idx="605">
                  <c:v>2972105.86348725</c:v>
                </c:pt>
                <c:pt idx="606">
                  <c:v>2972105.503836942</c:v>
                </c:pt>
                <c:pt idx="607">
                  <c:v>2972106.11645151</c:v>
                </c:pt>
                <c:pt idx="608">
                  <c:v>2972105.756202586</c:v>
                </c:pt>
                <c:pt idx="609">
                  <c:v>2972106.209885452</c:v>
                </c:pt>
                <c:pt idx="610">
                  <c:v>2972105.845405214</c:v>
                </c:pt>
                <c:pt idx="611">
                  <c:v>2972105.737611693</c:v>
                </c:pt>
                <c:pt idx="612">
                  <c:v>2972105.720674112</c:v>
                </c:pt>
                <c:pt idx="613">
                  <c:v>2972105.91960234</c:v>
                </c:pt>
                <c:pt idx="614">
                  <c:v>2972105.578238335</c:v>
                </c:pt>
                <c:pt idx="615">
                  <c:v>2972105.551240033</c:v>
                </c:pt>
                <c:pt idx="616">
                  <c:v>2972105.654066296</c:v>
                </c:pt>
                <c:pt idx="617">
                  <c:v>2972105.685164963</c:v>
                </c:pt>
                <c:pt idx="618">
                  <c:v>2972105.47957194</c:v>
                </c:pt>
                <c:pt idx="619">
                  <c:v>2972105.49091719</c:v>
                </c:pt>
                <c:pt idx="620">
                  <c:v>2972105.504723773</c:v>
                </c:pt>
                <c:pt idx="621">
                  <c:v>2972105.324574434</c:v>
                </c:pt>
                <c:pt idx="622">
                  <c:v>2972105.020769045</c:v>
                </c:pt>
                <c:pt idx="623">
                  <c:v>2972104.957691643</c:v>
                </c:pt>
                <c:pt idx="624">
                  <c:v>2972104.876892855</c:v>
                </c:pt>
                <c:pt idx="625">
                  <c:v>2972105.009581001</c:v>
                </c:pt>
                <c:pt idx="626">
                  <c:v>2972104.908116851</c:v>
                </c:pt>
                <c:pt idx="627">
                  <c:v>2972104.819036652</c:v>
                </c:pt>
                <c:pt idx="628">
                  <c:v>2972104.744078864</c:v>
                </c:pt>
                <c:pt idx="629">
                  <c:v>2972104.603268197</c:v>
                </c:pt>
                <c:pt idx="630">
                  <c:v>2972104.618029083</c:v>
                </c:pt>
                <c:pt idx="631">
                  <c:v>2972104.641577338</c:v>
                </c:pt>
                <c:pt idx="632">
                  <c:v>2972104.597200617</c:v>
                </c:pt>
                <c:pt idx="633">
                  <c:v>2972104.618961446</c:v>
                </c:pt>
                <c:pt idx="634">
                  <c:v>2972104.677400353</c:v>
                </c:pt>
                <c:pt idx="635">
                  <c:v>2972104.717490491</c:v>
                </c:pt>
                <c:pt idx="636">
                  <c:v>2972104.628015969</c:v>
                </c:pt>
                <c:pt idx="637">
                  <c:v>2972104.735593504</c:v>
                </c:pt>
                <c:pt idx="638">
                  <c:v>2972104.623090385</c:v>
                </c:pt>
                <c:pt idx="639">
                  <c:v>2972105.019987728</c:v>
                </c:pt>
                <c:pt idx="640">
                  <c:v>2972104.854001876</c:v>
                </c:pt>
                <c:pt idx="641">
                  <c:v>2972104.914796059</c:v>
                </c:pt>
                <c:pt idx="642">
                  <c:v>2972104.87010775</c:v>
                </c:pt>
                <c:pt idx="643">
                  <c:v>2972104.920802661</c:v>
                </c:pt>
                <c:pt idx="644">
                  <c:v>2972104.83775276</c:v>
                </c:pt>
                <c:pt idx="645">
                  <c:v>2972104.965135673</c:v>
                </c:pt>
                <c:pt idx="646">
                  <c:v>2972104.840673946</c:v>
                </c:pt>
                <c:pt idx="647">
                  <c:v>2972105.046834965</c:v>
                </c:pt>
                <c:pt idx="648">
                  <c:v>2972104.900382154</c:v>
                </c:pt>
                <c:pt idx="649">
                  <c:v>2972105.106885773</c:v>
                </c:pt>
                <c:pt idx="650">
                  <c:v>2972105.123916246</c:v>
                </c:pt>
                <c:pt idx="651">
                  <c:v>2972105.195004031</c:v>
                </c:pt>
                <c:pt idx="652">
                  <c:v>2972105.276736828</c:v>
                </c:pt>
                <c:pt idx="653">
                  <c:v>2972105.238131932</c:v>
                </c:pt>
                <c:pt idx="654">
                  <c:v>2972105.386641316</c:v>
                </c:pt>
                <c:pt idx="655">
                  <c:v>2972105.525800139</c:v>
                </c:pt>
                <c:pt idx="656">
                  <c:v>2972105.2783222</c:v>
                </c:pt>
                <c:pt idx="657">
                  <c:v>2972105.359473698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TV y TA!$C$2:$C$659</c:f>
              <c:numCache>
                <c:formatCode>General</c:formatCode>
                <c:ptCount val="658"/>
                <c:pt idx="0">
                  <c:v>3247811.801821941</c:v>
                </c:pt>
                <c:pt idx="1">
                  <c:v>3247811.801821941</c:v>
                </c:pt>
                <c:pt idx="2">
                  <c:v>3247811.801821941</c:v>
                </c:pt>
                <c:pt idx="3">
                  <c:v>3247811.801821941</c:v>
                </c:pt>
                <c:pt idx="4">
                  <c:v>3247811.801821941</c:v>
                </c:pt>
                <c:pt idx="5">
                  <c:v>3247811.801821941</c:v>
                </c:pt>
                <c:pt idx="6">
                  <c:v>3247811.801821941</c:v>
                </c:pt>
                <c:pt idx="7">
                  <c:v>3247811.801821941</c:v>
                </c:pt>
                <c:pt idx="8">
                  <c:v>3247811.801821941</c:v>
                </c:pt>
                <c:pt idx="9">
                  <c:v>3247811.801821941</c:v>
                </c:pt>
                <c:pt idx="10">
                  <c:v>3247811.801821941</c:v>
                </c:pt>
                <c:pt idx="11">
                  <c:v>3247811.801821941</c:v>
                </c:pt>
                <c:pt idx="12">
                  <c:v>3247811.801821941</c:v>
                </c:pt>
                <c:pt idx="13">
                  <c:v>3247811.801821941</c:v>
                </c:pt>
                <c:pt idx="14">
                  <c:v>3247811.801821941</c:v>
                </c:pt>
                <c:pt idx="15">
                  <c:v>3247811.801821941</c:v>
                </c:pt>
                <c:pt idx="16">
                  <c:v>3247811.801821941</c:v>
                </c:pt>
                <c:pt idx="17">
                  <c:v>3247811.801821941</c:v>
                </c:pt>
                <c:pt idx="18">
                  <c:v>3247811.801821941</c:v>
                </c:pt>
                <c:pt idx="19">
                  <c:v>3247811.801821941</c:v>
                </c:pt>
                <c:pt idx="20">
                  <c:v>3247811.801821941</c:v>
                </c:pt>
                <c:pt idx="21">
                  <c:v>3247811.801821941</c:v>
                </c:pt>
                <c:pt idx="22">
                  <c:v>3247811.801821941</c:v>
                </c:pt>
                <c:pt idx="23">
                  <c:v>3247811.801821941</c:v>
                </c:pt>
                <c:pt idx="24">
                  <c:v>3247811.801821941</c:v>
                </c:pt>
                <c:pt idx="25">
                  <c:v>3247811.801821941</c:v>
                </c:pt>
                <c:pt idx="26">
                  <c:v>3247811.801821941</c:v>
                </c:pt>
                <c:pt idx="27">
                  <c:v>3247811.801821941</c:v>
                </c:pt>
                <c:pt idx="28">
                  <c:v>3247811.801821941</c:v>
                </c:pt>
                <c:pt idx="29">
                  <c:v>3247811.801821941</c:v>
                </c:pt>
                <c:pt idx="30">
                  <c:v>3247811.801821941</c:v>
                </c:pt>
                <c:pt idx="31">
                  <c:v>3247811.801821941</c:v>
                </c:pt>
                <c:pt idx="32">
                  <c:v>3247811.801821941</c:v>
                </c:pt>
                <c:pt idx="33">
                  <c:v>3247811.801821941</c:v>
                </c:pt>
                <c:pt idx="34">
                  <c:v>3247811.801821941</c:v>
                </c:pt>
                <c:pt idx="35">
                  <c:v>3247811.801821941</c:v>
                </c:pt>
                <c:pt idx="36">
                  <c:v>3247811.801821941</c:v>
                </c:pt>
                <c:pt idx="37">
                  <c:v>3247811.801821941</c:v>
                </c:pt>
                <c:pt idx="38">
                  <c:v>3247811.801821941</c:v>
                </c:pt>
                <c:pt idx="39">
                  <c:v>3247811.801821941</c:v>
                </c:pt>
                <c:pt idx="40">
                  <c:v>3247811.801821941</c:v>
                </c:pt>
                <c:pt idx="41">
                  <c:v>3247811.801821941</c:v>
                </c:pt>
                <c:pt idx="42">
                  <c:v>3247811.801821941</c:v>
                </c:pt>
                <c:pt idx="43">
                  <c:v>3247811.801821941</c:v>
                </c:pt>
                <c:pt idx="44">
                  <c:v>3247811.801821941</c:v>
                </c:pt>
                <c:pt idx="45">
                  <c:v>3247811.801821941</c:v>
                </c:pt>
                <c:pt idx="46">
                  <c:v>3247811.801821941</c:v>
                </c:pt>
                <c:pt idx="47">
                  <c:v>3247811.801821941</c:v>
                </c:pt>
                <c:pt idx="48">
                  <c:v>3247811.801821941</c:v>
                </c:pt>
                <c:pt idx="49">
                  <c:v>3247811.801821941</c:v>
                </c:pt>
                <c:pt idx="50">
                  <c:v>3247811.801821941</c:v>
                </c:pt>
                <c:pt idx="51">
                  <c:v>3247811.801821941</c:v>
                </c:pt>
                <c:pt idx="52">
                  <c:v>3247811.801821941</c:v>
                </c:pt>
                <c:pt idx="53">
                  <c:v>3247811.801821941</c:v>
                </c:pt>
                <c:pt idx="54">
                  <c:v>3247811.801821941</c:v>
                </c:pt>
                <c:pt idx="55">
                  <c:v>3247811.801821941</c:v>
                </c:pt>
                <c:pt idx="56">
                  <c:v>3247811.801821941</c:v>
                </c:pt>
                <c:pt idx="57">
                  <c:v>3247811.801821941</c:v>
                </c:pt>
                <c:pt idx="58">
                  <c:v>3247811.801821941</c:v>
                </c:pt>
                <c:pt idx="59">
                  <c:v>3247811.801821941</c:v>
                </c:pt>
                <c:pt idx="60">
                  <c:v>3247811.801821941</c:v>
                </c:pt>
                <c:pt idx="61">
                  <c:v>3247811.801821941</c:v>
                </c:pt>
                <c:pt idx="62">
                  <c:v>3247811.801821941</c:v>
                </c:pt>
                <c:pt idx="63">
                  <c:v>3247811.801821941</c:v>
                </c:pt>
                <c:pt idx="64">
                  <c:v>3247811.801821941</c:v>
                </c:pt>
                <c:pt idx="65">
                  <c:v>3247811.801821941</c:v>
                </c:pt>
                <c:pt idx="66">
                  <c:v>3247811.801821941</c:v>
                </c:pt>
                <c:pt idx="67">
                  <c:v>3247811.801821941</c:v>
                </c:pt>
                <c:pt idx="68">
                  <c:v>3247811.801821941</c:v>
                </c:pt>
                <c:pt idx="69">
                  <c:v>3247811.801821941</c:v>
                </c:pt>
                <c:pt idx="70">
                  <c:v>3247811.801821941</c:v>
                </c:pt>
                <c:pt idx="71">
                  <c:v>3247811.801821941</c:v>
                </c:pt>
                <c:pt idx="72">
                  <c:v>3247811.801821941</c:v>
                </c:pt>
                <c:pt idx="73">
                  <c:v>3247811.801821941</c:v>
                </c:pt>
                <c:pt idx="74">
                  <c:v>3247811.801821941</c:v>
                </c:pt>
                <c:pt idx="75">
                  <c:v>3247811.801821941</c:v>
                </c:pt>
                <c:pt idx="76">
                  <c:v>3247811.801821941</c:v>
                </c:pt>
                <c:pt idx="77">
                  <c:v>3247811.801821941</c:v>
                </c:pt>
                <c:pt idx="78">
                  <c:v>3247811.801821941</c:v>
                </c:pt>
                <c:pt idx="79">
                  <c:v>3247811.801821941</c:v>
                </c:pt>
                <c:pt idx="80">
                  <c:v>3247811.801821941</c:v>
                </c:pt>
                <c:pt idx="81">
                  <c:v>3247811.801821941</c:v>
                </c:pt>
                <c:pt idx="82">
                  <c:v>3247811.801821941</c:v>
                </c:pt>
                <c:pt idx="83">
                  <c:v>3247811.801821941</c:v>
                </c:pt>
                <c:pt idx="84">
                  <c:v>3247811.801821941</c:v>
                </c:pt>
                <c:pt idx="85">
                  <c:v>3247811.801821941</c:v>
                </c:pt>
                <c:pt idx="86">
                  <c:v>3247811.801821941</c:v>
                </c:pt>
                <c:pt idx="87">
                  <c:v>3247811.801821941</c:v>
                </c:pt>
                <c:pt idx="88">
                  <c:v>3247811.801821941</c:v>
                </c:pt>
                <c:pt idx="89">
                  <c:v>3247811.801821941</c:v>
                </c:pt>
                <c:pt idx="90">
                  <c:v>3247811.801821941</c:v>
                </c:pt>
                <c:pt idx="91">
                  <c:v>3247811.801821941</c:v>
                </c:pt>
                <c:pt idx="92">
                  <c:v>3247811.801821941</c:v>
                </c:pt>
                <c:pt idx="93">
                  <c:v>3247811.801821941</c:v>
                </c:pt>
                <c:pt idx="94">
                  <c:v>3247811.801821941</c:v>
                </c:pt>
                <c:pt idx="95">
                  <c:v>3247811.801821941</c:v>
                </c:pt>
                <c:pt idx="96">
                  <c:v>3247811.801821941</c:v>
                </c:pt>
                <c:pt idx="97">
                  <c:v>3247811.801821941</c:v>
                </c:pt>
                <c:pt idx="98">
                  <c:v>3247811.801821941</c:v>
                </c:pt>
                <c:pt idx="99">
                  <c:v>3247811.801821941</c:v>
                </c:pt>
                <c:pt idx="100">
                  <c:v>3247811.801821941</c:v>
                </c:pt>
                <c:pt idx="101">
                  <c:v>3247811.801821941</c:v>
                </c:pt>
                <c:pt idx="102">
                  <c:v>3247811.801821941</c:v>
                </c:pt>
                <c:pt idx="103">
                  <c:v>3247811.801821941</c:v>
                </c:pt>
                <c:pt idx="104">
                  <c:v>3247811.801821941</c:v>
                </c:pt>
                <c:pt idx="105">
                  <c:v>3247811.801821941</c:v>
                </c:pt>
                <c:pt idx="106">
                  <c:v>3247811.801821941</c:v>
                </c:pt>
                <c:pt idx="107">
                  <c:v>3247811.801821941</c:v>
                </c:pt>
                <c:pt idx="108">
                  <c:v>3247811.801821941</c:v>
                </c:pt>
                <c:pt idx="109">
                  <c:v>3247811.801821941</c:v>
                </c:pt>
                <c:pt idx="110">
                  <c:v>3247811.801821941</c:v>
                </c:pt>
                <c:pt idx="111">
                  <c:v>3247811.801821941</c:v>
                </c:pt>
                <c:pt idx="112">
                  <c:v>3247811.801821941</c:v>
                </c:pt>
                <c:pt idx="113">
                  <c:v>3247811.801821941</c:v>
                </c:pt>
                <c:pt idx="114">
                  <c:v>3247811.801821941</c:v>
                </c:pt>
                <c:pt idx="115">
                  <c:v>3247811.801821941</c:v>
                </c:pt>
                <c:pt idx="116">
                  <c:v>3247811.801821941</c:v>
                </c:pt>
                <c:pt idx="117">
                  <c:v>3247811.801821941</c:v>
                </c:pt>
                <c:pt idx="118">
                  <c:v>3247811.801821941</c:v>
                </c:pt>
                <c:pt idx="119">
                  <c:v>3247811.801821941</c:v>
                </c:pt>
                <c:pt idx="120">
                  <c:v>3247811.801821941</c:v>
                </c:pt>
                <c:pt idx="121">
                  <c:v>3247811.801821941</c:v>
                </c:pt>
                <c:pt idx="122">
                  <c:v>3247811.801821941</c:v>
                </c:pt>
                <c:pt idx="123">
                  <c:v>3247811.801821941</c:v>
                </c:pt>
                <c:pt idx="124">
                  <c:v>3247811.801821941</c:v>
                </c:pt>
                <c:pt idx="125">
                  <c:v>3247811.801821941</c:v>
                </c:pt>
                <c:pt idx="126">
                  <c:v>3247811.801821941</c:v>
                </c:pt>
                <c:pt idx="127">
                  <c:v>3247811.801821941</c:v>
                </c:pt>
                <c:pt idx="128">
                  <c:v>3247811.801821941</c:v>
                </c:pt>
                <c:pt idx="129">
                  <c:v>3247811.801821941</c:v>
                </c:pt>
                <c:pt idx="130">
                  <c:v>3247811.801821941</c:v>
                </c:pt>
                <c:pt idx="131">
                  <c:v>3247811.801821941</c:v>
                </c:pt>
                <c:pt idx="132">
                  <c:v>3247811.801821941</c:v>
                </c:pt>
                <c:pt idx="133">
                  <c:v>3247811.801821941</c:v>
                </c:pt>
                <c:pt idx="134">
                  <c:v>3247811.801821941</c:v>
                </c:pt>
                <c:pt idx="135">
                  <c:v>3247811.801821941</c:v>
                </c:pt>
                <c:pt idx="136">
                  <c:v>3247811.801821941</c:v>
                </c:pt>
                <c:pt idx="137">
                  <c:v>3247811.801821941</c:v>
                </c:pt>
                <c:pt idx="138">
                  <c:v>3247811.801821941</c:v>
                </c:pt>
                <c:pt idx="139">
                  <c:v>3247811.801821941</c:v>
                </c:pt>
                <c:pt idx="140">
                  <c:v>3247811.801821941</c:v>
                </c:pt>
                <c:pt idx="141">
                  <c:v>3247811.801821941</c:v>
                </c:pt>
                <c:pt idx="142">
                  <c:v>3247811.801821941</c:v>
                </c:pt>
                <c:pt idx="143">
                  <c:v>3247811.801821941</c:v>
                </c:pt>
                <c:pt idx="144">
                  <c:v>3247811.801821941</c:v>
                </c:pt>
                <c:pt idx="145">
                  <c:v>3247811.801821941</c:v>
                </c:pt>
                <c:pt idx="146">
                  <c:v>3247811.801821941</c:v>
                </c:pt>
                <c:pt idx="147">
                  <c:v>3247811.801821941</c:v>
                </c:pt>
                <c:pt idx="148">
                  <c:v>3247811.801821941</c:v>
                </c:pt>
                <c:pt idx="149">
                  <c:v>3247811.801821941</c:v>
                </c:pt>
                <c:pt idx="150">
                  <c:v>3247811.801821941</c:v>
                </c:pt>
                <c:pt idx="151">
                  <c:v>3247811.801821941</c:v>
                </c:pt>
                <c:pt idx="152">
                  <c:v>3247811.801821941</c:v>
                </c:pt>
                <c:pt idx="153">
                  <c:v>3247811.801821941</c:v>
                </c:pt>
                <c:pt idx="154">
                  <c:v>3247811.801821941</c:v>
                </c:pt>
                <c:pt idx="155">
                  <c:v>3247811.801821941</c:v>
                </c:pt>
                <c:pt idx="156">
                  <c:v>3247811.801821941</c:v>
                </c:pt>
                <c:pt idx="157">
                  <c:v>3247811.801821941</c:v>
                </c:pt>
                <c:pt idx="158">
                  <c:v>3247811.801821941</c:v>
                </c:pt>
                <c:pt idx="159">
                  <c:v>3247811.801821941</c:v>
                </c:pt>
                <c:pt idx="160">
                  <c:v>3247811.801821941</c:v>
                </c:pt>
                <c:pt idx="161">
                  <c:v>3247811.801821941</c:v>
                </c:pt>
                <c:pt idx="162">
                  <c:v>3247811.801821941</c:v>
                </c:pt>
                <c:pt idx="163">
                  <c:v>3247811.801821941</c:v>
                </c:pt>
                <c:pt idx="164">
                  <c:v>3247811.801821941</c:v>
                </c:pt>
                <c:pt idx="165">
                  <c:v>3247811.801821941</c:v>
                </c:pt>
                <c:pt idx="166">
                  <c:v>3247811.801821941</c:v>
                </c:pt>
                <c:pt idx="167">
                  <c:v>3247811.801821941</c:v>
                </c:pt>
                <c:pt idx="168">
                  <c:v>3247811.801821941</c:v>
                </c:pt>
                <c:pt idx="169">
                  <c:v>3247811.801821941</c:v>
                </c:pt>
                <c:pt idx="170">
                  <c:v>3247811.801821941</c:v>
                </c:pt>
                <c:pt idx="171">
                  <c:v>3247811.801821941</c:v>
                </c:pt>
                <c:pt idx="172">
                  <c:v>3247811.801821941</c:v>
                </c:pt>
                <c:pt idx="173">
                  <c:v>3247811.801821941</c:v>
                </c:pt>
                <c:pt idx="174">
                  <c:v>3247811.801821941</c:v>
                </c:pt>
                <c:pt idx="175">
                  <c:v>3247811.801821941</c:v>
                </c:pt>
                <c:pt idx="176">
                  <c:v>3247811.801821941</c:v>
                </c:pt>
                <c:pt idx="177">
                  <c:v>3247811.801821941</c:v>
                </c:pt>
                <c:pt idx="178">
                  <c:v>3247811.801821941</c:v>
                </c:pt>
                <c:pt idx="179">
                  <c:v>3247811.801821941</c:v>
                </c:pt>
                <c:pt idx="180">
                  <c:v>3247811.801821941</c:v>
                </c:pt>
                <c:pt idx="181">
                  <c:v>3247811.801821941</c:v>
                </c:pt>
                <c:pt idx="182">
                  <c:v>3247811.801821941</c:v>
                </c:pt>
                <c:pt idx="183">
                  <c:v>3247811.801821941</c:v>
                </c:pt>
                <c:pt idx="184">
                  <c:v>3247811.801821941</c:v>
                </c:pt>
                <c:pt idx="185">
                  <c:v>3247811.801821941</c:v>
                </c:pt>
                <c:pt idx="186">
                  <c:v>3247811.801821941</c:v>
                </c:pt>
                <c:pt idx="187">
                  <c:v>3247811.801821941</c:v>
                </c:pt>
                <c:pt idx="188">
                  <c:v>3247811.801821941</c:v>
                </c:pt>
                <c:pt idx="189">
                  <c:v>3247811.801821941</c:v>
                </c:pt>
                <c:pt idx="190">
                  <c:v>3247811.801821941</c:v>
                </c:pt>
                <c:pt idx="191">
                  <c:v>3247811.801821941</c:v>
                </c:pt>
                <c:pt idx="192">
                  <c:v>3247811.801821941</c:v>
                </c:pt>
                <c:pt idx="193">
                  <c:v>3247811.801821941</c:v>
                </c:pt>
                <c:pt idx="194">
                  <c:v>3247811.801821941</c:v>
                </c:pt>
                <c:pt idx="195">
                  <c:v>3247811.801821941</c:v>
                </c:pt>
                <c:pt idx="196">
                  <c:v>3247811.801821941</c:v>
                </c:pt>
                <c:pt idx="197">
                  <c:v>3247811.801821941</c:v>
                </c:pt>
                <c:pt idx="198">
                  <c:v>3247811.801821941</c:v>
                </c:pt>
                <c:pt idx="199">
                  <c:v>3247811.801821941</c:v>
                </c:pt>
                <c:pt idx="200">
                  <c:v>3247811.801821941</c:v>
                </c:pt>
                <c:pt idx="201">
                  <c:v>3247811.801821941</c:v>
                </c:pt>
                <c:pt idx="202">
                  <c:v>3247811.801821941</c:v>
                </c:pt>
                <c:pt idx="203">
                  <c:v>3247811.801821941</c:v>
                </c:pt>
                <c:pt idx="204">
                  <c:v>3247811.801821941</c:v>
                </c:pt>
                <c:pt idx="205">
                  <c:v>3247811.801821941</c:v>
                </c:pt>
                <c:pt idx="206">
                  <c:v>3247811.801821941</c:v>
                </c:pt>
                <c:pt idx="207">
                  <c:v>3247811.801821941</c:v>
                </c:pt>
                <c:pt idx="208">
                  <c:v>3247811.801821941</c:v>
                </c:pt>
                <c:pt idx="209">
                  <c:v>3247811.801821941</c:v>
                </c:pt>
                <c:pt idx="210">
                  <c:v>3247811.801821941</c:v>
                </c:pt>
                <c:pt idx="211">
                  <c:v>3247811.801821941</c:v>
                </c:pt>
                <c:pt idx="212">
                  <c:v>3247811.801821941</c:v>
                </c:pt>
                <c:pt idx="213">
                  <c:v>3247811.801821941</c:v>
                </c:pt>
                <c:pt idx="214">
                  <c:v>3247811.801821941</c:v>
                </c:pt>
                <c:pt idx="215">
                  <c:v>3247811.801821941</c:v>
                </c:pt>
                <c:pt idx="216">
                  <c:v>3247811.801821941</c:v>
                </c:pt>
                <c:pt idx="217">
                  <c:v>3247811.801821941</c:v>
                </c:pt>
                <c:pt idx="218">
                  <c:v>3247811.801821941</c:v>
                </c:pt>
                <c:pt idx="219">
                  <c:v>3247811.801821941</c:v>
                </c:pt>
                <c:pt idx="220">
                  <c:v>3247811.801821941</c:v>
                </c:pt>
                <c:pt idx="221">
                  <c:v>3247811.801821941</c:v>
                </c:pt>
                <c:pt idx="222">
                  <c:v>3247811.801821941</c:v>
                </c:pt>
                <c:pt idx="223">
                  <c:v>3247811.801821941</c:v>
                </c:pt>
                <c:pt idx="224">
                  <c:v>3247811.801821941</c:v>
                </c:pt>
                <c:pt idx="225">
                  <c:v>3247811.801821941</c:v>
                </c:pt>
                <c:pt idx="226">
                  <c:v>3247811.801821941</c:v>
                </c:pt>
                <c:pt idx="227">
                  <c:v>3247811.801821941</c:v>
                </c:pt>
                <c:pt idx="228">
                  <c:v>3247811.801821941</c:v>
                </c:pt>
                <c:pt idx="229">
                  <c:v>3247811.801821941</c:v>
                </c:pt>
                <c:pt idx="230">
                  <c:v>3247811.801821941</c:v>
                </c:pt>
                <c:pt idx="231">
                  <c:v>3247811.801821941</c:v>
                </c:pt>
                <c:pt idx="232">
                  <c:v>3247811.801821941</c:v>
                </c:pt>
                <c:pt idx="233">
                  <c:v>3247811.801821941</c:v>
                </c:pt>
                <c:pt idx="234">
                  <c:v>3247811.801821941</c:v>
                </c:pt>
                <c:pt idx="235">
                  <c:v>3247811.801821941</c:v>
                </c:pt>
                <c:pt idx="236">
                  <c:v>3247811.801821941</c:v>
                </c:pt>
                <c:pt idx="237">
                  <c:v>3247811.801821941</c:v>
                </c:pt>
                <c:pt idx="238">
                  <c:v>3247811.801821941</c:v>
                </c:pt>
                <c:pt idx="239">
                  <c:v>3247811.801821941</c:v>
                </c:pt>
                <c:pt idx="240">
                  <c:v>3247811.801821941</c:v>
                </c:pt>
                <c:pt idx="241">
                  <c:v>3247811.801821941</c:v>
                </c:pt>
                <c:pt idx="242">
                  <c:v>3247811.801821941</c:v>
                </c:pt>
                <c:pt idx="243">
                  <c:v>3247811.801821941</c:v>
                </c:pt>
                <c:pt idx="244">
                  <c:v>3247811.801821941</c:v>
                </c:pt>
                <c:pt idx="245">
                  <c:v>3247811.801821941</c:v>
                </c:pt>
                <c:pt idx="246">
                  <c:v>3247811.801821941</c:v>
                </c:pt>
                <c:pt idx="247">
                  <c:v>3247811.801821941</c:v>
                </c:pt>
                <c:pt idx="248">
                  <c:v>3247811.801821941</c:v>
                </c:pt>
                <c:pt idx="249">
                  <c:v>3247811.801821941</c:v>
                </c:pt>
                <c:pt idx="250">
                  <c:v>3247811.801821941</c:v>
                </c:pt>
                <c:pt idx="251">
                  <c:v>3247811.801821941</c:v>
                </c:pt>
                <c:pt idx="252">
                  <c:v>3247811.801821941</c:v>
                </c:pt>
                <c:pt idx="253">
                  <c:v>3247811.801821941</c:v>
                </c:pt>
                <c:pt idx="254">
                  <c:v>3247811.801821941</c:v>
                </c:pt>
                <c:pt idx="255">
                  <c:v>3247811.801821941</c:v>
                </c:pt>
                <c:pt idx="256">
                  <c:v>3247811.801821941</c:v>
                </c:pt>
                <c:pt idx="257">
                  <c:v>3247811.801821941</c:v>
                </c:pt>
                <c:pt idx="258">
                  <c:v>3247811.801821941</c:v>
                </c:pt>
                <c:pt idx="259">
                  <c:v>3247811.801821941</c:v>
                </c:pt>
                <c:pt idx="260">
                  <c:v>3247811.801821941</c:v>
                </c:pt>
                <c:pt idx="261">
                  <c:v>3247811.801821941</c:v>
                </c:pt>
                <c:pt idx="262">
                  <c:v>3247811.801821941</c:v>
                </c:pt>
                <c:pt idx="263">
                  <c:v>3247811.801821941</c:v>
                </c:pt>
                <c:pt idx="264">
                  <c:v>3247811.801821941</c:v>
                </c:pt>
                <c:pt idx="265">
                  <c:v>3247811.801821941</c:v>
                </c:pt>
                <c:pt idx="266">
                  <c:v>3247811.801821941</c:v>
                </c:pt>
                <c:pt idx="267">
                  <c:v>3247811.801821941</c:v>
                </c:pt>
                <c:pt idx="268">
                  <c:v>3247811.801821941</c:v>
                </c:pt>
                <c:pt idx="269">
                  <c:v>3247811.801821941</c:v>
                </c:pt>
                <c:pt idx="270">
                  <c:v>3247811.801821941</c:v>
                </c:pt>
                <c:pt idx="271">
                  <c:v>3247811.801821941</c:v>
                </c:pt>
                <c:pt idx="272">
                  <c:v>3247811.801821941</c:v>
                </c:pt>
                <c:pt idx="273">
                  <c:v>3247811.801821941</c:v>
                </c:pt>
                <c:pt idx="274">
                  <c:v>3247811.801821941</c:v>
                </c:pt>
                <c:pt idx="275">
                  <c:v>3247811.801821941</c:v>
                </c:pt>
                <c:pt idx="276">
                  <c:v>3247811.801821941</c:v>
                </c:pt>
                <c:pt idx="277">
                  <c:v>3247811.801821941</c:v>
                </c:pt>
                <c:pt idx="278">
                  <c:v>3247811.801821941</c:v>
                </c:pt>
                <c:pt idx="279">
                  <c:v>3247811.801821941</c:v>
                </c:pt>
                <c:pt idx="280">
                  <c:v>3247811.801821941</c:v>
                </c:pt>
                <c:pt idx="281">
                  <c:v>3247811.801821941</c:v>
                </c:pt>
                <c:pt idx="282">
                  <c:v>3247811.801821941</c:v>
                </c:pt>
                <c:pt idx="283">
                  <c:v>3247811.801821941</c:v>
                </c:pt>
                <c:pt idx="284">
                  <c:v>3247811.801821941</c:v>
                </c:pt>
                <c:pt idx="285">
                  <c:v>3247811.801821941</c:v>
                </c:pt>
                <c:pt idx="286">
                  <c:v>3247811.801821941</c:v>
                </c:pt>
                <c:pt idx="287">
                  <c:v>3247811.801821941</c:v>
                </c:pt>
                <c:pt idx="288">
                  <c:v>3247811.801821941</c:v>
                </c:pt>
                <c:pt idx="289">
                  <c:v>3247811.801821941</c:v>
                </c:pt>
                <c:pt idx="290">
                  <c:v>3247811.801821941</c:v>
                </c:pt>
                <c:pt idx="291">
                  <c:v>3247811.801821941</c:v>
                </c:pt>
                <c:pt idx="292">
                  <c:v>3247811.801821941</c:v>
                </c:pt>
                <c:pt idx="293">
                  <c:v>3247811.801821941</c:v>
                </c:pt>
                <c:pt idx="294">
                  <c:v>3247811.801821941</c:v>
                </c:pt>
                <c:pt idx="295">
                  <c:v>3247811.801821941</c:v>
                </c:pt>
                <c:pt idx="296">
                  <c:v>3247811.801821941</c:v>
                </c:pt>
                <c:pt idx="297">
                  <c:v>3247811.801821941</c:v>
                </c:pt>
                <c:pt idx="298">
                  <c:v>3247811.801821941</c:v>
                </c:pt>
                <c:pt idx="299">
                  <c:v>3247811.801821941</c:v>
                </c:pt>
                <c:pt idx="300">
                  <c:v>3247811.801821941</c:v>
                </c:pt>
                <c:pt idx="301">
                  <c:v>3247811.801821941</c:v>
                </c:pt>
                <c:pt idx="302">
                  <c:v>3247811.801821941</c:v>
                </c:pt>
                <c:pt idx="303">
                  <c:v>3247811.801821941</c:v>
                </c:pt>
                <c:pt idx="304">
                  <c:v>3247811.801821941</c:v>
                </c:pt>
                <c:pt idx="305">
                  <c:v>3247811.801821941</c:v>
                </c:pt>
                <c:pt idx="306">
                  <c:v>3247811.801821941</c:v>
                </c:pt>
                <c:pt idx="307">
                  <c:v>3247811.801821941</c:v>
                </c:pt>
                <c:pt idx="308">
                  <c:v>3247811.801821941</c:v>
                </c:pt>
                <c:pt idx="309">
                  <c:v>3247811.801821941</c:v>
                </c:pt>
                <c:pt idx="310">
                  <c:v>3247811.801821941</c:v>
                </c:pt>
                <c:pt idx="311">
                  <c:v>3247811.801821941</c:v>
                </c:pt>
                <c:pt idx="312">
                  <c:v>3247811.801821941</c:v>
                </c:pt>
                <c:pt idx="313">
                  <c:v>3247811.801821941</c:v>
                </c:pt>
                <c:pt idx="314">
                  <c:v>3247811.801821941</c:v>
                </c:pt>
                <c:pt idx="315">
                  <c:v>3247811.801821941</c:v>
                </c:pt>
                <c:pt idx="316">
                  <c:v>3247811.801821941</c:v>
                </c:pt>
                <c:pt idx="317">
                  <c:v>3247811.801821941</c:v>
                </c:pt>
                <c:pt idx="318">
                  <c:v>3247811.801821941</c:v>
                </c:pt>
                <c:pt idx="319">
                  <c:v>3247811.801821941</c:v>
                </c:pt>
                <c:pt idx="320">
                  <c:v>3247811.801821941</c:v>
                </c:pt>
                <c:pt idx="321">
                  <c:v>3247811.801821941</c:v>
                </c:pt>
                <c:pt idx="322">
                  <c:v>3247811.801821941</c:v>
                </c:pt>
                <c:pt idx="323">
                  <c:v>3247811.801821941</c:v>
                </c:pt>
                <c:pt idx="324">
                  <c:v>3247811.801821941</c:v>
                </c:pt>
                <c:pt idx="325">
                  <c:v>3247811.801821941</c:v>
                </c:pt>
                <c:pt idx="326">
                  <c:v>3247811.801821941</c:v>
                </c:pt>
                <c:pt idx="327">
                  <c:v>3247811.801821941</c:v>
                </c:pt>
                <c:pt idx="328">
                  <c:v>3247811.801821941</c:v>
                </c:pt>
                <c:pt idx="329">
                  <c:v>3247811.801821941</c:v>
                </c:pt>
                <c:pt idx="330">
                  <c:v>3247811.801821941</c:v>
                </c:pt>
                <c:pt idx="331">
                  <c:v>3247811.801821941</c:v>
                </c:pt>
                <c:pt idx="332">
                  <c:v>3247811.801821941</c:v>
                </c:pt>
                <c:pt idx="333">
                  <c:v>3247811.801821941</c:v>
                </c:pt>
                <c:pt idx="334">
                  <c:v>3247811.801821941</c:v>
                </c:pt>
                <c:pt idx="335">
                  <c:v>3247811.801821941</c:v>
                </c:pt>
                <c:pt idx="336">
                  <c:v>3247811.801821941</c:v>
                </c:pt>
                <c:pt idx="337">
                  <c:v>3247811.801821941</c:v>
                </c:pt>
                <c:pt idx="338">
                  <c:v>3247811.801821941</c:v>
                </c:pt>
                <c:pt idx="339">
                  <c:v>3247811.801821941</c:v>
                </c:pt>
                <c:pt idx="340">
                  <c:v>3247811.801821941</c:v>
                </c:pt>
                <c:pt idx="341">
                  <c:v>3247811.801821941</c:v>
                </c:pt>
                <c:pt idx="342">
                  <c:v>3247811.801821941</c:v>
                </c:pt>
                <c:pt idx="343">
                  <c:v>3247811.801821941</c:v>
                </c:pt>
                <c:pt idx="344">
                  <c:v>3247811.801821941</c:v>
                </c:pt>
                <c:pt idx="345">
                  <c:v>3247811.801821941</c:v>
                </c:pt>
                <c:pt idx="346">
                  <c:v>3247811.801821941</c:v>
                </c:pt>
                <c:pt idx="347">
                  <c:v>3247811.801821941</c:v>
                </c:pt>
                <c:pt idx="348">
                  <c:v>3247811.801821941</c:v>
                </c:pt>
                <c:pt idx="349">
                  <c:v>3247811.801821941</c:v>
                </c:pt>
                <c:pt idx="350">
                  <c:v>3247811.801821941</c:v>
                </c:pt>
                <c:pt idx="351">
                  <c:v>3247811.801821941</c:v>
                </c:pt>
                <c:pt idx="352">
                  <c:v>3247811.801821941</c:v>
                </c:pt>
                <c:pt idx="353">
                  <c:v>3247811.801821941</c:v>
                </c:pt>
                <c:pt idx="354">
                  <c:v>3247811.801821941</c:v>
                </c:pt>
                <c:pt idx="355">
                  <c:v>3247811.801821941</c:v>
                </c:pt>
                <c:pt idx="356">
                  <c:v>3247811.801821941</c:v>
                </c:pt>
                <c:pt idx="357">
                  <c:v>3247811.801821941</c:v>
                </c:pt>
                <c:pt idx="358">
                  <c:v>3247811.801821941</c:v>
                </c:pt>
                <c:pt idx="359">
                  <c:v>3247811.801821941</c:v>
                </c:pt>
                <c:pt idx="360">
                  <c:v>3247811.801821941</c:v>
                </c:pt>
                <c:pt idx="361">
                  <c:v>3247811.801821941</c:v>
                </c:pt>
                <c:pt idx="362">
                  <c:v>3247811.801821941</c:v>
                </c:pt>
                <c:pt idx="363">
                  <c:v>3247811.801821941</c:v>
                </c:pt>
                <c:pt idx="364">
                  <c:v>3247811.801821941</c:v>
                </c:pt>
                <c:pt idx="365">
                  <c:v>3247811.801821941</c:v>
                </c:pt>
                <c:pt idx="366">
                  <c:v>3247811.801821941</c:v>
                </c:pt>
                <c:pt idx="367">
                  <c:v>3247811.801821941</c:v>
                </c:pt>
                <c:pt idx="368">
                  <c:v>3247811.801821941</c:v>
                </c:pt>
                <c:pt idx="369">
                  <c:v>3247811.801821941</c:v>
                </c:pt>
                <c:pt idx="370">
                  <c:v>3247811.801821941</c:v>
                </c:pt>
                <c:pt idx="371">
                  <c:v>3247811.801821941</c:v>
                </c:pt>
                <c:pt idx="372">
                  <c:v>3247811.801821941</c:v>
                </c:pt>
                <c:pt idx="373">
                  <c:v>3247811.801821941</c:v>
                </c:pt>
                <c:pt idx="374">
                  <c:v>3247811.801821941</c:v>
                </c:pt>
                <c:pt idx="375">
                  <c:v>3247811.801821941</c:v>
                </c:pt>
                <c:pt idx="376">
                  <c:v>3247811.801821941</c:v>
                </c:pt>
                <c:pt idx="377">
                  <c:v>3247811.801821941</c:v>
                </c:pt>
                <c:pt idx="378">
                  <c:v>3247811.801821941</c:v>
                </c:pt>
                <c:pt idx="379">
                  <c:v>3247811.801821941</c:v>
                </c:pt>
                <c:pt idx="380">
                  <c:v>3247811.801821941</c:v>
                </c:pt>
                <c:pt idx="381">
                  <c:v>3247811.801821941</c:v>
                </c:pt>
                <c:pt idx="382">
                  <c:v>3247811.801821941</c:v>
                </c:pt>
                <c:pt idx="383">
                  <c:v>3247811.801821941</c:v>
                </c:pt>
                <c:pt idx="384">
                  <c:v>3247811.801821941</c:v>
                </c:pt>
                <c:pt idx="385">
                  <c:v>3247811.801821941</c:v>
                </c:pt>
                <c:pt idx="386">
                  <c:v>3247811.801821941</c:v>
                </c:pt>
                <c:pt idx="387">
                  <c:v>3247811.801821941</c:v>
                </c:pt>
                <c:pt idx="388">
                  <c:v>3247811.801821941</c:v>
                </c:pt>
                <c:pt idx="389">
                  <c:v>3247811.801821941</c:v>
                </c:pt>
                <c:pt idx="390">
                  <c:v>3247811.801821941</c:v>
                </c:pt>
                <c:pt idx="391">
                  <c:v>3247811.801821941</c:v>
                </c:pt>
                <c:pt idx="392">
                  <c:v>3247811.801821941</c:v>
                </c:pt>
                <c:pt idx="393">
                  <c:v>3247811.801821941</c:v>
                </c:pt>
                <c:pt idx="394">
                  <c:v>3247811.801821941</c:v>
                </c:pt>
                <c:pt idx="395">
                  <c:v>3247811.801821941</c:v>
                </c:pt>
                <c:pt idx="396">
                  <c:v>3247811.801821941</c:v>
                </c:pt>
                <c:pt idx="397">
                  <c:v>3247811.801821941</c:v>
                </c:pt>
                <c:pt idx="398">
                  <c:v>3247811.801821941</c:v>
                </c:pt>
                <c:pt idx="399">
                  <c:v>3247811.801821941</c:v>
                </c:pt>
                <c:pt idx="400">
                  <c:v>3247811.801821941</c:v>
                </c:pt>
                <c:pt idx="401">
                  <c:v>3247811.801821941</c:v>
                </c:pt>
                <c:pt idx="402">
                  <c:v>3247811.801821941</c:v>
                </c:pt>
                <c:pt idx="403">
                  <c:v>3247811.801821941</c:v>
                </c:pt>
                <c:pt idx="404">
                  <c:v>3247811.801821941</c:v>
                </c:pt>
                <c:pt idx="405">
                  <c:v>3247811.801821941</c:v>
                </c:pt>
                <c:pt idx="406">
                  <c:v>3247811.801821941</c:v>
                </c:pt>
                <c:pt idx="407">
                  <c:v>3247811.801821941</c:v>
                </c:pt>
                <c:pt idx="408">
                  <c:v>3247811.801821941</c:v>
                </c:pt>
                <c:pt idx="409">
                  <c:v>3247811.801821941</c:v>
                </c:pt>
                <c:pt idx="410">
                  <c:v>3247811.801821941</c:v>
                </c:pt>
                <c:pt idx="411">
                  <c:v>3247811.801821941</c:v>
                </c:pt>
                <c:pt idx="412">
                  <c:v>3247811.801821941</c:v>
                </c:pt>
                <c:pt idx="413">
                  <c:v>3247811.801821941</c:v>
                </c:pt>
                <c:pt idx="414">
                  <c:v>3247811.801821941</c:v>
                </c:pt>
                <c:pt idx="415">
                  <c:v>3247811.801821941</c:v>
                </c:pt>
                <c:pt idx="416">
                  <c:v>3247811.801821941</c:v>
                </c:pt>
                <c:pt idx="417">
                  <c:v>3247811.801821941</c:v>
                </c:pt>
                <c:pt idx="418">
                  <c:v>3247811.801821941</c:v>
                </c:pt>
                <c:pt idx="419">
                  <c:v>3247811.801821941</c:v>
                </c:pt>
                <c:pt idx="420">
                  <c:v>3247811.801821941</c:v>
                </c:pt>
                <c:pt idx="421">
                  <c:v>3247811.801821941</c:v>
                </c:pt>
                <c:pt idx="422">
                  <c:v>3247811.801821941</c:v>
                </c:pt>
                <c:pt idx="423">
                  <c:v>3247811.801821941</c:v>
                </c:pt>
                <c:pt idx="424">
                  <c:v>3247811.801821941</c:v>
                </c:pt>
                <c:pt idx="425">
                  <c:v>3247811.801821941</c:v>
                </c:pt>
                <c:pt idx="426">
                  <c:v>3247811.801821941</c:v>
                </c:pt>
                <c:pt idx="427">
                  <c:v>3247811.801821941</c:v>
                </c:pt>
                <c:pt idx="428">
                  <c:v>3247811.801821941</c:v>
                </c:pt>
                <c:pt idx="429">
                  <c:v>3247811.801821941</c:v>
                </c:pt>
                <c:pt idx="430">
                  <c:v>3247811.801821941</c:v>
                </c:pt>
                <c:pt idx="431">
                  <c:v>3247811.801821941</c:v>
                </c:pt>
                <c:pt idx="432">
                  <c:v>3247811.801821941</c:v>
                </c:pt>
                <c:pt idx="433">
                  <c:v>3247811.801821941</c:v>
                </c:pt>
                <c:pt idx="434">
                  <c:v>3247811.801821941</c:v>
                </c:pt>
                <c:pt idx="435">
                  <c:v>3247811.801821941</c:v>
                </c:pt>
                <c:pt idx="436">
                  <c:v>3247811.801821941</c:v>
                </c:pt>
                <c:pt idx="437">
                  <c:v>3247811.801821941</c:v>
                </c:pt>
                <c:pt idx="438">
                  <c:v>3247811.801821941</c:v>
                </c:pt>
                <c:pt idx="439">
                  <c:v>3247811.801821941</c:v>
                </c:pt>
                <c:pt idx="440">
                  <c:v>3247811.801821941</c:v>
                </c:pt>
                <c:pt idx="441">
                  <c:v>3247811.801821941</c:v>
                </c:pt>
                <c:pt idx="442">
                  <c:v>3247811.801821941</c:v>
                </c:pt>
                <c:pt idx="443">
                  <c:v>3247811.801821941</c:v>
                </c:pt>
                <c:pt idx="444">
                  <c:v>3247811.801821941</c:v>
                </c:pt>
                <c:pt idx="445">
                  <c:v>3247811.801821941</c:v>
                </c:pt>
                <c:pt idx="446">
                  <c:v>3247811.801821941</c:v>
                </c:pt>
                <c:pt idx="447">
                  <c:v>3247811.801821941</c:v>
                </c:pt>
                <c:pt idx="448">
                  <c:v>3247811.801821941</c:v>
                </c:pt>
                <c:pt idx="449">
                  <c:v>3247811.801821941</c:v>
                </c:pt>
                <c:pt idx="450">
                  <c:v>3247811.801821941</c:v>
                </c:pt>
                <c:pt idx="451">
                  <c:v>3247811.801821941</c:v>
                </c:pt>
                <c:pt idx="452">
                  <c:v>3247811.801821941</c:v>
                </c:pt>
                <c:pt idx="453">
                  <c:v>3247811.801821941</c:v>
                </c:pt>
                <c:pt idx="454">
                  <c:v>3247811.801821941</c:v>
                </c:pt>
                <c:pt idx="455">
                  <c:v>3247811.801821941</c:v>
                </c:pt>
                <c:pt idx="456">
                  <c:v>3247811.801821941</c:v>
                </c:pt>
                <c:pt idx="457">
                  <c:v>3247811.801821941</c:v>
                </c:pt>
                <c:pt idx="458">
                  <c:v>3247811.801821941</c:v>
                </c:pt>
                <c:pt idx="459">
                  <c:v>3247811.801821941</c:v>
                </c:pt>
                <c:pt idx="460">
                  <c:v>3247811.801821941</c:v>
                </c:pt>
                <c:pt idx="461">
                  <c:v>3247811.801821941</c:v>
                </c:pt>
                <c:pt idx="462">
                  <c:v>3247811.801821941</c:v>
                </c:pt>
                <c:pt idx="463">
                  <c:v>3247811.801821941</c:v>
                </c:pt>
                <c:pt idx="464">
                  <c:v>3247811.801821941</c:v>
                </c:pt>
                <c:pt idx="465">
                  <c:v>3247811.801821941</c:v>
                </c:pt>
                <c:pt idx="466">
                  <c:v>3247811.801821941</c:v>
                </c:pt>
                <c:pt idx="467">
                  <c:v>3247811.801821941</c:v>
                </c:pt>
                <c:pt idx="468">
                  <c:v>3247811.801821941</c:v>
                </c:pt>
                <c:pt idx="469">
                  <c:v>3247811.801821941</c:v>
                </c:pt>
                <c:pt idx="470">
                  <c:v>3247811.801821941</c:v>
                </c:pt>
                <c:pt idx="471">
                  <c:v>3247811.801821941</c:v>
                </c:pt>
                <c:pt idx="472">
                  <c:v>3247811.801821941</c:v>
                </c:pt>
                <c:pt idx="473">
                  <c:v>3247811.801821941</c:v>
                </c:pt>
                <c:pt idx="474">
                  <c:v>3247811.801821941</c:v>
                </c:pt>
                <c:pt idx="475">
                  <c:v>3247811.801821941</c:v>
                </c:pt>
                <c:pt idx="476">
                  <c:v>3247811.801821941</c:v>
                </c:pt>
                <c:pt idx="477">
                  <c:v>3247811.801821941</c:v>
                </c:pt>
                <c:pt idx="478">
                  <c:v>3247811.801821941</c:v>
                </c:pt>
                <c:pt idx="479">
                  <c:v>3247811.801821941</c:v>
                </c:pt>
                <c:pt idx="480">
                  <c:v>3247811.801821941</c:v>
                </c:pt>
                <c:pt idx="481">
                  <c:v>3247811.801821941</c:v>
                </c:pt>
                <c:pt idx="482">
                  <c:v>3247811.801821941</c:v>
                </c:pt>
                <c:pt idx="483">
                  <c:v>3247811.801821941</c:v>
                </c:pt>
                <c:pt idx="484">
                  <c:v>3247811.801821941</c:v>
                </c:pt>
                <c:pt idx="485">
                  <c:v>3247811.801821941</c:v>
                </c:pt>
                <c:pt idx="486">
                  <c:v>3247811.801821941</c:v>
                </c:pt>
                <c:pt idx="487">
                  <c:v>3247811.801821941</c:v>
                </c:pt>
                <c:pt idx="488">
                  <c:v>3247811.801821941</c:v>
                </c:pt>
                <c:pt idx="489">
                  <c:v>3247811.801821941</c:v>
                </c:pt>
                <c:pt idx="490">
                  <c:v>3247811.801821941</c:v>
                </c:pt>
                <c:pt idx="491">
                  <c:v>3247811.801821941</c:v>
                </c:pt>
                <c:pt idx="492">
                  <c:v>3247811.801821941</c:v>
                </c:pt>
                <c:pt idx="493">
                  <c:v>3247811.801821941</c:v>
                </c:pt>
                <c:pt idx="494">
                  <c:v>3247811.801821941</c:v>
                </c:pt>
                <c:pt idx="495">
                  <c:v>3247811.801821941</c:v>
                </c:pt>
                <c:pt idx="496">
                  <c:v>3247811.801821941</c:v>
                </c:pt>
                <c:pt idx="497">
                  <c:v>3247811.801821941</c:v>
                </c:pt>
                <c:pt idx="498">
                  <c:v>3247811.801821941</c:v>
                </c:pt>
                <c:pt idx="499">
                  <c:v>3247811.801821941</c:v>
                </c:pt>
                <c:pt idx="500">
                  <c:v>3247811.801821941</c:v>
                </c:pt>
                <c:pt idx="501">
                  <c:v>3247811.801821941</c:v>
                </c:pt>
                <c:pt idx="502">
                  <c:v>3247811.801821941</c:v>
                </c:pt>
                <c:pt idx="503">
                  <c:v>3247811.801821941</c:v>
                </c:pt>
                <c:pt idx="504">
                  <c:v>3247811.801821941</c:v>
                </c:pt>
                <c:pt idx="505">
                  <c:v>3247811.801821941</c:v>
                </c:pt>
                <c:pt idx="506">
                  <c:v>3247811.801821941</c:v>
                </c:pt>
                <c:pt idx="507">
                  <c:v>3247811.801821941</c:v>
                </c:pt>
                <c:pt idx="508">
                  <c:v>3247811.801821941</c:v>
                </c:pt>
                <c:pt idx="509">
                  <c:v>3247811.801821941</c:v>
                </c:pt>
                <c:pt idx="510">
                  <c:v>3247811.801821941</c:v>
                </c:pt>
                <c:pt idx="511">
                  <c:v>3247811.801821941</c:v>
                </c:pt>
                <c:pt idx="512">
                  <c:v>3247811.801821941</c:v>
                </c:pt>
                <c:pt idx="513">
                  <c:v>3247811.801821941</c:v>
                </c:pt>
                <c:pt idx="514">
                  <c:v>3247811.801821941</c:v>
                </c:pt>
                <c:pt idx="515">
                  <c:v>3247811.801821941</c:v>
                </c:pt>
                <c:pt idx="516">
                  <c:v>3247811.801821941</c:v>
                </c:pt>
                <c:pt idx="517">
                  <c:v>3247811.801821941</c:v>
                </c:pt>
                <c:pt idx="518">
                  <c:v>3247811.801821941</c:v>
                </c:pt>
                <c:pt idx="519">
                  <c:v>3247811.801821941</c:v>
                </c:pt>
                <c:pt idx="520">
                  <c:v>3247811.801821941</c:v>
                </c:pt>
                <c:pt idx="521">
                  <c:v>3247811.801821941</c:v>
                </c:pt>
                <c:pt idx="522">
                  <c:v>3247811.801821941</c:v>
                </c:pt>
                <c:pt idx="523">
                  <c:v>3247811.801821941</c:v>
                </c:pt>
                <c:pt idx="524">
                  <c:v>3247811.801821941</c:v>
                </c:pt>
                <c:pt idx="525">
                  <c:v>3247811.801821941</c:v>
                </c:pt>
                <c:pt idx="526">
                  <c:v>3247811.801821941</c:v>
                </c:pt>
                <c:pt idx="527">
                  <c:v>3247811.801821941</c:v>
                </c:pt>
                <c:pt idx="528">
                  <c:v>3247811.801821941</c:v>
                </c:pt>
                <c:pt idx="529">
                  <c:v>3247811.801821941</c:v>
                </c:pt>
                <c:pt idx="530">
                  <c:v>3247811.801821941</c:v>
                </c:pt>
                <c:pt idx="531">
                  <c:v>3247811.801821941</c:v>
                </c:pt>
                <c:pt idx="532">
                  <c:v>3247811.801821941</c:v>
                </c:pt>
                <c:pt idx="533">
                  <c:v>3247811.801821941</c:v>
                </c:pt>
                <c:pt idx="534">
                  <c:v>3247811.801821941</c:v>
                </c:pt>
                <c:pt idx="535">
                  <c:v>3247811.801821941</c:v>
                </c:pt>
                <c:pt idx="536">
                  <c:v>3247811.801821941</c:v>
                </c:pt>
                <c:pt idx="537">
                  <c:v>3247811.801821941</c:v>
                </c:pt>
                <c:pt idx="538">
                  <c:v>3247811.801821941</c:v>
                </c:pt>
                <c:pt idx="539">
                  <c:v>3247811.801821941</c:v>
                </c:pt>
                <c:pt idx="540">
                  <c:v>3247811.801821941</c:v>
                </c:pt>
                <c:pt idx="541">
                  <c:v>3247811.801821941</c:v>
                </c:pt>
                <c:pt idx="542">
                  <c:v>3247811.801821941</c:v>
                </c:pt>
                <c:pt idx="543">
                  <c:v>3247811.801821941</c:v>
                </c:pt>
                <c:pt idx="544">
                  <c:v>3247811.801821941</c:v>
                </c:pt>
                <c:pt idx="545">
                  <c:v>3247811.801821941</c:v>
                </c:pt>
                <c:pt idx="546">
                  <c:v>3247811.801821941</c:v>
                </c:pt>
                <c:pt idx="547">
                  <c:v>3247811.801821941</c:v>
                </c:pt>
                <c:pt idx="548">
                  <c:v>3247811.801821941</c:v>
                </c:pt>
                <c:pt idx="549">
                  <c:v>3247811.801821941</c:v>
                </c:pt>
                <c:pt idx="550">
                  <c:v>3247811.801821941</c:v>
                </c:pt>
                <c:pt idx="551">
                  <c:v>3247811.801821941</c:v>
                </c:pt>
                <c:pt idx="552">
                  <c:v>3247811.801821941</c:v>
                </c:pt>
                <c:pt idx="553">
                  <c:v>3247811.801821941</c:v>
                </c:pt>
                <c:pt idx="554">
                  <c:v>3247811.801821941</c:v>
                </c:pt>
                <c:pt idx="555">
                  <c:v>3247811.801821941</c:v>
                </c:pt>
                <c:pt idx="556">
                  <c:v>3247811.801821941</c:v>
                </c:pt>
                <c:pt idx="557">
                  <c:v>3247811.801821941</c:v>
                </c:pt>
                <c:pt idx="558">
                  <c:v>3247811.801821941</c:v>
                </c:pt>
                <c:pt idx="559">
                  <c:v>3247811.801821941</c:v>
                </c:pt>
                <c:pt idx="560">
                  <c:v>3247811.801821941</c:v>
                </c:pt>
                <c:pt idx="561">
                  <c:v>3247811.801821941</c:v>
                </c:pt>
                <c:pt idx="562">
                  <c:v>3247811.801821941</c:v>
                </c:pt>
                <c:pt idx="563">
                  <c:v>3247811.801821941</c:v>
                </c:pt>
                <c:pt idx="564">
                  <c:v>3247811.801821941</c:v>
                </c:pt>
                <c:pt idx="565">
                  <c:v>3247811.801821941</c:v>
                </c:pt>
                <c:pt idx="566">
                  <c:v>3247811.801821941</c:v>
                </c:pt>
                <c:pt idx="567">
                  <c:v>3247811.801821941</c:v>
                </c:pt>
                <c:pt idx="568">
                  <c:v>3247811.801821941</c:v>
                </c:pt>
                <c:pt idx="569">
                  <c:v>3247811.801821941</c:v>
                </c:pt>
                <c:pt idx="570">
                  <c:v>3247811.801821941</c:v>
                </c:pt>
                <c:pt idx="571">
                  <c:v>3247811.801821941</c:v>
                </c:pt>
                <c:pt idx="572">
                  <c:v>3247811.801821941</c:v>
                </c:pt>
                <c:pt idx="573">
                  <c:v>3247811.801821941</c:v>
                </c:pt>
                <c:pt idx="574">
                  <c:v>3247811.801821941</c:v>
                </c:pt>
                <c:pt idx="575">
                  <c:v>3247811.801821941</c:v>
                </c:pt>
                <c:pt idx="576">
                  <c:v>3247811.801821941</c:v>
                </c:pt>
                <c:pt idx="577">
                  <c:v>3247811.801821941</c:v>
                </c:pt>
                <c:pt idx="578">
                  <c:v>3247811.801821941</c:v>
                </c:pt>
                <c:pt idx="579">
                  <c:v>3247811.801821941</c:v>
                </c:pt>
                <c:pt idx="580">
                  <c:v>3247811.801821941</c:v>
                </c:pt>
                <c:pt idx="581">
                  <c:v>3247811.801821941</c:v>
                </c:pt>
                <c:pt idx="582">
                  <c:v>3247811.801821941</c:v>
                </c:pt>
                <c:pt idx="583">
                  <c:v>3247811.801821941</c:v>
                </c:pt>
                <c:pt idx="584">
                  <c:v>3247811.801821941</c:v>
                </c:pt>
                <c:pt idx="585">
                  <c:v>3247811.801821941</c:v>
                </c:pt>
                <c:pt idx="586">
                  <c:v>3247811.801821941</c:v>
                </c:pt>
                <c:pt idx="587">
                  <c:v>3247811.801821941</c:v>
                </c:pt>
                <c:pt idx="588">
                  <c:v>3247811.801821941</c:v>
                </c:pt>
                <c:pt idx="589">
                  <c:v>3247811.801821941</c:v>
                </c:pt>
                <c:pt idx="590">
                  <c:v>3247811.801821941</c:v>
                </c:pt>
                <c:pt idx="591">
                  <c:v>3247811.801821941</c:v>
                </c:pt>
                <c:pt idx="592">
                  <c:v>3247811.801821941</c:v>
                </c:pt>
                <c:pt idx="593">
                  <c:v>3247811.801821941</c:v>
                </c:pt>
                <c:pt idx="594">
                  <c:v>3247811.801821941</c:v>
                </c:pt>
                <c:pt idx="595">
                  <c:v>3247811.801821941</c:v>
                </c:pt>
                <c:pt idx="596">
                  <c:v>3247811.801821941</c:v>
                </c:pt>
                <c:pt idx="597">
                  <c:v>3247811.801821941</c:v>
                </c:pt>
                <c:pt idx="598">
                  <c:v>3247811.801821941</c:v>
                </c:pt>
                <c:pt idx="599">
                  <c:v>3247811.801821941</c:v>
                </c:pt>
                <c:pt idx="600">
                  <c:v>3247811.801821941</c:v>
                </c:pt>
                <c:pt idx="601">
                  <c:v>3247811.801821941</c:v>
                </c:pt>
                <c:pt idx="602">
                  <c:v>3247811.801821941</c:v>
                </c:pt>
                <c:pt idx="603">
                  <c:v>3247811.801821941</c:v>
                </c:pt>
                <c:pt idx="604">
                  <c:v>3247811.801821941</c:v>
                </c:pt>
                <c:pt idx="605">
                  <c:v>3247811.801821941</c:v>
                </c:pt>
                <c:pt idx="606">
                  <c:v>3247811.801821941</c:v>
                </c:pt>
                <c:pt idx="607">
                  <c:v>3247811.801821941</c:v>
                </c:pt>
                <c:pt idx="608">
                  <c:v>3247811.801821941</c:v>
                </c:pt>
                <c:pt idx="609">
                  <c:v>3247811.801821941</c:v>
                </c:pt>
                <c:pt idx="610">
                  <c:v>3247811.801821941</c:v>
                </c:pt>
                <c:pt idx="611">
                  <c:v>3247811.801821941</c:v>
                </c:pt>
                <c:pt idx="612">
                  <c:v>3247811.801821941</c:v>
                </c:pt>
                <c:pt idx="613">
                  <c:v>3247811.801821941</c:v>
                </c:pt>
                <c:pt idx="614">
                  <c:v>3247811.801821941</c:v>
                </c:pt>
                <c:pt idx="615">
                  <c:v>3247811.801821941</c:v>
                </c:pt>
                <c:pt idx="616">
                  <c:v>3247811.801821941</c:v>
                </c:pt>
                <c:pt idx="617">
                  <c:v>3247811.801821941</c:v>
                </c:pt>
                <c:pt idx="618">
                  <c:v>3247811.801821941</c:v>
                </c:pt>
                <c:pt idx="619">
                  <c:v>3247811.801821941</c:v>
                </c:pt>
                <c:pt idx="620">
                  <c:v>3247811.801821941</c:v>
                </c:pt>
                <c:pt idx="621">
                  <c:v>3247811.801821941</c:v>
                </c:pt>
                <c:pt idx="622">
                  <c:v>3247811.801821941</c:v>
                </c:pt>
                <c:pt idx="623">
                  <c:v>3247811.801821941</c:v>
                </c:pt>
                <c:pt idx="624">
                  <c:v>3247811.801821941</c:v>
                </c:pt>
                <c:pt idx="625">
                  <c:v>3247811.801821941</c:v>
                </c:pt>
                <c:pt idx="626">
                  <c:v>3247811.801821941</c:v>
                </c:pt>
                <c:pt idx="627">
                  <c:v>3247811.801821941</c:v>
                </c:pt>
                <c:pt idx="628">
                  <c:v>3247811.801821941</c:v>
                </c:pt>
                <c:pt idx="629">
                  <c:v>3247811.801821941</c:v>
                </c:pt>
                <c:pt idx="630">
                  <c:v>3247811.801821941</c:v>
                </c:pt>
                <c:pt idx="631">
                  <c:v>3247811.801821941</c:v>
                </c:pt>
                <c:pt idx="632">
                  <c:v>3247811.801821941</c:v>
                </c:pt>
                <c:pt idx="633">
                  <c:v>3247811.801821941</c:v>
                </c:pt>
                <c:pt idx="634">
                  <c:v>3247811.801821941</c:v>
                </c:pt>
                <c:pt idx="635">
                  <c:v>3247811.801821941</c:v>
                </c:pt>
                <c:pt idx="636">
                  <c:v>3247811.801821941</c:v>
                </c:pt>
                <c:pt idx="637">
                  <c:v>3247811.801821941</c:v>
                </c:pt>
                <c:pt idx="638">
                  <c:v>3247811.801821941</c:v>
                </c:pt>
                <c:pt idx="639">
                  <c:v>3247811.801821941</c:v>
                </c:pt>
                <c:pt idx="640">
                  <c:v>3247811.801821941</c:v>
                </c:pt>
                <c:pt idx="641">
                  <c:v>3247811.801821941</c:v>
                </c:pt>
                <c:pt idx="642">
                  <c:v>3247811.801821941</c:v>
                </c:pt>
                <c:pt idx="643">
                  <c:v>3247811.801821941</c:v>
                </c:pt>
                <c:pt idx="644">
                  <c:v>3247811.801821941</c:v>
                </c:pt>
                <c:pt idx="645">
                  <c:v>3247811.801821941</c:v>
                </c:pt>
                <c:pt idx="646">
                  <c:v>3247811.801821941</c:v>
                </c:pt>
                <c:pt idx="647">
                  <c:v>3247811.801821941</c:v>
                </c:pt>
                <c:pt idx="648">
                  <c:v>3247811.801821941</c:v>
                </c:pt>
                <c:pt idx="649">
                  <c:v>3247811.801821941</c:v>
                </c:pt>
                <c:pt idx="650">
                  <c:v>3247811.801821941</c:v>
                </c:pt>
                <c:pt idx="651">
                  <c:v>3247811.801821941</c:v>
                </c:pt>
                <c:pt idx="652">
                  <c:v>3247811.801821941</c:v>
                </c:pt>
                <c:pt idx="653">
                  <c:v>3247811.801821941</c:v>
                </c:pt>
                <c:pt idx="654">
                  <c:v>3247811.801821941</c:v>
                </c:pt>
                <c:pt idx="655">
                  <c:v>3247811.801821941</c:v>
                </c:pt>
                <c:pt idx="656">
                  <c:v>3247811.801821941</c:v>
                </c:pt>
                <c:pt idx="657">
                  <c:v>3247811.801821941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Trans!$B$2:$B$659</c:f>
              <c:numCache>
                <c:formatCode>General</c:formatCode>
                <c:ptCount val="658"/>
                <c:pt idx="0">
                  <c:v>4908.62594164025</c:v>
                </c:pt>
                <c:pt idx="1">
                  <c:v>4908.62594164025</c:v>
                </c:pt>
                <c:pt idx="2">
                  <c:v>4908.62594164025</c:v>
                </c:pt>
                <c:pt idx="3">
                  <c:v>4908.62594164025</c:v>
                </c:pt>
                <c:pt idx="4">
                  <c:v>4908.62594164025</c:v>
                </c:pt>
                <c:pt idx="5">
                  <c:v>4908.62594164025</c:v>
                </c:pt>
                <c:pt idx="6">
                  <c:v>4908.62594164025</c:v>
                </c:pt>
                <c:pt idx="7">
                  <c:v>4908.62594164025</c:v>
                </c:pt>
                <c:pt idx="8">
                  <c:v>4908.62594164025</c:v>
                </c:pt>
                <c:pt idx="9">
                  <c:v>4908.62594164025</c:v>
                </c:pt>
                <c:pt idx="10">
                  <c:v>4908.62594164025</c:v>
                </c:pt>
                <c:pt idx="11">
                  <c:v>4908.62594164025</c:v>
                </c:pt>
                <c:pt idx="12">
                  <c:v>4908.62594164025</c:v>
                </c:pt>
                <c:pt idx="13">
                  <c:v>4908.62594164025</c:v>
                </c:pt>
                <c:pt idx="14">
                  <c:v>4908.62594164025</c:v>
                </c:pt>
                <c:pt idx="15">
                  <c:v>4908.62594164025</c:v>
                </c:pt>
                <c:pt idx="16">
                  <c:v>4908.62594164025</c:v>
                </c:pt>
                <c:pt idx="17">
                  <c:v>4908.62594164025</c:v>
                </c:pt>
                <c:pt idx="18">
                  <c:v>4908.62594164025</c:v>
                </c:pt>
                <c:pt idx="19">
                  <c:v>4908.62594164025</c:v>
                </c:pt>
                <c:pt idx="20">
                  <c:v>4908.62594164025</c:v>
                </c:pt>
                <c:pt idx="21">
                  <c:v>4908.62594164025</c:v>
                </c:pt>
                <c:pt idx="22">
                  <c:v>4908.62594164025</c:v>
                </c:pt>
                <c:pt idx="23">
                  <c:v>4908.62594164025</c:v>
                </c:pt>
                <c:pt idx="24">
                  <c:v>4908.62594164025</c:v>
                </c:pt>
                <c:pt idx="25">
                  <c:v>4908.62594164025</c:v>
                </c:pt>
                <c:pt idx="26">
                  <c:v>4908.62594164025</c:v>
                </c:pt>
                <c:pt idx="27">
                  <c:v>4908.62594164025</c:v>
                </c:pt>
                <c:pt idx="28">
                  <c:v>4908.62594164025</c:v>
                </c:pt>
                <c:pt idx="29">
                  <c:v>4908.62594164025</c:v>
                </c:pt>
                <c:pt idx="30">
                  <c:v>4908.62594164025</c:v>
                </c:pt>
                <c:pt idx="31">
                  <c:v>4908.62594164025</c:v>
                </c:pt>
                <c:pt idx="32">
                  <c:v>4908.62594164025</c:v>
                </c:pt>
                <c:pt idx="33">
                  <c:v>4908.62594164025</c:v>
                </c:pt>
                <c:pt idx="34">
                  <c:v>4908.62594164025</c:v>
                </c:pt>
                <c:pt idx="35">
                  <c:v>4908.62594164025</c:v>
                </c:pt>
                <c:pt idx="36">
                  <c:v>4908.62594164025</c:v>
                </c:pt>
                <c:pt idx="37">
                  <c:v>4908.62594164025</c:v>
                </c:pt>
                <c:pt idx="38">
                  <c:v>4908.62594164025</c:v>
                </c:pt>
                <c:pt idx="39">
                  <c:v>4908.62594164025</c:v>
                </c:pt>
                <c:pt idx="40">
                  <c:v>4908.62594164025</c:v>
                </c:pt>
                <c:pt idx="41">
                  <c:v>4908.62594164025</c:v>
                </c:pt>
                <c:pt idx="42">
                  <c:v>4908.62594164025</c:v>
                </c:pt>
                <c:pt idx="43">
                  <c:v>4908.62594164025</c:v>
                </c:pt>
                <c:pt idx="44">
                  <c:v>4908.62594164025</c:v>
                </c:pt>
                <c:pt idx="45">
                  <c:v>4908.62594164025</c:v>
                </c:pt>
                <c:pt idx="46">
                  <c:v>4908.62594164025</c:v>
                </c:pt>
                <c:pt idx="47">
                  <c:v>4908.62594164025</c:v>
                </c:pt>
                <c:pt idx="48">
                  <c:v>4908.62594164025</c:v>
                </c:pt>
                <c:pt idx="49">
                  <c:v>4908.62594164025</c:v>
                </c:pt>
                <c:pt idx="50">
                  <c:v>4908.62594164025</c:v>
                </c:pt>
                <c:pt idx="51">
                  <c:v>4908.62594164025</c:v>
                </c:pt>
                <c:pt idx="52">
                  <c:v>4908.62594164025</c:v>
                </c:pt>
                <c:pt idx="53">
                  <c:v>4908.62594164025</c:v>
                </c:pt>
                <c:pt idx="54">
                  <c:v>4908.62594164025</c:v>
                </c:pt>
                <c:pt idx="55">
                  <c:v>4908.62594164025</c:v>
                </c:pt>
                <c:pt idx="56">
                  <c:v>4908.62594164025</c:v>
                </c:pt>
                <c:pt idx="57">
                  <c:v>4908.62594164025</c:v>
                </c:pt>
                <c:pt idx="58">
                  <c:v>4908.62594164025</c:v>
                </c:pt>
                <c:pt idx="59">
                  <c:v>4908.62594164025</c:v>
                </c:pt>
                <c:pt idx="60">
                  <c:v>4908.62594164025</c:v>
                </c:pt>
                <c:pt idx="61">
                  <c:v>4908.62594164025</c:v>
                </c:pt>
                <c:pt idx="62">
                  <c:v>4908.62594164025</c:v>
                </c:pt>
                <c:pt idx="63">
                  <c:v>4908.62594164025</c:v>
                </c:pt>
                <c:pt idx="64">
                  <c:v>4908.62594164025</c:v>
                </c:pt>
                <c:pt idx="65">
                  <c:v>4908.62594164025</c:v>
                </c:pt>
                <c:pt idx="66">
                  <c:v>4908.62594164025</c:v>
                </c:pt>
                <c:pt idx="67">
                  <c:v>4908.62594164025</c:v>
                </c:pt>
                <c:pt idx="68">
                  <c:v>4908.62594164025</c:v>
                </c:pt>
                <c:pt idx="69">
                  <c:v>4908.62594164025</c:v>
                </c:pt>
                <c:pt idx="70">
                  <c:v>4908.62594164025</c:v>
                </c:pt>
                <c:pt idx="71">
                  <c:v>4908.62594164025</c:v>
                </c:pt>
                <c:pt idx="72">
                  <c:v>4908.62594164025</c:v>
                </c:pt>
                <c:pt idx="73">
                  <c:v>4908.62594164025</c:v>
                </c:pt>
                <c:pt idx="74">
                  <c:v>4908.62594164025</c:v>
                </c:pt>
                <c:pt idx="75">
                  <c:v>4908.62594164025</c:v>
                </c:pt>
                <c:pt idx="76">
                  <c:v>4908.62594164025</c:v>
                </c:pt>
                <c:pt idx="77">
                  <c:v>4908.62594164025</c:v>
                </c:pt>
                <c:pt idx="78">
                  <c:v>4908.62594164025</c:v>
                </c:pt>
                <c:pt idx="79">
                  <c:v>4908.62594164025</c:v>
                </c:pt>
                <c:pt idx="80">
                  <c:v>4908.62594164025</c:v>
                </c:pt>
                <c:pt idx="81">
                  <c:v>4908.62594164025</c:v>
                </c:pt>
                <c:pt idx="82">
                  <c:v>4908.62594164025</c:v>
                </c:pt>
                <c:pt idx="83">
                  <c:v>4908.62594164025</c:v>
                </c:pt>
                <c:pt idx="84">
                  <c:v>4908.62594164025</c:v>
                </c:pt>
                <c:pt idx="85">
                  <c:v>4908.62594164025</c:v>
                </c:pt>
                <c:pt idx="86">
                  <c:v>4908.62594164025</c:v>
                </c:pt>
                <c:pt idx="87">
                  <c:v>4908.62594164025</c:v>
                </c:pt>
                <c:pt idx="88">
                  <c:v>4908.62594164025</c:v>
                </c:pt>
                <c:pt idx="89">
                  <c:v>4908.62594164025</c:v>
                </c:pt>
                <c:pt idx="90">
                  <c:v>4908.62594164025</c:v>
                </c:pt>
                <c:pt idx="91">
                  <c:v>4908.62594164025</c:v>
                </c:pt>
                <c:pt idx="92">
                  <c:v>4908.62594164025</c:v>
                </c:pt>
                <c:pt idx="93">
                  <c:v>4908.62594164025</c:v>
                </c:pt>
                <c:pt idx="94">
                  <c:v>4908.62594164025</c:v>
                </c:pt>
                <c:pt idx="95">
                  <c:v>4908.62594164025</c:v>
                </c:pt>
                <c:pt idx="96">
                  <c:v>4908.62594164025</c:v>
                </c:pt>
                <c:pt idx="97">
                  <c:v>4908.62594164025</c:v>
                </c:pt>
                <c:pt idx="98">
                  <c:v>4908.62594164025</c:v>
                </c:pt>
                <c:pt idx="99">
                  <c:v>4908.62594164025</c:v>
                </c:pt>
                <c:pt idx="100">
                  <c:v>4908.62594164025</c:v>
                </c:pt>
                <c:pt idx="101">
                  <c:v>4908.62594164025</c:v>
                </c:pt>
                <c:pt idx="102">
                  <c:v>4908.62594164025</c:v>
                </c:pt>
                <c:pt idx="103">
                  <c:v>4908.62594164025</c:v>
                </c:pt>
                <c:pt idx="104">
                  <c:v>4908.62594164025</c:v>
                </c:pt>
                <c:pt idx="105">
                  <c:v>4908.62594164025</c:v>
                </c:pt>
                <c:pt idx="106">
                  <c:v>4908.62594164025</c:v>
                </c:pt>
                <c:pt idx="107">
                  <c:v>4908.62594164025</c:v>
                </c:pt>
                <c:pt idx="108">
                  <c:v>4908.62594164025</c:v>
                </c:pt>
                <c:pt idx="109">
                  <c:v>4908.62594164025</c:v>
                </c:pt>
                <c:pt idx="110">
                  <c:v>4908.62594164025</c:v>
                </c:pt>
                <c:pt idx="111">
                  <c:v>4908.62594164025</c:v>
                </c:pt>
                <c:pt idx="112">
                  <c:v>4908.62594164025</c:v>
                </c:pt>
                <c:pt idx="113">
                  <c:v>4908.62594164025</c:v>
                </c:pt>
                <c:pt idx="114">
                  <c:v>4908.62594164025</c:v>
                </c:pt>
                <c:pt idx="115">
                  <c:v>4908.62594164025</c:v>
                </c:pt>
                <c:pt idx="116">
                  <c:v>4908.62594164025</c:v>
                </c:pt>
                <c:pt idx="117">
                  <c:v>4908.62594164025</c:v>
                </c:pt>
                <c:pt idx="118">
                  <c:v>4908.62594164025</c:v>
                </c:pt>
                <c:pt idx="119">
                  <c:v>4908.62594164025</c:v>
                </c:pt>
                <c:pt idx="120">
                  <c:v>4908.62594164025</c:v>
                </c:pt>
                <c:pt idx="121">
                  <c:v>4908.62594164025</c:v>
                </c:pt>
                <c:pt idx="122">
                  <c:v>4908.62594164025</c:v>
                </c:pt>
                <c:pt idx="123">
                  <c:v>4908.62594164025</c:v>
                </c:pt>
                <c:pt idx="124">
                  <c:v>4908.62594164025</c:v>
                </c:pt>
                <c:pt idx="125">
                  <c:v>4908.62594164025</c:v>
                </c:pt>
                <c:pt idx="126">
                  <c:v>4908.62594164025</c:v>
                </c:pt>
                <c:pt idx="127">
                  <c:v>4908.62594164025</c:v>
                </c:pt>
                <c:pt idx="128">
                  <c:v>4908.62594164025</c:v>
                </c:pt>
                <c:pt idx="129">
                  <c:v>4908.62594164025</c:v>
                </c:pt>
                <c:pt idx="130">
                  <c:v>4908.62594164025</c:v>
                </c:pt>
                <c:pt idx="131">
                  <c:v>4908.62594164025</c:v>
                </c:pt>
                <c:pt idx="132">
                  <c:v>4908.62594164025</c:v>
                </c:pt>
                <c:pt idx="133">
                  <c:v>4908.62594164025</c:v>
                </c:pt>
                <c:pt idx="134">
                  <c:v>4908.62594164025</c:v>
                </c:pt>
                <c:pt idx="135">
                  <c:v>4908.62594164025</c:v>
                </c:pt>
                <c:pt idx="136">
                  <c:v>4908.62594164025</c:v>
                </c:pt>
                <c:pt idx="137">
                  <c:v>4908.62594164025</c:v>
                </c:pt>
                <c:pt idx="138">
                  <c:v>4908.62594164025</c:v>
                </c:pt>
                <c:pt idx="139">
                  <c:v>4908.62594164025</c:v>
                </c:pt>
                <c:pt idx="140">
                  <c:v>4908.62594164025</c:v>
                </c:pt>
                <c:pt idx="141">
                  <c:v>4908.62594164025</c:v>
                </c:pt>
                <c:pt idx="142">
                  <c:v>4908.62594164025</c:v>
                </c:pt>
                <c:pt idx="143">
                  <c:v>4908.62594164025</c:v>
                </c:pt>
                <c:pt idx="144">
                  <c:v>4908.62594164025</c:v>
                </c:pt>
                <c:pt idx="145">
                  <c:v>4908.62594164025</c:v>
                </c:pt>
                <c:pt idx="146">
                  <c:v>4908.62594164025</c:v>
                </c:pt>
                <c:pt idx="147">
                  <c:v>4908.62594164025</c:v>
                </c:pt>
                <c:pt idx="148">
                  <c:v>4908.62594164025</c:v>
                </c:pt>
                <c:pt idx="149">
                  <c:v>4908.62594164025</c:v>
                </c:pt>
                <c:pt idx="150">
                  <c:v>4908.62594164025</c:v>
                </c:pt>
                <c:pt idx="151">
                  <c:v>4908.62594164025</c:v>
                </c:pt>
                <c:pt idx="152">
                  <c:v>4908.62594164025</c:v>
                </c:pt>
                <c:pt idx="153">
                  <c:v>4908.62594164025</c:v>
                </c:pt>
                <c:pt idx="154">
                  <c:v>4908.62594164025</c:v>
                </c:pt>
                <c:pt idx="155">
                  <c:v>4908.62594164025</c:v>
                </c:pt>
                <c:pt idx="156">
                  <c:v>4908.62594164025</c:v>
                </c:pt>
                <c:pt idx="157">
                  <c:v>4908.62594164025</c:v>
                </c:pt>
                <c:pt idx="158">
                  <c:v>4908.62594164025</c:v>
                </c:pt>
                <c:pt idx="159">
                  <c:v>4908.62594164025</c:v>
                </c:pt>
                <c:pt idx="160">
                  <c:v>4908.62594164025</c:v>
                </c:pt>
                <c:pt idx="161">
                  <c:v>4908.62594164025</c:v>
                </c:pt>
                <c:pt idx="162">
                  <c:v>4908.62594164025</c:v>
                </c:pt>
                <c:pt idx="163">
                  <c:v>4908.62594164025</c:v>
                </c:pt>
                <c:pt idx="164">
                  <c:v>4908.62594164025</c:v>
                </c:pt>
                <c:pt idx="165">
                  <c:v>4908.62594164025</c:v>
                </c:pt>
                <c:pt idx="166">
                  <c:v>4908.62594164025</c:v>
                </c:pt>
                <c:pt idx="167">
                  <c:v>4908.62594164025</c:v>
                </c:pt>
                <c:pt idx="168">
                  <c:v>4908.62594164025</c:v>
                </c:pt>
                <c:pt idx="169">
                  <c:v>4908.62594164025</c:v>
                </c:pt>
                <c:pt idx="170">
                  <c:v>4908.62594164025</c:v>
                </c:pt>
                <c:pt idx="171">
                  <c:v>4908.62594164025</c:v>
                </c:pt>
                <c:pt idx="172">
                  <c:v>4908.62594164025</c:v>
                </c:pt>
                <c:pt idx="173">
                  <c:v>4908.62594164025</c:v>
                </c:pt>
                <c:pt idx="174">
                  <c:v>4908.62594164025</c:v>
                </c:pt>
                <c:pt idx="175">
                  <c:v>4908.62594164025</c:v>
                </c:pt>
                <c:pt idx="176">
                  <c:v>4908.62594164025</c:v>
                </c:pt>
                <c:pt idx="177">
                  <c:v>4908.62594164025</c:v>
                </c:pt>
                <c:pt idx="178">
                  <c:v>4908.62594164025</c:v>
                </c:pt>
                <c:pt idx="179">
                  <c:v>4908.62594164025</c:v>
                </c:pt>
                <c:pt idx="180">
                  <c:v>4908.62594164025</c:v>
                </c:pt>
                <c:pt idx="181">
                  <c:v>4908.62594164025</c:v>
                </c:pt>
                <c:pt idx="182">
                  <c:v>4908.62594164025</c:v>
                </c:pt>
                <c:pt idx="183">
                  <c:v>4908.62594164025</c:v>
                </c:pt>
                <c:pt idx="184">
                  <c:v>4908.62594164025</c:v>
                </c:pt>
                <c:pt idx="185">
                  <c:v>4908.62594164025</c:v>
                </c:pt>
                <c:pt idx="186">
                  <c:v>4908.62594164025</c:v>
                </c:pt>
                <c:pt idx="187">
                  <c:v>4908.62594164025</c:v>
                </c:pt>
                <c:pt idx="188">
                  <c:v>4908.62594164025</c:v>
                </c:pt>
                <c:pt idx="189">
                  <c:v>4908.62594164025</c:v>
                </c:pt>
                <c:pt idx="190">
                  <c:v>4908.62594164025</c:v>
                </c:pt>
                <c:pt idx="191">
                  <c:v>4908.62594164025</c:v>
                </c:pt>
                <c:pt idx="192">
                  <c:v>4908.62594164025</c:v>
                </c:pt>
                <c:pt idx="193">
                  <c:v>4908.62594164025</c:v>
                </c:pt>
                <c:pt idx="194">
                  <c:v>4908.62594164025</c:v>
                </c:pt>
                <c:pt idx="195">
                  <c:v>4908.62594164025</c:v>
                </c:pt>
                <c:pt idx="196">
                  <c:v>4908.62594164025</c:v>
                </c:pt>
                <c:pt idx="197">
                  <c:v>4908.62594164025</c:v>
                </c:pt>
                <c:pt idx="198">
                  <c:v>4908.62594164025</c:v>
                </c:pt>
                <c:pt idx="199">
                  <c:v>4908.62594164025</c:v>
                </c:pt>
                <c:pt idx="200">
                  <c:v>4908.62594164025</c:v>
                </c:pt>
                <c:pt idx="201">
                  <c:v>4908.62594164025</c:v>
                </c:pt>
                <c:pt idx="202">
                  <c:v>4908.62594164025</c:v>
                </c:pt>
                <c:pt idx="203">
                  <c:v>4908.62594164025</c:v>
                </c:pt>
                <c:pt idx="204">
                  <c:v>4908.62594164025</c:v>
                </c:pt>
                <c:pt idx="205">
                  <c:v>4908.62594164025</c:v>
                </c:pt>
                <c:pt idx="206">
                  <c:v>4908.62594164025</c:v>
                </c:pt>
                <c:pt idx="207">
                  <c:v>4908.62594164025</c:v>
                </c:pt>
                <c:pt idx="208">
                  <c:v>4908.62594164025</c:v>
                </c:pt>
                <c:pt idx="209">
                  <c:v>4908.62594164025</c:v>
                </c:pt>
                <c:pt idx="210">
                  <c:v>4908.62594164025</c:v>
                </c:pt>
                <c:pt idx="211">
                  <c:v>4908.62594164025</c:v>
                </c:pt>
                <c:pt idx="212">
                  <c:v>4908.62594164025</c:v>
                </c:pt>
                <c:pt idx="213">
                  <c:v>4908.62594164025</c:v>
                </c:pt>
                <c:pt idx="214">
                  <c:v>4908.62594164025</c:v>
                </c:pt>
                <c:pt idx="215">
                  <c:v>4908.62594164025</c:v>
                </c:pt>
                <c:pt idx="216">
                  <c:v>4908.62594164025</c:v>
                </c:pt>
                <c:pt idx="217">
                  <c:v>4908.62594164025</c:v>
                </c:pt>
                <c:pt idx="218">
                  <c:v>4908.62594164025</c:v>
                </c:pt>
                <c:pt idx="219">
                  <c:v>4908.62594164025</c:v>
                </c:pt>
                <c:pt idx="220">
                  <c:v>4908.62594164025</c:v>
                </c:pt>
                <c:pt idx="221">
                  <c:v>4908.62594164025</c:v>
                </c:pt>
                <c:pt idx="222">
                  <c:v>4908.62594164025</c:v>
                </c:pt>
                <c:pt idx="223">
                  <c:v>4908.62594164025</c:v>
                </c:pt>
                <c:pt idx="224">
                  <c:v>4908.62594164025</c:v>
                </c:pt>
                <c:pt idx="225">
                  <c:v>4908.62594164025</c:v>
                </c:pt>
                <c:pt idx="226">
                  <c:v>4908.62594164025</c:v>
                </c:pt>
                <c:pt idx="227">
                  <c:v>4908.62594164025</c:v>
                </c:pt>
                <c:pt idx="228">
                  <c:v>4908.62594164025</c:v>
                </c:pt>
                <c:pt idx="229">
                  <c:v>4908.62594164025</c:v>
                </c:pt>
                <c:pt idx="230">
                  <c:v>4908.62594164025</c:v>
                </c:pt>
                <c:pt idx="231">
                  <c:v>4908.62594164025</c:v>
                </c:pt>
                <c:pt idx="232">
                  <c:v>4908.62594164025</c:v>
                </c:pt>
                <c:pt idx="233">
                  <c:v>4908.62594164025</c:v>
                </c:pt>
                <c:pt idx="234">
                  <c:v>4908.62594164025</c:v>
                </c:pt>
                <c:pt idx="235">
                  <c:v>4908.62594164025</c:v>
                </c:pt>
                <c:pt idx="236">
                  <c:v>4908.62594164025</c:v>
                </c:pt>
                <c:pt idx="237">
                  <c:v>4908.62594164025</c:v>
                </c:pt>
                <c:pt idx="238">
                  <c:v>4908.62594164025</c:v>
                </c:pt>
                <c:pt idx="239">
                  <c:v>4908.62594164025</c:v>
                </c:pt>
                <c:pt idx="240">
                  <c:v>4908.62594164025</c:v>
                </c:pt>
                <c:pt idx="241">
                  <c:v>4908.62594164025</c:v>
                </c:pt>
                <c:pt idx="242">
                  <c:v>4908.62594164025</c:v>
                </c:pt>
                <c:pt idx="243">
                  <c:v>4908.62594164025</c:v>
                </c:pt>
                <c:pt idx="244">
                  <c:v>4908.62594164025</c:v>
                </c:pt>
                <c:pt idx="245">
                  <c:v>4908.62594164025</c:v>
                </c:pt>
                <c:pt idx="246">
                  <c:v>4908.62594164025</c:v>
                </c:pt>
                <c:pt idx="247">
                  <c:v>4908.62594164025</c:v>
                </c:pt>
                <c:pt idx="248">
                  <c:v>4908.62594164025</c:v>
                </c:pt>
                <c:pt idx="249">
                  <c:v>4908.62594164025</c:v>
                </c:pt>
                <c:pt idx="250">
                  <c:v>4908.62594164025</c:v>
                </c:pt>
                <c:pt idx="251">
                  <c:v>4908.62594164025</c:v>
                </c:pt>
                <c:pt idx="252">
                  <c:v>4908.62594164025</c:v>
                </c:pt>
                <c:pt idx="253">
                  <c:v>4908.62594164025</c:v>
                </c:pt>
                <c:pt idx="254">
                  <c:v>4908.62594164025</c:v>
                </c:pt>
                <c:pt idx="255">
                  <c:v>4908.62594164025</c:v>
                </c:pt>
                <c:pt idx="256">
                  <c:v>4908.62594164025</c:v>
                </c:pt>
                <c:pt idx="257">
                  <c:v>4908.62594164025</c:v>
                </c:pt>
                <c:pt idx="258">
                  <c:v>4908.62594164025</c:v>
                </c:pt>
                <c:pt idx="259">
                  <c:v>4908.62594164025</c:v>
                </c:pt>
                <c:pt idx="260">
                  <c:v>4908.62594164025</c:v>
                </c:pt>
                <c:pt idx="261">
                  <c:v>4908.62594164025</c:v>
                </c:pt>
                <c:pt idx="262">
                  <c:v>4908.62594164025</c:v>
                </c:pt>
                <c:pt idx="263">
                  <c:v>4908.62594164025</c:v>
                </c:pt>
                <c:pt idx="264">
                  <c:v>4908.62594164025</c:v>
                </c:pt>
                <c:pt idx="265">
                  <c:v>4908.62594164025</c:v>
                </c:pt>
                <c:pt idx="266">
                  <c:v>4908.62594164025</c:v>
                </c:pt>
                <c:pt idx="267">
                  <c:v>4908.62594164025</c:v>
                </c:pt>
                <c:pt idx="268">
                  <c:v>4908.62594164025</c:v>
                </c:pt>
                <c:pt idx="269">
                  <c:v>4908.62594164025</c:v>
                </c:pt>
                <c:pt idx="270">
                  <c:v>4908.62594164025</c:v>
                </c:pt>
                <c:pt idx="271">
                  <c:v>4908.62594164025</c:v>
                </c:pt>
                <c:pt idx="272">
                  <c:v>4908.62594164025</c:v>
                </c:pt>
                <c:pt idx="273">
                  <c:v>4908.62594164025</c:v>
                </c:pt>
                <c:pt idx="274">
                  <c:v>4908.62594164025</c:v>
                </c:pt>
                <c:pt idx="275">
                  <c:v>4908.62594164025</c:v>
                </c:pt>
                <c:pt idx="276">
                  <c:v>4908.62594164025</c:v>
                </c:pt>
                <c:pt idx="277">
                  <c:v>4908.62594164025</c:v>
                </c:pt>
                <c:pt idx="278">
                  <c:v>4908.62594164025</c:v>
                </c:pt>
                <c:pt idx="279">
                  <c:v>4908.62594164025</c:v>
                </c:pt>
                <c:pt idx="280">
                  <c:v>4908.62594164025</c:v>
                </c:pt>
                <c:pt idx="281">
                  <c:v>4908.62594164025</c:v>
                </c:pt>
                <c:pt idx="282">
                  <c:v>4908.62594164025</c:v>
                </c:pt>
                <c:pt idx="283">
                  <c:v>4908.62594164025</c:v>
                </c:pt>
                <c:pt idx="284">
                  <c:v>4908.62594164025</c:v>
                </c:pt>
                <c:pt idx="285">
                  <c:v>4908.62594164025</c:v>
                </c:pt>
                <c:pt idx="286">
                  <c:v>4908.62594164025</c:v>
                </c:pt>
                <c:pt idx="287">
                  <c:v>4908.62594164025</c:v>
                </c:pt>
                <c:pt idx="288">
                  <c:v>4908.62594164025</c:v>
                </c:pt>
                <c:pt idx="289">
                  <c:v>4908.62594164025</c:v>
                </c:pt>
                <c:pt idx="290">
                  <c:v>4908.62594164025</c:v>
                </c:pt>
                <c:pt idx="291">
                  <c:v>4908.62594164025</c:v>
                </c:pt>
                <c:pt idx="292">
                  <c:v>4908.62594164025</c:v>
                </c:pt>
                <c:pt idx="293">
                  <c:v>4908.62594164025</c:v>
                </c:pt>
                <c:pt idx="294">
                  <c:v>4908.62594164025</c:v>
                </c:pt>
                <c:pt idx="295">
                  <c:v>4908.62594164025</c:v>
                </c:pt>
                <c:pt idx="296">
                  <c:v>4908.62594164025</c:v>
                </c:pt>
                <c:pt idx="297">
                  <c:v>4908.62594164025</c:v>
                </c:pt>
                <c:pt idx="298">
                  <c:v>4908.62594164025</c:v>
                </c:pt>
                <c:pt idx="299">
                  <c:v>4908.62594164025</c:v>
                </c:pt>
                <c:pt idx="300">
                  <c:v>4908.62594164025</c:v>
                </c:pt>
                <c:pt idx="301">
                  <c:v>4908.62594164025</c:v>
                </c:pt>
                <c:pt idx="302">
                  <c:v>4908.62594164025</c:v>
                </c:pt>
                <c:pt idx="303">
                  <c:v>4908.62594164025</c:v>
                </c:pt>
                <c:pt idx="304">
                  <c:v>4908.62594164025</c:v>
                </c:pt>
                <c:pt idx="305">
                  <c:v>4908.62594164025</c:v>
                </c:pt>
                <c:pt idx="306">
                  <c:v>4908.62594164025</c:v>
                </c:pt>
                <c:pt idx="307">
                  <c:v>4908.62594164025</c:v>
                </c:pt>
                <c:pt idx="308">
                  <c:v>4908.62594164025</c:v>
                </c:pt>
                <c:pt idx="309">
                  <c:v>4908.62594164025</c:v>
                </c:pt>
                <c:pt idx="310">
                  <c:v>4908.62594164025</c:v>
                </c:pt>
                <c:pt idx="311">
                  <c:v>4908.62594164025</c:v>
                </c:pt>
                <c:pt idx="312">
                  <c:v>4908.62594164025</c:v>
                </c:pt>
                <c:pt idx="313">
                  <c:v>4908.62594164025</c:v>
                </c:pt>
                <c:pt idx="314">
                  <c:v>4908.62594164025</c:v>
                </c:pt>
                <c:pt idx="315">
                  <c:v>4908.62594164025</c:v>
                </c:pt>
                <c:pt idx="316">
                  <c:v>4908.62594164025</c:v>
                </c:pt>
                <c:pt idx="317">
                  <c:v>4908.62594164025</c:v>
                </c:pt>
                <c:pt idx="318">
                  <c:v>4908.62594164025</c:v>
                </c:pt>
                <c:pt idx="319">
                  <c:v>4908.62594164025</c:v>
                </c:pt>
                <c:pt idx="320">
                  <c:v>4908.62594164025</c:v>
                </c:pt>
                <c:pt idx="321">
                  <c:v>4908.62594164025</c:v>
                </c:pt>
                <c:pt idx="322">
                  <c:v>4908.62594164025</c:v>
                </c:pt>
                <c:pt idx="323">
                  <c:v>4908.62594164025</c:v>
                </c:pt>
                <c:pt idx="324">
                  <c:v>4908.62594164025</c:v>
                </c:pt>
                <c:pt idx="325">
                  <c:v>4908.62594164025</c:v>
                </c:pt>
                <c:pt idx="326">
                  <c:v>4908.62594164025</c:v>
                </c:pt>
                <c:pt idx="327">
                  <c:v>4908.62594164025</c:v>
                </c:pt>
                <c:pt idx="328">
                  <c:v>4908.62594164025</c:v>
                </c:pt>
                <c:pt idx="329">
                  <c:v>4908.62594164025</c:v>
                </c:pt>
                <c:pt idx="330">
                  <c:v>4908.62594164025</c:v>
                </c:pt>
                <c:pt idx="331">
                  <c:v>4908.62594164025</c:v>
                </c:pt>
                <c:pt idx="332">
                  <c:v>4908.62594164025</c:v>
                </c:pt>
                <c:pt idx="333">
                  <c:v>4908.62594164025</c:v>
                </c:pt>
                <c:pt idx="334">
                  <c:v>4908.62594164025</c:v>
                </c:pt>
                <c:pt idx="335">
                  <c:v>4908.62594164025</c:v>
                </c:pt>
                <c:pt idx="336">
                  <c:v>4908.62594164025</c:v>
                </c:pt>
                <c:pt idx="337">
                  <c:v>4908.62594164025</c:v>
                </c:pt>
                <c:pt idx="338">
                  <c:v>4908.62594164025</c:v>
                </c:pt>
                <c:pt idx="339">
                  <c:v>4908.62594164025</c:v>
                </c:pt>
                <c:pt idx="340">
                  <c:v>4908.62594164025</c:v>
                </c:pt>
                <c:pt idx="341">
                  <c:v>4908.62594164025</c:v>
                </c:pt>
                <c:pt idx="342">
                  <c:v>4908.62594164025</c:v>
                </c:pt>
                <c:pt idx="343">
                  <c:v>4908.62594164025</c:v>
                </c:pt>
                <c:pt idx="344">
                  <c:v>4908.62594164025</c:v>
                </c:pt>
                <c:pt idx="345">
                  <c:v>4908.62594164025</c:v>
                </c:pt>
                <c:pt idx="346">
                  <c:v>4908.62594164025</c:v>
                </c:pt>
                <c:pt idx="347">
                  <c:v>4908.62594164025</c:v>
                </c:pt>
                <c:pt idx="348">
                  <c:v>4908.62594164025</c:v>
                </c:pt>
                <c:pt idx="349">
                  <c:v>4908.62594164025</c:v>
                </c:pt>
                <c:pt idx="350">
                  <c:v>4908.62594164025</c:v>
                </c:pt>
                <c:pt idx="351">
                  <c:v>4908.62594164025</c:v>
                </c:pt>
                <c:pt idx="352">
                  <c:v>4908.62594164025</c:v>
                </c:pt>
                <c:pt idx="353">
                  <c:v>4908.62594164025</c:v>
                </c:pt>
                <c:pt idx="354">
                  <c:v>4908.62594164025</c:v>
                </c:pt>
                <c:pt idx="355">
                  <c:v>4908.62594164025</c:v>
                </c:pt>
                <c:pt idx="356">
                  <c:v>4908.62594164025</c:v>
                </c:pt>
                <c:pt idx="357">
                  <c:v>4908.62594164025</c:v>
                </c:pt>
                <c:pt idx="358">
                  <c:v>4908.62594164025</c:v>
                </c:pt>
                <c:pt idx="359">
                  <c:v>4908.62594164025</c:v>
                </c:pt>
                <c:pt idx="360">
                  <c:v>4908.62594164025</c:v>
                </c:pt>
                <c:pt idx="361">
                  <c:v>4908.62594164025</c:v>
                </c:pt>
                <c:pt idx="362">
                  <c:v>4908.62594164025</c:v>
                </c:pt>
                <c:pt idx="363">
                  <c:v>4908.62594164025</c:v>
                </c:pt>
                <c:pt idx="364">
                  <c:v>4908.62594164025</c:v>
                </c:pt>
                <c:pt idx="365">
                  <c:v>4908.62594164025</c:v>
                </c:pt>
                <c:pt idx="366">
                  <c:v>4908.62594164025</c:v>
                </c:pt>
                <c:pt idx="367">
                  <c:v>4908.62594164025</c:v>
                </c:pt>
                <c:pt idx="368">
                  <c:v>4908.62594164025</c:v>
                </c:pt>
                <c:pt idx="369">
                  <c:v>4908.62594164025</c:v>
                </c:pt>
                <c:pt idx="370">
                  <c:v>4908.62594164025</c:v>
                </c:pt>
                <c:pt idx="371">
                  <c:v>4908.62594164025</c:v>
                </c:pt>
                <c:pt idx="372">
                  <c:v>4908.62594164025</c:v>
                </c:pt>
                <c:pt idx="373">
                  <c:v>4908.62594164025</c:v>
                </c:pt>
                <c:pt idx="374">
                  <c:v>4908.62594164025</c:v>
                </c:pt>
                <c:pt idx="375">
                  <c:v>4908.62594164025</c:v>
                </c:pt>
                <c:pt idx="376">
                  <c:v>4908.62594164025</c:v>
                </c:pt>
                <c:pt idx="377">
                  <c:v>4908.62594164025</c:v>
                </c:pt>
                <c:pt idx="378">
                  <c:v>4908.62594164025</c:v>
                </c:pt>
                <c:pt idx="379">
                  <c:v>4908.62594164025</c:v>
                </c:pt>
                <c:pt idx="380">
                  <c:v>4908.62594164025</c:v>
                </c:pt>
                <c:pt idx="381">
                  <c:v>4908.62594164025</c:v>
                </c:pt>
                <c:pt idx="382">
                  <c:v>4908.62594164025</c:v>
                </c:pt>
                <c:pt idx="383">
                  <c:v>4908.62594164025</c:v>
                </c:pt>
                <c:pt idx="384">
                  <c:v>4908.62594164025</c:v>
                </c:pt>
                <c:pt idx="385">
                  <c:v>4908.62594164025</c:v>
                </c:pt>
                <c:pt idx="386">
                  <c:v>4908.62594164025</c:v>
                </c:pt>
                <c:pt idx="387">
                  <c:v>4908.62594164025</c:v>
                </c:pt>
                <c:pt idx="388">
                  <c:v>4908.62594164025</c:v>
                </c:pt>
                <c:pt idx="389">
                  <c:v>4908.62594164025</c:v>
                </c:pt>
                <c:pt idx="390">
                  <c:v>4908.62594164025</c:v>
                </c:pt>
                <c:pt idx="391">
                  <c:v>4908.62594164025</c:v>
                </c:pt>
                <c:pt idx="392">
                  <c:v>4908.62594164025</c:v>
                </c:pt>
                <c:pt idx="393">
                  <c:v>4908.62594164025</c:v>
                </c:pt>
                <c:pt idx="394">
                  <c:v>4908.62594164025</c:v>
                </c:pt>
                <c:pt idx="395">
                  <c:v>4908.62594164025</c:v>
                </c:pt>
                <c:pt idx="396">
                  <c:v>4908.62594164025</c:v>
                </c:pt>
                <c:pt idx="397">
                  <c:v>4908.62594164025</c:v>
                </c:pt>
                <c:pt idx="398">
                  <c:v>4908.62594164025</c:v>
                </c:pt>
                <c:pt idx="399">
                  <c:v>4908.62594164025</c:v>
                </c:pt>
                <c:pt idx="400">
                  <c:v>4908.62594164025</c:v>
                </c:pt>
                <c:pt idx="401">
                  <c:v>4908.62594164025</c:v>
                </c:pt>
                <c:pt idx="402">
                  <c:v>4908.62594164025</c:v>
                </c:pt>
                <c:pt idx="403">
                  <c:v>4908.62594164025</c:v>
                </c:pt>
                <c:pt idx="404">
                  <c:v>4908.62594164025</c:v>
                </c:pt>
                <c:pt idx="405">
                  <c:v>4908.62594164025</c:v>
                </c:pt>
                <c:pt idx="406">
                  <c:v>4908.62594164025</c:v>
                </c:pt>
                <c:pt idx="407">
                  <c:v>4908.62594164025</c:v>
                </c:pt>
                <c:pt idx="408">
                  <c:v>4908.62594164025</c:v>
                </c:pt>
                <c:pt idx="409">
                  <c:v>4908.62594164025</c:v>
                </c:pt>
                <c:pt idx="410">
                  <c:v>4908.62594164025</c:v>
                </c:pt>
                <c:pt idx="411">
                  <c:v>4908.62594164025</c:v>
                </c:pt>
                <c:pt idx="412">
                  <c:v>4908.62594164025</c:v>
                </c:pt>
                <c:pt idx="413">
                  <c:v>4908.62594164025</c:v>
                </c:pt>
                <c:pt idx="414">
                  <c:v>4908.62594164025</c:v>
                </c:pt>
                <c:pt idx="415">
                  <c:v>4908.62594164025</c:v>
                </c:pt>
                <c:pt idx="416">
                  <c:v>4908.62594164025</c:v>
                </c:pt>
                <c:pt idx="417">
                  <c:v>4908.62594164025</c:v>
                </c:pt>
                <c:pt idx="418">
                  <c:v>4908.62594164025</c:v>
                </c:pt>
                <c:pt idx="419">
                  <c:v>4908.62594164025</c:v>
                </c:pt>
                <c:pt idx="420">
                  <c:v>4908.62594164025</c:v>
                </c:pt>
                <c:pt idx="421">
                  <c:v>4908.62594164025</c:v>
                </c:pt>
                <c:pt idx="422">
                  <c:v>4908.62594164025</c:v>
                </c:pt>
                <c:pt idx="423">
                  <c:v>4908.62594164025</c:v>
                </c:pt>
                <c:pt idx="424">
                  <c:v>4908.62594164025</c:v>
                </c:pt>
                <c:pt idx="425">
                  <c:v>4908.62594164025</c:v>
                </c:pt>
                <c:pt idx="426">
                  <c:v>4908.62594164025</c:v>
                </c:pt>
                <c:pt idx="427">
                  <c:v>4908.62594164025</c:v>
                </c:pt>
                <c:pt idx="428">
                  <c:v>4908.62594164025</c:v>
                </c:pt>
                <c:pt idx="429">
                  <c:v>4908.62594164025</c:v>
                </c:pt>
                <c:pt idx="430">
                  <c:v>4908.62594164025</c:v>
                </c:pt>
                <c:pt idx="431">
                  <c:v>4908.62594164025</c:v>
                </c:pt>
                <c:pt idx="432">
                  <c:v>4908.62594164025</c:v>
                </c:pt>
                <c:pt idx="433">
                  <c:v>4908.62594164025</c:v>
                </c:pt>
                <c:pt idx="434">
                  <c:v>4908.62594164025</c:v>
                </c:pt>
                <c:pt idx="435">
                  <c:v>4908.62594164025</c:v>
                </c:pt>
                <c:pt idx="436">
                  <c:v>4908.62594164025</c:v>
                </c:pt>
                <c:pt idx="437">
                  <c:v>4908.62594164025</c:v>
                </c:pt>
                <c:pt idx="438">
                  <c:v>4908.62594164025</c:v>
                </c:pt>
                <c:pt idx="439">
                  <c:v>4908.62594164025</c:v>
                </c:pt>
                <c:pt idx="440">
                  <c:v>4908.62594164025</c:v>
                </c:pt>
                <c:pt idx="441">
                  <c:v>4908.62594164025</c:v>
                </c:pt>
                <c:pt idx="442">
                  <c:v>4908.62594164025</c:v>
                </c:pt>
                <c:pt idx="443">
                  <c:v>4908.62594164025</c:v>
                </c:pt>
                <c:pt idx="444">
                  <c:v>4908.62594164025</c:v>
                </c:pt>
                <c:pt idx="445">
                  <c:v>4908.62594164025</c:v>
                </c:pt>
                <c:pt idx="446">
                  <c:v>4908.62594164025</c:v>
                </c:pt>
                <c:pt idx="447">
                  <c:v>4908.62594164025</c:v>
                </c:pt>
                <c:pt idx="448">
                  <c:v>4908.62594164025</c:v>
                </c:pt>
                <c:pt idx="449">
                  <c:v>4908.62594164025</c:v>
                </c:pt>
                <c:pt idx="450">
                  <c:v>4908.62594164025</c:v>
                </c:pt>
                <c:pt idx="451">
                  <c:v>4908.62594164025</c:v>
                </c:pt>
                <c:pt idx="452">
                  <c:v>4908.62594164025</c:v>
                </c:pt>
                <c:pt idx="453">
                  <c:v>4908.62594164025</c:v>
                </c:pt>
                <c:pt idx="454">
                  <c:v>4908.62594164025</c:v>
                </c:pt>
                <c:pt idx="455">
                  <c:v>4908.62594164025</c:v>
                </c:pt>
                <c:pt idx="456">
                  <c:v>4908.62594164025</c:v>
                </c:pt>
                <c:pt idx="457">
                  <c:v>4908.62594164025</c:v>
                </c:pt>
                <c:pt idx="458">
                  <c:v>4908.62594164025</c:v>
                </c:pt>
                <c:pt idx="459">
                  <c:v>4908.62594164025</c:v>
                </c:pt>
                <c:pt idx="460">
                  <c:v>4908.62594164025</c:v>
                </c:pt>
                <c:pt idx="461">
                  <c:v>4908.62594164025</c:v>
                </c:pt>
                <c:pt idx="462">
                  <c:v>4908.62594164025</c:v>
                </c:pt>
                <c:pt idx="463">
                  <c:v>4908.62594164025</c:v>
                </c:pt>
                <c:pt idx="464">
                  <c:v>4908.62594164025</c:v>
                </c:pt>
                <c:pt idx="465">
                  <c:v>4908.62594164025</c:v>
                </c:pt>
                <c:pt idx="466">
                  <c:v>4908.62594164025</c:v>
                </c:pt>
                <c:pt idx="467">
                  <c:v>4908.62594164025</c:v>
                </c:pt>
                <c:pt idx="468">
                  <c:v>4908.62594164025</c:v>
                </c:pt>
                <c:pt idx="469">
                  <c:v>4908.62594164025</c:v>
                </c:pt>
                <c:pt idx="470">
                  <c:v>4908.62594164025</c:v>
                </c:pt>
                <c:pt idx="471">
                  <c:v>4908.62594164025</c:v>
                </c:pt>
                <c:pt idx="472">
                  <c:v>4908.62594164025</c:v>
                </c:pt>
                <c:pt idx="473">
                  <c:v>4908.62594164025</c:v>
                </c:pt>
                <c:pt idx="474">
                  <c:v>4908.62594164025</c:v>
                </c:pt>
                <c:pt idx="475">
                  <c:v>4908.62594164025</c:v>
                </c:pt>
                <c:pt idx="476">
                  <c:v>4908.62594164025</c:v>
                </c:pt>
                <c:pt idx="477">
                  <c:v>4908.62594164025</c:v>
                </c:pt>
                <c:pt idx="478">
                  <c:v>4908.62594164025</c:v>
                </c:pt>
                <c:pt idx="479">
                  <c:v>4908.62594164025</c:v>
                </c:pt>
                <c:pt idx="480">
                  <c:v>4908.62594164025</c:v>
                </c:pt>
                <c:pt idx="481">
                  <c:v>4908.62594164025</c:v>
                </c:pt>
                <c:pt idx="482">
                  <c:v>4908.62594164025</c:v>
                </c:pt>
                <c:pt idx="483">
                  <c:v>4908.62594164025</c:v>
                </c:pt>
                <c:pt idx="484">
                  <c:v>4908.62594164025</c:v>
                </c:pt>
                <c:pt idx="485">
                  <c:v>4908.62594164025</c:v>
                </c:pt>
                <c:pt idx="486">
                  <c:v>4908.62594164025</c:v>
                </c:pt>
                <c:pt idx="487">
                  <c:v>4908.62594164025</c:v>
                </c:pt>
                <c:pt idx="488">
                  <c:v>4908.62594164025</c:v>
                </c:pt>
                <c:pt idx="489">
                  <c:v>4908.62594164025</c:v>
                </c:pt>
                <c:pt idx="490">
                  <c:v>4908.62594164025</c:v>
                </c:pt>
                <c:pt idx="491">
                  <c:v>4908.62594164025</c:v>
                </c:pt>
                <c:pt idx="492">
                  <c:v>4908.62594164025</c:v>
                </c:pt>
                <c:pt idx="493">
                  <c:v>4908.62594164025</c:v>
                </c:pt>
                <c:pt idx="494">
                  <c:v>4908.62594164025</c:v>
                </c:pt>
                <c:pt idx="495">
                  <c:v>4908.62594164025</c:v>
                </c:pt>
                <c:pt idx="496">
                  <c:v>4908.62594164025</c:v>
                </c:pt>
                <c:pt idx="497">
                  <c:v>4908.62594164025</c:v>
                </c:pt>
                <c:pt idx="498">
                  <c:v>4908.62594164025</c:v>
                </c:pt>
                <c:pt idx="499">
                  <c:v>4908.62594164025</c:v>
                </c:pt>
                <c:pt idx="500">
                  <c:v>4908.62594164025</c:v>
                </c:pt>
                <c:pt idx="501">
                  <c:v>4908.62594164025</c:v>
                </c:pt>
                <c:pt idx="502">
                  <c:v>4908.62594164025</c:v>
                </c:pt>
                <c:pt idx="503">
                  <c:v>4908.62594164025</c:v>
                </c:pt>
                <c:pt idx="504">
                  <c:v>4908.62594164025</c:v>
                </c:pt>
                <c:pt idx="505">
                  <c:v>4908.62594164025</c:v>
                </c:pt>
                <c:pt idx="506">
                  <c:v>4908.62594164025</c:v>
                </c:pt>
                <c:pt idx="507">
                  <c:v>4908.62594164025</c:v>
                </c:pt>
                <c:pt idx="508">
                  <c:v>4908.62594164025</c:v>
                </c:pt>
                <c:pt idx="509">
                  <c:v>4908.62594164025</c:v>
                </c:pt>
                <c:pt idx="510">
                  <c:v>4908.62594164025</c:v>
                </c:pt>
                <c:pt idx="511">
                  <c:v>4908.62594164025</c:v>
                </c:pt>
                <c:pt idx="512">
                  <c:v>4908.62594164025</c:v>
                </c:pt>
                <c:pt idx="513">
                  <c:v>4908.62594164025</c:v>
                </c:pt>
                <c:pt idx="514">
                  <c:v>4908.62594164025</c:v>
                </c:pt>
                <c:pt idx="515">
                  <c:v>4908.62594164025</c:v>
                </c:pt>
                <c:pt idx="516">
                  <c:v>4908.62594164025</c:v>
                </c:pt>
                <c:pt idx="517">
                  <c:v>4908.62594164025</c:v>
                </c:pt>
                <c:pt idx="518">
                  <c:v>4908.62594164025</c:v>
                </c:pt>
                <c:pt idx="519">
                  <c:v>4908.62594164025</c:v>
                </c:pt>
                <c:pt idx="520">
                  <c:v>4908.62594164025</c:v>
                </c:pt>
                <c:pt idx="521">
                  <c:v>4908.62594164025</c:v>
                </c:pt>
                <c:pt idx="522">
                  <c:v>4908.62594164025</c:v>
                </c:pt>
                <c:pt idx="523">
                  <c:v>4908.62594164025</c:v>
                </c:pt>
                <c:pt idx="524">
                  <c:v>4908.62594164025</c:v>
                </c:pt>
                <c:pt idx="525">
                  <c:v>4908.62594164025</c:v>
                </c:pt>
                <c:pt idx="526">
                  <c:v>4908.62594164025</c:v>
                </c:pt>
                <c:pt idx="527">
                  <c:v>4908.62594164025</c:v>
                </c:pt>
                <c:pt idx="528">
                  <c:v>4908.62594164025</c:v>
                </c:pt>
                <c:pt idx="529">
                  <c:v>4908.62594164025</c:v>
                </c:pt>
                <c:pt idx="530">
                  <c:v>4908.62594164025</c:v>
                </c:pt>
                <c:pt idx="531">
                  <c:v>4908.62594164025</c:v>
                </c:pt>
                <c:pt idx="532">
                  <c:v>4908.62594164025</c:v>
                </c:pt>
                <c:pt idx="533">
                  <c:v>4908.62594164025</c:v>
                </c:pt>
                <c:pt idx="534">
                  <c:v>4908.62594164025</c:v>
                </c:pt>
                <c:pt idx="535">
                  <c:v>4908.62594164025</c:v>
                </c:pt>
                <c:pt idx="536">
                  <c:v>4908.62594164025</c:v>
                </c:pt>
                <c:pt idx="537">
                  <c:v>4908.62594164025</c:v>
                </c:pt>
                <c:pt idx="538">
                  <c:v>4908.62594164025</c:v>
                </c:pt>
                <c:pt idx="539">
                  <c:v>4908.62594164025</c:v>
                </c:pt>
                <c:pt idx="540">
                  <c:v>4908.62594164025</c:v>
                </c:pt>
                <c:pt idx="541">
                  <c:v>4908.62594164025</c:v>
                </c:pt>
                <c:pt idx="542">
                  <c:v>4908.62594164025</c:v>
                </c:pt>
                <c:pt idx="543">
                  <c:v>4908.62594164025</c:v>
                </c:pt>
                <c:pt idx="544">
                  <c:v>4908.62594164025</c:v>
                </c:pt>
                <c:pt idx="545">
                  <c:v>4908.62594164025</c:v>
                </c:pt>
                <c:pt idx="546">
                  <c:v>4908.62594164025</c:v>
                </c:pt>
                <c:pt idx="547">
                  <c:v>4908.62594164025</c:v>
                </c:pt>
                <c:pt idx="548">
                  <c:v>4908.62594164025</c:v>
                </c:pt>
                <c:pt idx="549">
                  <c:v>4908.62594164025</c:v>
                </c:pt>
                <c:pt idx="550">
                  <c:v>4908.62594164025</c:v>
                </c:pt>
                <c:pt idx="551">
                  <c:v>4908.62594164025</c:v>
                </c:pt>
                <c:pt idx="552">
                  <c:v>4908.62594164025</c:v>
                </c:pt>
                <c:pt idx="553">
                  <c:v>4908.62594164025</c:v>
                </c:pt>
                <c:pt idx="554">
                  <c:v>4908.62594164025</c:v>
                </c:pt>
                <c:pt idx="555">
                  <c:v>4908.62594164025</c:v>
                </c:pt>
                <c:pt idx="556">
                  <c:v>4908.62594164025</c:v>
                </c:pt>
                <c:pt idx="557">
                  <c:v>4908.62594164025</c:v>
                </c:pt>
                <c:pt idx="558">
                  <c:v>4908.62594164025</c:v>
                </c:pt>
                <c:pt idx="559">
                  <c:v>4908.62594164025</c:v>
                </c:pt>
                <c:pt idx="560">
                  <c:v>4908.62594164025</c:v>
                </c:pt>
                <c:pt idx="561">
                  <c:v>4908.62594164025</c:v>
                </c:pt>
                <c:pt idx="562">
                  <c:v>4908.62594164025</c:v>
                </c:pt>
                <c:pt idx="563">
                  <c:v>4908.62594164025</c:v>
                </c:pt>
                <c:pt idx="564">
                  <c:v>4908.62594164025</c:v>
                </c:pt>
                <c:pt idx="565">
                  <c:v>4908.62594164025</c:v>
                </c:pt>
                <c:pt idx="566">
                  <c:v>4908.62594164025</c:v>
                </c:pt>
                <c:pt idx="567">
                  <c:v>4908.62594164025</c:v>
                </c:pt>
                <c:pt idx="568">
                  <c:v>4908.62594164025</c:v>
                </c:pt>
                <c:pt idx="569">
                  <c:v>4908.62594164025</c:v>
                </c:pt>
                <c:pt idx="570">
                  <c:v>4908.62594164025</c:v>
                </c:pt>
                <c:pt idx="571">
                  <c:v>4908.62594164025</c:v>
                </c:pt>
                <c:pt idx="572">
                  <c:v>4908.62594164025</c:v>
                </c:pt>
                <c:pt idx="573">
                  <c:v>4908.62594164025</c:v>
                </c:pt>
                <c:pt idx="574">
                  <c:v>4908.62594164025</c:v>
                </c:pt>
                <c:pt idx="575">
                  <c:v>4908.62594164025</c:v>
                </c:pt>
                <c:pt idx="576">
                  <c:v>4908.62594164025</c:v>
                </c:pt>
                <c:pt idx="577">
                  <c:v>4908.62594164025</c:v>
                </c:pt>
                <c:pt idx="578">
                  <c:v>4908.62594164025</c:v>
                </c:pt>
                <c:pt idx="579">
                  <c:v>4908.62594164025</c:v>
                </c:pt>
                <c:pt idx="580">
                  <c:v>4908.62594164025</c:v>
                </c:pt>
                <c:pt idx="581">
                  <c:v>4908.62594164025</c:v>
                </c:pt>
                <c:pt idx="582">
                  <c:v>4908.62594164025</c:v>
                </c:pt>
                <c:pt idx="583">
                  <c:v>4908.62594164025</c:v>
                </c:pt>
                <c:pt idx="584">
                  <c:v>4908.62594164025</c:v>
                </c:pt>
                <c:pt idx="585">
                  <c:v>4908.62594164025</c:v>
                </c:pt>
                <c:pt idx="586">
                  <c:v>4908.62594164025</c:v>
                </c:pt>
                <c:pt idx="587">
                  <c:v>4908.62594164025</c:v>
                </c:pt>
                <c:pt idx="588">
                  <c:v>4908.62594164025</c:v>
                </c:pt>
                <c:pt idx="589">
                  <c:v>4908.62594164025</c:v>
                </c:pt>
                <c:pt idx="590">
                  <c:v>4908.62594164025</c:v>
                </c:pt>
                <c:pt idx="591">
                  <c:v>4908.62594164025</c:v>
                </c:pt>
                <c:pt idx="592">
                  <c:v>4908.62594164025</c:v>
                </c:pt>
                <c:pt idx="593">
                  <c:v>4908.62594164025</c:v>
                </c:pt>
                <c:pt idx="594">
                  <c:v>4908.62594164025</c:v>
                </c:pt>
                <c:pt idx="595">
                  <c:v>4908.62594164025</c:v>
                </c:pt>
                <c:pt idx="596">
                  <c:v>4908.62594164025</c:v>
                </c:pt>
                <c:pt idx="597">
                  <c:v>4908.62594164025</c:v>
                </c:pt>
                <c:pt idx="598">
                  <c:v>4908.62594164025</c:v>
                </c:pt>
                <c:pt idx="599">
                  <c:v>4908.62594164025</c:v>
                </c:pt>
                <c:pt idx="600">
                  <c:v>4908.62594164025</c:v>
                </c:pt>
                <c:pt idx="601">
                  <c:v>4908.62594164025</c:v>
                </c:pt>
                <c:pt idx="602">
                  <c:v>4908.62594164025</c:v>
                </c:pt>
                <c:pt idx="603">
                  <c:v>4908.62594164025</c:v>
                </c:pt>
                <c:pt idx="604">
                  <c:v>4908.62594164025</c:v>
                </c:pt>
                <c:pt idx="605">
                  <c:v>4908.62594164025</c:v>
                </c:pt>
                <c:pt idx="606">
                  <c:v>4908.62594164025</c:v>
                </c:pt>
                <c:pt idx="607">
                  <c:v>4908.62594164025</c:v>
                </c:pt>
                <c:pt idx="608">
                  <c:v>4908.62594164025</c:v>
                </c:pt>
                <c:pt idx="609">
                  <c:v>4908.62594164025</c:v>
                </c:pt>
                <c:pt idx="610">
                  <c:v>4908.62594164025</c:v>
                </c:pt>
                <c:pt idx="611">
                  <c:v>4908.62594164025</c:v>
                </c:pt>
                <c:pt idx="612">
                  <c:v>4908.62594164025</c:v>
                </c:pt>
                <c:pt idx="613">
                  <c:v>4908.62594164025</c:v>
                </c:pt>
                <c:pt idx="614">
                  <c:v>4908.62594164025</c:v>
                </c:pt>
                <c:pt idx="615">
                  <c:v>4908.62594164025</c:v>
                </c:pt>
                <c:pt idx="616">
                  <c:v>4908.62594164025</c:v>
                </c:pt>
                <c:pt idx="617">
                  <c:v>4908.62594164025</c:v>
                </c:pt>
                <c:pt idx="618">
                  <c:v>4908.62594164025</c:v>
                </c:pt>
                <c:pt idx="619">
                  <c:v>4908.62594164025</c:v>
                </c:pt>
                <c:pt idx="620">
                  <c:v>4908.62594164025</c:v>
                </c:pt>
                <c:pt idx="621">
                  <c:v>4908.62594164025</c:v>
                </c:pt>
                <c:pt idx="622">
                  <c:v>4908.62594164025</c:v>
                </c:pt>
                <c:pt idx="623">
                  <c:v>4908.62594164025</c:v>
                </c:pt>
                <c:pt idx="624">
                  <c:v>4908.62594164025</c:v>
                </c:pt>
                <c:pt idx="625">
                  <c:v>4908.62594164025</c:v>
                </c:pt>
                <c:pt idx="626">
                  <c:v>4908.62594164025</c:v>
                </c:pt>
                <c:pt idx="627">
                  <c:v>4908.62594164025</c:v>
                </c:pt>
                <c:pt idx="628">
                  <c:v>4908.62594164025</c:v>
                </c:pt>
                <c:pt idx="629">
                  <c:v>4908.62594164025</c:v>
                </c:pt>
                <c:pt idx="630">
                  <c:v>4908.62594164025</c:v>
                </c:pt>
                <c:pt idx="631">
                  <c:v>4908.62594164025</c:v>
                </c:pt>
                <c:pt idx="632">
                  <c:v>4908.62594164025</c:v>
                </c:pt>
                <c:pt idx="633">
                  <c:v>4908.62594164025</c:v>
                </c:pt>
                <c:pt idx="634">
                  <c:v>4908.62594164025</c:v>
                </c:pt>
                <c:pt idx="635">
                  <c:v>4908.62594164025</c:v>
                </c:pt>
                <c:pt idx="636">
                  <c:v>4908.62594164025</c:v>
                </c:pt>
                <c:pt idx="637">
                  <c:v>4908.62594164025</c:v>
                </c:pt>
                <c:pt idx="638">
                  <c:v>4908.62594164025</c:v>
                </c:pt>
                <c:pt idx="639">
                  <c:v>4908.62594164025</c:v>
                </c:pt>
                <c:pt idx="640">
                  <c:v>4908.62594164025</c:v>
                </c:pt>
                <c:pt idx="641">
                  <c:v>4908.62594164025</c:v>
                </c:pt>
                <c:pt idx="642">
                  <c:v>4908.62594164025</c:v>
                </c:pt>
                <c:pt idx="643">
                  <c:v>4908.62594164025</c:v>
                </c:pt>
                <c:pt idx="644">
                  <c:v>4908.62594164025</c:v>
                </c:pt>
                <c:pt idx="645">
                  <c:v>4908.62594164025</c:v>
                </c:pt>
                <c:pt idx="646">
                  <c:v>4908.62594164025</c:v>
                </c:pt>
                <c:pt idx="647">
                  <c:v>4908.62594164025</c:v>
                </c:pt>
                <c:pt idx="648">
                  <c:v>4908.62594164025</c:v>
                </c:pt>
                <c:pt idx="649">
                  <c:v>4908.62594164025</c:v>
                </c:pt>
                <c:pt idx="650">
                  <c:v>4908.62594164025</c:v>
                </c:pt>
                <c:pt idx="651">
                  <c:v>4908.62594164025</c:v>
                </c:pt>
                <c:pt idx="652">
                  <c:v>4908.62594164025</c:v>
                </c:pt>
                <c:pt idx="653">
                  <c:v>4908.62594164025</c:v>
                </c:pt>
                <c:pt idx="654">
                  <c:v>4908.62594164025</c:v>
                </c:pt>
                <c:pt idx="655">
                  <c:v>4908.62594164025</c:v>
                </c:pt>
                <c:pt idx="656">
                  <c:v>4908.62594164025</c:v>
                </c:pt>
                <c:pt idx="657">
                  <c:v>4908.62594164025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Trans!$C$2:$C$659</c:f>
              <c:numCache>
                <c:formatCode>General</c:formatCode>
                <c:ptCount val="658"/>
                <c:pt idx="0">
                  <c:v>4908.62594164025</c:v>
                </c:pt>
                <c:pt idx="1">
                  <c:v>4908.62594164025</c:v>
                </c:pt>
                <c:pt idx="2">
                  <c:v>4908.62594164025</c:v>
                </c:pt>
                <c:pt idx="3">
                  <c:v>4908.62594164025</c:v>
                </c:pt>
                <c:pt idx="4">
                  <c:v>4908.62594164025</c:v>
                </c:pt>
                <c:pt idx="5">
                  <c:v>4908.62594164025</c:v>
                </c:pt>
                <c:pt idx="6">
                  <c:v>4908.62594164025</c:v>
                </c:pt>
                <c:pt idx="7">
                  <c:v>4908.62594164025</c:v>
                </c:pt>
                <c:pt idx="8">
                  <c:v>4908.62594164025</c:v>
                </c:pt>
                <c:pt idx="9">
                  <c:v>4908.62594164025</c:v>
                </c:pt>
                <c:pt idx="10">
                  <c:v>4908.62594164025</c:v>
                </c:pt>
                <c:pt idx="11">
                  <c:v>4908.62594164025</c:v>
                </c:pt>
                <c:pt idx="12">
                  <c:v>4908.62594164025</c:v>
                </c:pt>
                <c:pt idx="13">
                  <c:v>4908.62594164025</c:v>
                </c:pt>
                <c:pt idx="14">
                  <c:v>4908.62594164025</c:v>
                </c:pt>
                <c:pt idx="15">
                  <c:v>4908.62594164025</c:v>
                </c:pt>
                <c:pt idx="16">
                  <c:v>4908.62594164025</c:v>
                </c:pt>
                <c:pt idx="17">
                  <c:v>4908.62594164025</c:v>
                </c:pt>
                <c:pt idx="18">
                  <c:v>4908.62594164025</c:v>
                </c:pt>
                <c:pt idx="19">
                  <c:v>4908.62594164025</c:v>
                </c:pt>
                <c:pt idx="20">
                  <c:v>4908.62594164025</c:v>
                </c:pt>
                <c:pt idx="21">
                  <c:v>4908.62594164025</c:v>
                </c:pt>
                <c:pt idx="22">
                  <c:v>4908.62594164025</c:v>
                </c:pt>
                <c:pt idx="23">
                  <c:v>4908.62594164025</c:v>
                </c:pt>
                <c:pt idx="24">
                  <c:v>4908.62594164025</c:v>
                </c:pt>
                <c:pt idx="25">
                  <c:v>4908.62594164025</c:v>
                </c:pt>
                <c:pt idx="26">
                  <c:v>4908.62594164025</c:v>
                </c:pt>
                <c:pt idx="27">
                  <c:v>4908.62594164025</c:v>
                </c:pt>
                <c:pt idx="28">
                  <c:v>4908.62594164025</c:v>
                </c:pt>
                <c:pt idx="29">
                  <c:v>4908.62594164025</c:v>
                </c:pt>
                <c:pt idx="30">
                  <c:v>4908.62594164025</c:v>
                </c:pt>
                <c:pt idx="31">
                  <c:v>4908.62594164025</c:v>
                </c:pt>
                <c:pt idx="32">
                  <c:v>4908.62594164025</c:v>
                </c:pt>
                <c:pt idx="33">
                  <c:v>4908.62594164025</c:v>
                </c:pt>
                <c:pt idx="34">
                  <c:v>4908.62594164025</c:v>
                </c:pt>
                <c:pt idx="35">
                  <c:v>4908.62594164025</c:v>
                </c:pt>
                <c:pt idx="36">
                  <c:v>4908.62594164025</c:v>
                </c:pt>
                <c:pt idx="37">
                  <c:v>4908.62594164025</c:v>
                </c:pt>
                <c:pt idx="38">
                  <c:v>4908.62594164025</c:v>
                </c:pt>
                <c:pt idx="39">
                  <c:v>4908.62594164025</c:v>
                </c:pt>
                <c:pt idx="40">
                  <c:v>4908.62594164025</c:v>
                </c:pt>
                <c:pt idx="41">
                  <c:v>4908.62594164025</c:v>
                </c:pt>
                <c:pt idx="42">
                  <c:v>4908.62594164025</c:v>
                </c:pt>
                <c:pt idx="43">
                  <c:v>4908.62594164025</c:v>
                </c:pt>
                <c:pt idx="44">
                  <c:v>4908.62594164025</c:v>
                </c:pt>
                <c:pt idx="45">
                  <c:v>4908.62594164025</c:v>
                </c:pt>
                <c:pt idx="46">
                  <c:v>4908.62594164025</c:v>
                </c:pt>
                <c:pt idx="47">
                  <c:v>4908.62594164025</c:v>
                </c:pt>
                <c:pt idx="48">
                  <c:v>4908.62594164025</c:v>
                </c:pt>
                <c:pt idx="49">
                  <c:v>4908.62594164025</c:v>
                </c:pt>
                <c:pt idx="50">
                  <c:v>4908.62594164025</c:v>
                </c:pt>
                <c:pt idx="51">
                  <c:v>4908.62594164025</c:v>
                </c:pt>
                <c:pt idx="52">
                  <c:v>4908.62594164025</c:v>
                </c:pt>
                <c:pt idx="53">
                  <c:v>4908.62594164025</c:v>
                </c:pt>
                <c:pt idx="54">
                  <c:v>4908.62594164025</c:v>
                </c:pt>
                <c:pt idx="55">
                  <c:v>4908.62594164025</c:v>
                </c:pt>
                <c:pt idx="56">
                  <c:v>4908.62594164025</c:v>
                </c:pt>
                <c:pt idx="57">
                  <c:v>4908.62594164025</c:v>
                </c:pt>
                <c:pt idx="58">
                  <c:v>4908.62594164025</c:v>
                </c:pt>
                <c:pt idx="59">
                  <c:v>4908.62594164025</c:v>
                </c:pt>
                <c:pt idx="60">
                  <c:v>4908.62594164025</c:v>
                </c:pt>
                <c:pt idx="61">
                  <c:v>4908.62594164025</c:v>
                </c:pt>
                <c:pt idx="62">
                  <c:v>4908.62594164025</c:v>
                </c:pt>
                <c:pt idx="63">
                  <c:v>4908.62594164025</c:v>
                </c:pt>
                <c:pt idx="64">
                  <c:v>4908.62594164025</c:v>
                </c:pt>
                <c:pt idx="65">
                  <c:v>4908.62594164025</c:v>
                </c:pt>
                <c:pt idx="66">
                  <c:v>4908.62594164025</c:v>
                </c:pt>
                <c:pt idx="67">
                  <c:v>4908.62594164025</c:v>
                </c:pt>
                <c:pt idx="68">
                  <c:v>4908.62594164025</c:v>
                </c:pt>
                <c:pt idx="69">
                  <c:v>4908.62594164025</c:v>
                </c:pt>
                <c:pt idx="70">
                  <c:v>4908.62594164025</c:v>
                </c:pt>
                <c:pt idx="71">
                  <c:v>4908.62594164025</c:v>
                </c:pt>
                <c:pt idx="72">
                  <c:v>4908.62594164025</c:v>
                </c:pt>
                <c:pt idx="73">
                  <c:v>4908.62594164025</c:v>
                </c:pt>
                <c:pt idx="74">
                  <c:v>4908.62594164025</c:v>
                </c:pt>
                <c:pt idx="75">
                  <c:v>4908.62594164025</c:v>
                </c:pt>
                <c:pt idx="76">
                  <c:v>4908.62594164025</c:v>
                </c:pt>
                <c:pt idx="77">
                  <c:v>4908.62594164025</c:v>
                </c:pt>
                <c:pt idx="78">
                  <c:v>4908.62594164025</c:v>
                </c:pt>
                <c:pt idx="79">
                  <c:v>4908.62594164025</c:v>
                </c:pt>
                <c:pt idx="80">
                  <c:v>4908.62594164025</c:v>
                </c:pt>
                <c:pt idx="81">
                  <c:v>4908.62594164025</c:v>
                </c:pt>
                <c:pt idx="82">
                  <c:v>4908.62594164025</c:v>
                </c:pt>
                <c:pt idx="83">
                  <c:v>4908.62594164025</c:v>
                </c:pt>
                <c:pt idx="84">
                  <c:v>4908.62594164025</c:v>
                </c:pt>
                <c:pt idx="85">
                  <c:v>4908.62594164025</c:v>
                </c:pt>
                <c:pt idx="86">
                  <c:v>4908.62594164025</c:v>
                </c:pt>
                <c:pt idx="87">
                  <c:v>4908.62594164025</c:v>
                </c:pt>
                <c:pt idx="88">
                  <c:v>4908.62594164025</c:v>
                </c:pt>
                <c:pt idx="89">
                  <c:v>4908.62594164025</c:v>
                </c:pt>
                <c:pt idx="90">
                  <c:v>4908.62594164025</c:v>
                </c:pt>
                <c:pt idx="91">
                  <c:v>4908.62594164025</c:v>
                </c:pt>
                <c:pt idx="92">
                  <c:v>4908.62594164025</c:v>
                </c:pt>
                <c:pt idx="93">
                  <c:v>4908.62594164025</c:v>
                </c:pt>
                <c:pt idx="94">
                  <c:v>4908.62594164025</c:v>
                </c:pt>
                <c:pt idx="95">
                  <c:v>4908.62594164025</c:v>
                </c:pt>
                <c:pt idx="96">
                  <c:v>4908.62594164025</c:v>
                </c:pt>
                <c:pt idx="97">
                  <c:v>4908.62594164025</c:v>
                </c:pt>
                <c:pt idx="98">
                  <c:v>4908.62594164025</c:v>
                </c:pt>
                <c:pt idx="99">
                  <c:v>4908.62594164025</c:v>
                </c:pt>
                <c:pt idx="100">
                  <c:v>4908.62594164025</c:v>
                </c:pt>
                <c:pt idx="101">
                  <c:v>4908.62594164025</c:v>
                </c:pt>
                <c:pt idx="102">
                  <c:v>4908.62594164025</c:v>
                </c:pt>
                <c:pt idx="103">
                  <c:v>4908.62594164025</c:v>
                </c:pt>
                <c:pt idx="104">
                  <c:v>4908.62594164025</c:v>
                </c:pt>
                <c:pt idx="105">
                  <c:v>4908.62594164025</c:v>
                </c:pt>
                <c:pt idx="106">
                  <c:v>4908.62594164025</c:v>
                </c:pt>
                <c:pt idx="107">
                  <c:v>4908.62594164025</c:v>
                </c:pt>
                <c:pt idx="108">
                  <c:v>4908.62594164025</c:v>
                </c:pt>
                <c:pt idx="109">
                  <c:v>4908.62594164025</c:v>
                </c:pt>
                <c:pt idx="110">
                  <c:v>4908.62594164025</c:v>
                </c:pt>
                <c:pt idx="111">
                  <c:v>4908.62594164025</c:v>
                </c:pt>
                <c:pt idx="112">
                  <c:v>4908.62594164025</c:v>
                </c:pt>
                <c:pt idx="113">
                  <c:v>4908.62594164025</c:v>
                </c:pt>
                <c:pt idx="114">
                  <c:v>4908.62594164025</c:v>
                </c:pt>
                <c:pt idx="115">
                  <c:v>4908.62594164025</c:v>
                </c:pt>
                <c:pt idx="116">
                  <c:v>4908.62594164025</c:v>
                </c:pt>
                <c:pt idx="117">
                  <c:v>4908.62594164025</c:v>
                </c:pt>
                <c:pt idx="118">
                  <c:v>4908.62594164025</c:v>
                </c:pt>
                <c:pt idx="119">
                  <c:v>4908.62594164025</c:v>
                </c:pt>
                <c:pt idx="120">
                  <c:v>4908.62594164025</c:v>
                </c:pt>
                <c:pt idx="121">
                  <c:v>4908.62594164025</c:v>
                </c:pt>
                <c:pt idx="122">
                  <c:v>4908.62594164025</c:v>
                </c:pt>
                <c:pt idx="123">
                  <c:v>4908.62594164025</c:v>
                </c:pt>
                <c:pt idx="124">
                  <c:v>4908.62594164025</c:v>
                </c:pt>
                <c:pt idx="125">
                  <c:v>4908.62594164025</c:v>
                </c:pt>
                <c:pt idx="126">
                  <c:v>4908.62594164025</c:v>
                </c:pt>
                <c:pt idx="127">
                  <c:v>4908.62594164025</c:v>
                </c:pt>
                <c:pt idx="128">
                  <c:v>4908.62594164025</c:v>
                </c:pt>
                <c:pt idx="129">
                  <c:v>4908.62594164025</c:v>
                </c:pt>
                <c:pt idx="130">
                  <c:v>4908.62594164025</c:v>
                </c:pt>
                <c:pt idx="131">
                  <c:v>4908.62594164025</c:v>
                </c:pt>
                <c:pt idx="132">
                  <c:v>4908.62594164025</c:v>
                </c:pt>
                <c:pt idx="133">
                  <c:v>4908.62594164025</c:v>
                </c:pt>
                <c:pt idx="134">
                  <c:v>4908.62594164025</c:v>
                </c:pt>
                <c:pt idx="135">
                  <c:v>4908.62594164025</c:v>
                </c:pt>
                <c:pt idx="136">
                  <c:v>4908.62594164025</c:v>
                </c:pt>
                <c:pt idx="137">
                  <c:v>4908.62594164025</c:v>
                </c:pt>
                <c:pt idx="138">
                  <c:v>4908.62594164025</c:v>
                </c:pt>
                <c:pt idx="139">
                  <c:v>4908.62594164025</c:v>
                </c:pt>
                <c:pt idx="140">
                  <c:v>4908.62594164025</c:v>
                </c:pt>
                <c:pt idx="141">
                  <c:v>4908.62594164025</c:v>
                </c:pt>
                <c:pt idx="142">
                  <c:v>4908.62594164025</c:v>
                </c:pt>
                <c:pt idx="143">
                  <c:v>4908.62594164025</c:v>
                </c:pt>
                <c:pt idx="144">
                  <c:v>4908.62594164025</c:v>
                </c:pt>
                <c:pt idx="145">
                  <c:v>4908.62594164025</c:v>
                </c:pt>
                <c:pt idx="146">
                  <c:v>4908.62594164025</c:v>
                </c:pt>
                <c:pt idx="147">
                  <c:v>4908.62594164025</c:v>
                </c:pt>
                <c:pt idx="148">
                  <c:v>4908.62594164025</c:v>
                </c:pt>
                <c:pt idx="149">
                  <c:v>4908.62594164025</c:v>
                </c:pt>
                <c:pt idx="150">
                  <c:v>4908.62594164025</c:v>
                </c:pt>
                <c:pt idx="151">
                  <c:v>4908.62594164025</c:v>
                </c:pt>
                <c:pt idx="152">
                  <c:v>4908.62594164025</c:v>
                </c:pt>
                <c:pt idx="153">
                  <c:v>4908.62594164025</c:v>
                </c:pt>
                <c:pt idx="154">
                  <c:v>4908.62594164025</c:v>
                </c:pt>
                <c:pt idx="155">
                  <c:v>4908.62594164025</c:v>
                </c:pt>
                <c:pt idx="156">
                  <c:v>4908.62594164025</c:v>
                </c:pt>
                <c:pt idx="157">
                  <c:v>4908.62594164025</c:v>
                </c:pt>
                <c:pt idx="158">
                  <c:v>4908.62594164025</c:v>
                </c:pt>
                <c:pt idx="159">
                  <c:v>4908.62594164025</c:v>
                </c:pt>
                <c:pt idx="160">
                  <c:v>4908.62594164025</c:v>
                </c:pt>
                <c:pt idx="161">
                  <c:v>4908.62594164025</c:v>
                </c:pt>
                <c:pt idx="162">
                  <c:v>4908.62594164025</c:v>
                </c:pt>
                <c:pt idx="163">
                  <c:v>4908.62594164025</c:v>
                </c:pt>
                <c:pt idx="164">
                  <c:v>4908.62594164025</c:v>
                </c:pt>
                <c:pt idx="165">
                  <c:v>4908.62594164025</c:v>
                </c:pt>
                <c:pt idx="166">
                  <c:v>4908.62594164025</c:v>
                </c:pt>
                <c:pt idx="167">
                  <c:v>4908.62594164025</c:v>
                </c:pt>
                <c:pt idx="168">
                  <c:v>4908.62594164025</c:v>
                </c:pt>
                <c:pt idx="169">
                  <c:v>4908.62594164025</c:v>
                </c:pt>
                <c:pt idx="170">
                  <c:v>4908.62594164025</c:v>
                </c:pt>
                <c:pt idx="171">
                  <c:v>4908.62594164025</c:v>
                </c:pt>
                <c:pt idx="172">
                  <c:v>4908.62594164025</c:v>
                </c:pt>
                <c:pt idx="173">
                  <c:v>4908.62594164025</c:v>
                </c:pt>
                <c:pt idx="174">
                  <c:v>4908.62594164025</c:v>
                </c:pt>
                <c:pt idx="175">
                  <c:v>4908.62594164025</c:v>
                </c:pt>
                <c:pt idx="176">
                  <c:v>4908.62594164025</c:v>
                </c:pt>
                <c:pt idx="177">
                  <c:v>4908.62594164025</c:v>
                </c:pt>
                <c:pt idx="178">
                  <c:v>4908.62594164025</c:v>
                </c:pt>
                <c:pt idx="179">
                  <c:v>4908.62594164025</c:v>
                </c:pt>
                <c:pt idx="180">
                  <c:v>4908.62594164025</c:v>
                </c:pt>
                <c:pt idx="181">
                  <c:v>4908.62594164025</c:v>
                </c:pt>
                <c:pt idx="182">
                  <c:v>4908.62594164025</c:v>
                </c:pt>
                <c:pt idx="183">
                  <c:v>4908.62594164025</c:v>
                </c:pt>
                <c:pt idx="184">
                  <c:v>4908.62594164025</c:v>
                </c:pt>
                <c:pt idx="185">
                  <c:v>4908.62594164025</c:v>
                </c:pt>
                <c:pt idx="186">
                  <c:v>4908.62594164025</c:v>
                </c:pt>
                <c:pt idx="187">
                  <c:v>4908.62594164025</c:v>
                </c:pt>
                <c:pt idx="188">
                  <c:v>4908.62594164025</c:v>
                </c:pt>
                <c:pt idx="189">
                  <c:v>4908.62594164025</c:v>
                </c:pt>
                <c:pt idx="190">
                  <c:v>4908.62594164025</c:v>
                </c:pt>
                <c:pt idx="191">
                  <c:v>4908.62594164025</c:v>
                </c:pt>
                <c:pt idx="192">
                  <c:v>4908.62594164025</c:v>
                </c:pt>
                <c:pt idx="193">
                  <c:v>4908.62594164025</c:v>
                </c:pt>
                <c:pt idx="194">
                  <c:v>4908.62594164025</c:v>
                </c:pt>
                <c:pt idx="195">
                  <c:v>4908.62594164025</c:v>
                </c:pt>
                <c:pt idx="196">
                  <c:v>4908.62594164025</c:v>
                </c:pt>
                <c:pt idx="197">
                  <c:v>4908.62594164025</c:v>
                </c:pt>
                <c:pt idx="198">
                  <c:v>4908.62594164025</c:v>
                </c:pt>
                <c:pt idx="199">
                  <c:v>4908.62594164025</c:v>
                </c:pt>
                <c:pt idx="200">
                  <c:v>4908.62594164025</c:v>
                </c:pt>
                <c:pt idx="201">
                  <c:v>4908.62594164025</c:v>
                </c:pt>
                <c:pt idx="202">
                  <c:v>4908.62594164025</c:v>
                </c:pt>
                <c:pt idx="203">
                  <c:v>4908.62594164025</c:v>
                </c:pt>
                <c:pt idx="204">
                  <c:v>4908.62594164025</c:v>
                </c:pt>
                <c:pt idx="205">
                  <c:v>4908.62594164025</c:v>
                </c:pt>
                <c:pt idx="206">
                  <c:v>4908.62594164025</c:v>
                </c:pt>
                <c:pt idx="207">
                  <c:v>4908.62594164025</c:v>
                </c:pt>
                <c:pt idx="208">
                  <c:v>4908.62594164025</c:v>
                </c:pt>
                <c:pt idx="209">
                  <c:v>4908.62594164025</c:v>
                </c:pt>
                <c:pt idx="210">
                  <c:v>4908.62594164025</c:v>
                </c:pt>
                <c:pt idx="211">
                  <c:v>4908.62594164025</c:v>
                </c:pt>
                <c:pt idx="212">
                  <c:v>4908.62594164025</c:v>
                </c:pt>
                <c:pt idx="213">
                  <c:v>4908.62594164025</c:v>
                </c:pt>
                <c:pt idx="214">
                  <c:v>4908.62594164025</c:v>
                </c:pt>
                <c:pt idx="215">
                  <c:v>4908.62594164025</c:v>
                </c:pt>
                <c:pt idx="216">
                  <c:v>4908.62594164025</c:v>
                </c:pt>
                <c:pt idx="217">
                  <c:v>4908.62594164025</c:v>
                </c:pt>
                <c:pt idx="218">
                  <c:v>4908.62594164025</c:v>
                </c:pt>
                <c:pt idx="219">
                  <c:v>4908.62594164025</c:v>
                </c:pt>
                <c:pt idx="220">
                  <c:v>4908.62594164025</c:v>
                </c:pt>
                <c:pt idx="221">
                  <c:v>4908.62594164025</c:v>
                </c:pt>
                <c:pt idx="222">
                  <c:v>4908.62594164025</c:v>
                </c:pt>
                <c:pt idx="223">
                  <c:v>4908.62594164025</c:v>
                </c:pt>
                <c:pt idx="224">
                  <c:v>4908.62594164025</c:v>
                </c:pt>
                <c:pt idx="225">
                  <c:v>4908.62594164025</c:v>
                </c:pt>
                <c:pt idx="226">
                  <c:v>4908.62594164025</c:v>
                </c:pt>
                <c:pt idx="227">
                  <c:v>4908.62594164025</c:v>
                </c:pt>
                <c:pt idx="228">
                  <c:v>4908.62594164025</c:v>
                </c:pt>
                <c:pt idx="229">
                  <c:v>4908.62594164025</c:v>
                </c:pt>
                <c:pt idx="230">
                  <c:v>4908.62594164025</c:v>
                </c:pt>
                <c:pt idx="231">
                  <c:v>4908.62594164025</c:v>
                </c:pt>
                <c:pt idx="232">
                  <c:v>4908.62594164025</c:v>
                </c:pt>
                <c:pt idx="233">
                  <c:v>4908.62594164025</c:v>
                </c:pt>
                <c:pt idx="234">
                  <c:v>4908.62594164025</c:v>
                </c:pt>
                <c:pt idx="235">
                  <c:v>4908.62594164025</c:v>
                </c:pt>
                <c:pt idx="236">
                  <c:v>4908.62594164025</c:v>
                </c:pt>
                <c:pt idx="237">
                  <c:v>4908.62594164025</c:v>
                </c:pt>
                <c:pt idx="238">
                  <c:v>4908.62594164025</c:v>
                </c:pt>
                <c:pt idx="239">
                  <c:v>4908.62594164025</c:v>
                </c:pt>
                <c:pt idx="240">
                  <c:v>4908.62594164025</c:v>
                </c:pt>
                <c:pt idx="241">
                  <c:v>4908.62594164025</c:v>
                </c:pt>
                <c:pt idx="242">
                  <c:v>4908.62594164025</c:v>
                </c:pt>
                <c:pt idx="243">
                  <c:v>4908.62594164025</c:v>
                </c:pt>
                <c:pt idx="244">
                  <c:v>4908.62594164025</c:v>
                </c:pt>
                <c:pt idx="245">
                  <c:v>4908.62594164025</c:v>
                </c:pt>
                <c:pt idx="246">
                  <c:v>4908.62594164025</c:v>
                </c:pt>
                <c:pt idx="247">
                  <c:v>4908.62594164025</c:v>
                </c:pt>
                <c:pt idx="248">
                  <c:v>4908.62594164025</c:v>
                </c:pt>
                <c:pt idx="249">
                  <c:v>4908.62594164025</c:v>
                </c:pt>
                <c:pt idx="250">
                  <c:v>4908.62594164025</c:v>
                </c:pt>
                <c:pt idx="251">
                  <c:v>4908.62594164025</c:v>
                </c:pt>
                <c:pt idx="252">
                  <c:v>4908.62594164025</c:v>
                </c:pt>
                <c:pt idx="253">
                  <c:v>4908.62594164025</c:v>
                </c:pt>
                <c:pt idx="254">
                  <c:v>4908.62594164025</c:v>
                </c:pt>
                <c:pt idx="255">
                  <c:v>4908.62594164025</c:v>
                </c:pt>
                <c:pt idx="256">
                  <c:v>4908.62594164025</c:v>
                </c:pt>
                <c:pt idx="257">
                  <c:v>4908.62594164025</c:v>
                </c:pt>
                <c:pt idx="258">
                  <c:v>4908.62594164025</c:v>
                </c:pt>
                <c:pt idx="259">
                  <c:v>4908.62594164025</c:v>
                </c:pt>
                <c:pt idx="260">
                  <c:v>4908.62594164025</c:v>
                </c:pt>
                <c:pt idx="261">
                  <c:v>4908.62594164025</c:v>
                </c:pt>
                <c:pt idx="262">
                  <c:v>4908.62594164025</c:v>
                </c:pt>
                <c:pt idx="263">
                  <c:v>4908.62594164025</c:v>
                </c:pt>
                <c:pt idx="264">
                  <c:v>4908.62594164025</c:v>
                </c:pt>
                <c:pt idx="265">
                  <c:v>4908.62594164025</c:v>
                </c:pt>
                <c:pt idx="266">
                  <c:v>4908.62594164025</c:v>
                </c:pt>
                <c:pt idx="267">
                  <c:v>4908.62594164025</c:v>
                </c:pt>
                <c:pt idx="268">
                  <c:v>4908.62594164025</c:v>
                </c:pt>
                <c:pt idx="269">
                  <c:v>4908.62594164025</c:v>
                </c:pt>
                <c:pt idx="270">
                  <c:v>4908.62594164025</c:v>
                </c:pt>
                <c:pt idx="271">
                  <c:v>4908.62594164025</c:v>
                </c:pt>
                <c:pt idx="272">
                  <c:v>4908.62594164025</c:v>
                </c:pt>
                <c:pt idx="273">
                  <c:v>4908.62594164025</c:v>
                </c:pt>
                <c:pt idx="274">
                  <c:v>4908.62594164025</c:v>
                </c:pt>
                <c:pt idx="275">
                  <c:v>4908.62594164025</c:v>
                </c:pt>
                <c:pt idx="276">
                  <c:v>4908.62594164025</c:v>
                </c:pt>
                <c:pt idx="277">
                  <c:v>4908.62594164025</c:v>
                </c:pt>
                <c:pt idx="278">
                  <c:v>4908.62594164025</c:v>
                </c:pt>
                <c:pt idx="279">
                  <c:v>4908.62594164025</c:v>
                </c:pt>
                <c:pt idx="280">
                  <c:v>4908.62594164025</c:v>
                </c:pt>
                <c:pt idx="281">
                  <c:v>4908.62594164025</c:v>
                </c:pt>
                <c:pt idx="282">
                  <c:v>4908.62594164025</c:v>
                </c:pt>
                <c:pt idx="283">
                  <c:v>4908.62594164025</c:v>
                </c:pt>
                <c:pt idx="284">
                  <c:v>4908.62594164025</c:v>
                </c:pt>
                <c:pt idx="285">
                  <c:v>4908.62594164025</c:v>
                </c:pt>
                <c:pt idx="286">
                  <c:v>4908.62594164025</c:v>
                </c:pt>
                <c:pt idx="287">
                  <c:v>4908.62594164025</c:v>
                </c:pt>
                <c:pt idx="288">
                  <c:v>4908.62594164025</c:v>
                </c:pt>
                <c:pt idx="289">
                  <c:v>4908.62594164025</c:v>
                </c:pt>
                <c:pt idx="290">
                  <c:v>4908.62594164025</c:v>
                </c:pt>
                <c:pt idx="291">
                  <c:v>4908.62594164025</c:v>
                </c:pt>
                <c:pt idx="292">
                  <c:v>4908.62594164025</c:v>
                </c:pt>
                <c:pt idx="293">
                  <c:v>4908.62594164025</c:v>
                </c:pt>
                <c:pt idx="294">
                  <c:v>4908.62594164025</c:v>
                </c:pt>
                <c:pt idx="295">
                  <c:v>4908.62594164025</c:v>
                </c:pt>
                <c:pt idx="296">
                  <c:v>4908.62594164025</c:v>
                </c:pt>
                <c:pt idx="297">
                  <c:v>4908.62594164025</c:v>
                </c:pt>
                <c:pt idx="298">
                  <c:v>4908.62594164025</c:v>
                </c:pt>
                <c:pt idx="299">
                  <c:v>4908.62594164025</c:v>
                </c:pt>
                <c:pt idx="300">
                  <c:v>4908.62594164025</c:v>
                </c:pt>
                <c:pt idx="301">
                  <c:v>4908.62594164025</c:v>
                </c:pt>
                <c:pt idx="302">
                  <c:v>4908.62594164025</c:v>
                </c:pt>
                <c:pt idx="303">
                  <c:v>4908.62594164025</c:v>
                </c:pt>
                <c:pt idx="304">
                  <c:v>4908.62594164025</c:v>
                </c:pt>
                <c:pt idx="305">
                  <c:v>4908.62594164025</c:v>
                </c:pt>
                <c:pt idx="306">
                  <c:v>4908.62594164025</c:v>
                </c:pt>
                <c:pt idx="307">
                  <c:v>4908.62594164025</c:v>
                </c:pt>
                <c:pt idx="308">
                  <c:v>4908.62594164025</c:v>
                </c:pt>
                <c:pt idx="309">
                  <c:v>4908.62594164025</c:v>
                </c:pt>
                <c:pt idx="310">
                  <c:v>4908.62594164025</c:v>
                </c:pt>
                <c:pt idx="311">
                  <c:v>4908.62594164025</c:v>
                </c:pt>
                <c:pt idx="312">
                  <c:v>4908.62594164025</c:v>
                </c:pt>
                <c:pt idx="313">
                  <c:v>4908.62594164025</c:v>
                </c:pt>
                <c:pt idx="314">
                  <c:v>4908.62594164025</c:v>
                </c:pt>
                <c:pt idx="315">
                  <c:v>4908.62594164025</c:v>
                </c:pt>
                <c:pt idx="316">
                  <c:v>4908.62594164025</c:v>
                </c:pt>
                <c:pt idx="317">
                  <c:v>4908.62594164025</c:v>
                </c:pt>
                <c:pt idx="318">
                  <c:v>4908.62594164025</c:v>
                </c:pt>
                <c:pt idx="319">
                  <c:v>4908.62594164025</c:v>
                </c:pt>
                <c:pt idx="320">
                  <c:v>4908.62594164025</c:v>
                </c:pt>
                <c:pt idx="321">
                  <c:v>4908.62594164025</c:v>
                </c:pt>
                <c:pt idx="322">
                  <c:v>4908.62594164025</c:v>
                </c:pt>
                <c:pt idx="323">
                  <c:v>4908.62594164025</c:v>
                </c:pt>
                <c:pt idx="324">
                  <c:v>4908.62594164025</c:v>
                </c:pt>
                <c:pt idx="325">
                  <c:v>4908.62594164025</c:v>
                </c:pt>
                <c:pt idx="326">
                  <c:v>4908.62594164025</c:v>
                </c:pt>
                <c:pt idx="327">
                  <c:v>4908.62594164025</c:v>
                </c:pt>
                <c:pt idx="328">
                  <c:v>4908.62594164025</c:v>
                </c:pt>
                <c:pt idx="329">
                  <c:v>4908.62594164025</c:v>
                </c:pt>
                <c:pt idx="330">
                  <c:v>4908.62594164025</c:v>
                </c:pt>
                <c:pt idx="331">
                  <c:v>4908.62594164025</c:v>
                </c:pt>
                <c:pt idx="332">
                  <c:v>4908.62594164025</c:v>
                </c:pt>
                <c:pt idx="333">
                  <c:v>4908.62594164025</c:v>
                </c:pt>
                <c:pt idx="334">
                  <c:v>4908.62594164025</c:v>
                </c:pt>
                <c:pt idx="335">
                  <c:v>4908.62594164025</c:v>
                </c:pt>
                <c:pt idx="336">
                  <c:v>4908.62594164025</c:v>
                </c:pt>
                <c:pt idx="337">
                  <c:v>4908.62594164025</c:v>
                </c:pt>
                <c:pt idx="338">
                  <c:v>4908.62594164025</c:v>
                </c:pt>
                <c:pt idx="339">
                  <c:v>4908.62594164025</c:v>
                </c:pt>
                <c:pt idx="340">
                  <c:v>4908.62594164025</c:v>
                </c:pt>
                <c:pt idx="341">
                  <c:v>4908.62594164025</c:v>
                </c:pt>
                <c:pt idx="342">
                  <c:v>4908.62594164025</c:v>
                </c:pt>
                <c:pt idx="343">
                  <c:v>4908.62594164025</c:v>
                </c:pt>
                <c:pt idx="344">
                  <c:v>4908.62594164025</c:v>
                </c:pt>
                <c:pt idx="345">
                  <c:v>4908.62594164025</c:v>
                </c:pt>
                <c:pt idx="346">
                  <c:v>4908.62594164025</c:v>
                </c:pt>
                <c:pt idx="347">
                  <c:v>4908.62594164025</c:v>
                </c:pt>
                <c:pt idx="348">
                  <c:v>4908.62594164025</c:v>
                </c:pt>
                <c:pt idx="349">
                  <c:v>4908.62594164025</c:v>
                </c:pt>
                <c:pt idx="350">
                  <c:v>4908.62594164025</c:v>
                </c:pt>
                <c:pt idx="351">
                  <c:v>4908.62594164025</c:v>
                </c:pt>
                <c:pt idx="352">
                  <c:v>4908.62594164025</c:v>
                </c:pt>
                <c:pt idx="353">
                  <c:v>4908.62594164025</c:v>
                </c:pt>
                <c:pt idx="354">
                  <c:v>4908.62594164025</c:v>
                </c:pt>
                <c:pt idx="355">
                  <c:v>4908.62594164025</c:v>
                </c:pt>
                <c:pt idx="356">
                  <c:v>4908.62594164025</c:v>
                </c:pt>
                <c:pt idx="357">
                  <c:v>4908.62594164025</c:v>
                </c:pt>
                <c:pt idx="358">
                  <c:v>4908.62594164025</c:v>
                </c:pt>
                <c:pt idx="359">
                  <c:v>4908.62594164025</c:v>
                </c:pt>
                <c:pt idx="360">
                  <c:v>4908.62594164025</c:v>
                </c:pt>
                <c:pt idx="361">
                  <c:v>4908.62594164025</c:v>
                </c:pt>
                <c:pt idx="362">
                  <c:v>4908.62594164025</c:v>
                </c:pt>
                <c:pt idx="363">
                  <c:v>4908.62594164025</c:v>
                </c:pt>
                <c:pt idx="364">
                  <c:v>4908.62594164025</c:v>
                </c:pt>
                <c:pt idx="365">
                  <c:v>4908.62594164025</c:v>
                </c:pt>
                <c:pt idx="366">
                  <c:v>4908.62594164025</c:v>
                </c:pt>
                <c:pt idx="367">
                  <c:v>4908.62594164025</c:v>
                </c:pt>
                <c:pt idx="368">
                  <c:v>4908.62594164025</c:v>
                </c:pt>
                <c:pt idx="369">
                  <c:v>4908.62594164025</c:v>
                </c:pt>
                <c:pt idx="370">
                  <c:v>4908.62594164025</c:v>
                </c:pt>
                <c:pt idx="371">
                  <c:v>4908.62594164025</c:v>
                </c:pt>
                <c:pt idx="372">
                  <c:v>4908.62594164025</c:v>
                </c:pt>
                <c:pt idx="373">
                  <c:v>4908.62594164025</c:v>
                </c:pt>
                <c:pt idx="374">
                  <c:v>4908.62594164025</c:v>
                </c:pt>
                <c:pt idx="375">
                  <c:v>4908.62594164025</c:v>
                </c:pt>
                <c:pt idx="376">
                  <c:v>4908.62594164025</c:v>
                </c:pt>
                <c:pt idx="377">
                  <c:v>4908.62594164025</c:v>
                </c:pt>
                <c:pt idx="378">
                  <c:v>4908.62594164025</c:v>
                </c:pt>
                <c:pt idx="379">
                  <c:v>4908.62594164025</c:v>
                </c:pt>
                <c:pt idx="380">
                  <c:v>4908.62594164025</c:v>
                </c:pt>
                <c:pt idx="381">
                  <c:v>4908.62594164025</c:v>
                </c:pt>
                <c:pt idx="382">
                  <c:v>4908.62594164025</c:v>
                </c:pt>
                <c:pt idx="383">
                  <c:v>4908.62594164025</c:v>
                </c:pt>
                <c:pt idx="384">
                  <c:v>4908.62594164025</c:v>
                </c:pt>
                <c:pt idx="385">
                  <c:v>4908.62594164025</c:v>
                </c:pt>
                <c:pt idx="386">
                  <c:v>4908.62594164025</c:v>
                </c:pt>
                <c:pt idx="387">
                  <c:v>4908.62594164025</c:v>
                </c:pt>
                <c:pt idx="388">
                  <c:v>4908.62594164025</c:v>
                </c:pt>
                <c:pt idx="389">
                  <c:v>4908.62594164025</c:v>
                </c:pt>
                <c:pt idx="390">
                  <c:v>4908.62594164025</c:v>
                </c:pt>
                <c:pt idx="391">
                  <c:v>4908.62594164025</c:v>
                </c:pt>
                <c:pt idx="392">
                  <c:v>4908.62594164025</c:v>
                </c:pt>
                <c:pt idx="393">
                  <c:v>4908.62594164025</c:v>
                </c:pt>
                <c:pt idx="394">
                  <c:v>4908.62594164025</c:v>
                </c:pt>
                <c:pt idx="395">
                  <c:v>4908.62594164025</c:v>
                </c:pt>
                <c:pt idx="396">
                  <c:v>4908.62594164025</c:v>
                </c:pt>
                <c:pt idx="397">
                  <c:v>4908.62594164025</c:v>
                </c:pt>
                <c:pt idx="398">
                  <c:v>4908.62594164025</c:v>
                </c:pt>
                <c:pt idx="399">
                  <c:v>4908.62594164025</c:v>
                </c:pt>
                <c:pt idx="400">
                  <c:v>4908.62594164025</c:v>
                </c:pt>
                <c:pt idx="401">
                  <c:v>4908.62594164025</c:v>
                </c:pt>
                <c:pt idx="402">
                  <c:v>4908.62594164025</c:v>
                </c:pt>
                <c:pt idx="403">
                  <c:v>4908.62594164025</c:v>
                </c:pt>
                <c:pt idx="404">
                  <c:v>4908.62594164025</c:v>
                </c:pt>
                <c:pt idx="405">
                  <c:v>4908.62594164025</c:v>
                </c:pt>
                <c:pt idx="406">
                  <c:v>4908.62594164025</c:v>
                </c:pt>
                <c:pt idx="407">
                  <c:v>4908.62594164025</c:v>
                </c:pt>
                <c:pt idx="408">
                  <c:v>4908.62594164025</c:v>
                </c:pt>
                <c:pt idx="409">
                  <c:v>4908.62594164025</c:v>
                </c:pt>
                <c:pt idx="410">
                  <c:v>4908.62594164025</c:v>
                </c:pt>
                <c:pt idx="411">
                  <c:v>4908.62594164025</c:v>
                </c:pt>
                <c:pt idx="412">
                  <c:v>4908.62594164025</c:v>
                </c:pt>
                <c:pt idx="413">
                  <c:v>4908.62594164025</c:v>
                </c:pt>
                <c:pt idx="414">
                  <c:v>4908.62594164025</c:v>
                </c:pt>
                <c:pt idx="415">
                  <c:v>4908.62594164025</c:v>
                </c:pt>
                <c:pt idx="416">
                  <c:v>4908.62594164025</c:v>
                </c:pt>
                <c:pt idx="417">
                  <c:v>4908.62594164025</c:v>
                </c:pt>
                <c:pt idx="418">
                  <c:v>4908.62594164025</c:v>
                </c:pt>
                <c:pt idx="419">
                  <c:v>4908.62594164025</c:v>
                </c:pt>
                <c:pt idx="420">
                  <c:v>4908.62594164025</c:v>
                </c:pt>
                <c:pt idx="421">
                  <c:v>4908.62594164025</c:v>
                </c:pt>
                <c:pt idx="422">
                  <c:v>4908.62594164025</c:v>
                </c:pt>
                <c:pt idx="423">
                  <c:v>4908.62594164025</c:v>
                </c:pt>
                <c:pt idx="424">
                  <c:v>4908.62594164025</c:v>
                </c:pt>
                <c:pt idx="425">
                  <c:v>4908.62594164025</c:v>
                </c:pt>
                <c:pt idx="426">
                  <c:v>4908.62594164025</c:v>
                </c:pt>
                <c:pt idx="427">
                  <c:v>4908.62594164025</c:v>
                </c:pt>
                <c:pt idx="428">
                  <c:v>4908.62594164025</c:v>
                </c:pt>
                <c:pt idx="429">
                  <c:v>4908.62594164025</c:v>
                </c:pt>
                <c:pt idx="430">
                  <c:v>4908.62594164025</c:v>
                </c:pt>
                <c:pt idx="431">
                  <c:v>4908.62594164025</c:v>
                </c:pt>
                <c:pt idx="432">
                  <c:v>4908.62594164025</c:v>
                </c:pt>
                <c:pt idx="433">
                  <c:v>4908.62594164025</c:v>
                </c:pt>
                <c:pt idx="434">
                  <c:v>4908.62594164025</c:v>
                </c:pt>
                <c:pt idx="435">
                  <c:v>4908.62594164025</c:v>
                </c:pt>
                <c:pt idx="436">
                  <c:v>4908.62594164025</c:v>
                </c:pt>
                <c:pt idx="437">
                  <c:v>4908.62594164025</c:v>
                </c:pt>
                <c:pt idx="438">
                  <c:v>4908.62594164025</c:v>
                </c:pt>
                <c:pt idx="439">
                  <c:v>4908.62594164025</c:v>
                </c:pt>
                <c:pt idx="440">
                  <c:v>4908.62594164025</c:v>
                </c:pt>
                <c:pt idx="441">
                  <c:v>4908.62594164025</c:v>
                </c:pt>
                <c:pt idx="442">
                  <c:v>4908.62594164025</c:v>
                </c:pt>
                <c:pt idx="443">
                  <c:v>4908.62594164025</c:v>
                </c:pt>
                <c:pt idx="444">
                  <c:v>4908.62594164025</c:v>
                </c:pt>
                <c:pt idx="445">
                  <c:v>4908.62594164025</c:v>
                </c:pt>
                <c:pt idx="446">
                  <c:v>4908.62594164025</c:v>
                </c:pt>
                <c:pt idx="447">
                  <c:v>4908.62594164025</c:v>
                </c:pt>
                <c:pt idx="448">
                  <c:v>4908.62594164025</c:v>
                </c:pt>
                <c:pt idx="449">
                  <c:v>4908.62594164025</c:v>
                </c:pt>
                <c:pt idx="450">
                  <c:v>4908.62594164025</c:v>
                </c:pt>
                <c:pt idx="451">
                  <c:v>4908.62594164025</c:v>
                </c:pt>
                <c:pt idx="452">
                  <c:v>4908.62594164025</c:v>
                </c:pt>
                <c:pt idx="453">
                  <c:v>4908.62594164025</c:v>
                </c:pt>
                <c:pt idx="454">
                  <c:v>4908.62594164025</c:v>
                </c:pt>
                <c:pt idx="455">
                  <c:v>4908.62594164025</c:v>
                </c:pt>
                <c:pt idx="456">
                  <c:v>4908.62594164025</c:v>
                </c:pt>
                <c:pt idx="457">
                  <c:v>4908.62594164025</c:v>
                </c:pt>
                <c:pt idx="458">
                  <c:v>4908.62594164025</c:v>
                </c:pt>
                <c:pt idx="459">
                  <c:v>4908.62594164025</c:v>
                </c:pt>
                <c:pt idx="460">
                  <c:v>4908.62594164025</c:v>
                </c:pt>
                <c:pt idx="461">
                  <c:v>4908.62594164025</c:v>
                </c:pt>
                <c:pt idx="462">
                  <c:v>4908.62594164025</c:v>
                </c:pt>
                <c:pt idx="463">
                  <c:v>4908.62594164025</c:v>
                </c:pt>
                <c:pt idx="464">
                  <c:v>4908.62594164025</c:v>
                </c:pt>
                <c:pt idx="465">
                  <c:v>4908.62594164025</c:v>
                </c:pt>
                <c:pt idx="466">
                  <c:v>4908.62594164025</c:v>
                </c:pt>
                <c:pt idx="467">
                  <c:v>4908.62594164025</c:v>
                </c:pt>
                <c:pt idx="468">
                  <c:v>4908.62594164025</c:v>
                </c:pt>
                <c:pt idx="469">
                  <c:v>4908.62594164025</c:v>
                </c:pt>
                <c:pt idx="470">
                  <c:v>4908.62594164025</c:v>
                </c:pt>
                <c:pt idx="471">
                  <c:v>4908.62594164025</c:v>
                </c:pt>
                <c:pt idx="472">
                  <c:v>4908.62594164025</c:v>
                </c:pt>
                <c:pt idx="473">
                  <c:v>4908.62594164025</c:v>
                </c:pt>
                <c:pt idx="474">
                  <c:v>4908.62594164025</c:v>
                </c:pt>
                <c:pt idx="475">
                  <c:v>4908.62594164025</c:v>
                </c:pt>
                <c:pt idx="476">
                  <c:v>4908.62594164025</c:v>
                </c:pt>
                <c:pt idx="477">
                  <c:v>4908.62594164025</c:v>
                </c:pt>
                <c:pt idx="478">
                  <c:v>4908.62594164025</c:v>
                </c:pt>
                <c:pt idx="479">
                  <c:v>4908.62594164025</c:v>
                </c:pt>
                <c:pt idx="480">
                  <c:v>4908.62594164025</c:v>
                </c:pt>
                <c:pt idx="481">
                  <c:v>4908.62594164025</c:v>
                </c:pt>
                <c:pt idx="482">
                  <c:v>4908.62594164025</c:v>
                </c:pt>
                <c:pt idx="483">
                  <c:v>4908.62594164025</c:v>
                </c:pt>
                <c:pt idx="484">
                  <c:v>4908.62594164025</c:v>
                </c:pt>
                <c:pt idx="485">
                  <c:v>4908.62594164025</c:v>
                </c:pt>
                <c:pt idx="486">
                  <c:v>4908.62594164025</c:v>
                </c:pt>
                <c:pt idx="487">
                  <c:v>4908.62594164025</c:v>
                </c:pt>
                <c:pt idx="488">
                  <c:v>4908.62594164025</c:v>
                </c:pt>
                <c:pt idx="489">
                  <c:v>4908.62594164025</c:v>
                </c:pt>
                <c:pt idx="490">
                  <c:v>4908.62594164025</c:v>
                </c:pt>
                <c:pt idx="491">
                  <c:v>4908.62594164025</c:v>
                </c:pt>
                <c:pt idx="492">
                  <c:v>4908.62594164025</c:v>
                </c:pt>
                <c:pt idx="493">
                  <c:v>4908.62594164025</c:v>
                </c:pt>
                <c:pt idx="494">
                  <c:v>4908.62594164025</c:v>
                </c:pt>
                <c:pt idx="495">
                  <c:v>4908.62594164025</c:v>
                </c:pt>
                <c:pt idx="496">
                  <c:v>4908.62594164025</c:v>
                </c:pt>
                <c:pt idx="497">
                  <c:v>4908.62594164025</c:v>
                </c:pt>
                <c:pt idx="498">
                  <c:v>4908.62594164025</c:v>
                </c:pt>
                <c:pt idx="499">
                  <c:v>4908.62594164025</c:v>
                </c:pt>
                <c:pt idx="500">
                  <c:v>4908.62594164025</c:v>
                </c:pt>
                <c:pt idx="501">
                  <c:v>4908.62594164025</c:v>
                </c:pt>
                <c:pt idx="502">
                  <c:v>4908.62594164025</c:v>
                </c:pt>
                <c:pt idx="503">
                  <c:v>4908.62594164025</c:v>
                </c:pt>
                <c:pt idx="504">
                  <c:v>4908.62594164025</c:v>
                </c:pt>
                <c:pt idx="505">
                  <c:v>4908.62594164025</c:v>
                </c:pt>
                <c:pt idx="506">
                  <c:v>4908.62594164025</c:v>
                </c:pt>
                <c:pt idx="507">
                  <c:v>4908.62594164025</c:v>
                </c:pt>
                <c:pt idx="508">
                  <c:v>4908.62594164025</c:v>
                </c:pt>
                <c:pt idx="509">
                  <c:v>4908.62594164025</c:v>
                </c:pt>
                <c:pt idx="510">
                  <c:v>4908.62594164025</c:v>
                </c:pt>
                <c:pt idx="511">
                  <c:v>4908.62594164025</c:v>
                </c:pt>
                <c:pt idx="512">
                  <c:v>4908.62594164025</c:v>
                </c:pt>
                <c:pt idx="513">
                  <c:v>4908.62594164025</c:v>
                </c:pt>
                <c:pt idx="514">
                  <c:v>4908.62594164025</c:v>
                </c:pt>
                <c:pt idx="515">
                  <c:v>4908.62594164025</c:v>
                </c:pt>
                <c:pt idx="516">
                  <c:v>4908.62594164025</c:v>
                </c:pt>
                <c:pt idx="517">
                  <c:v>4908.62594164025</c:v>
                </c:pt>
                <c:pt idx="518">
                  <c:v>4908.62594164025</c:v>
                </c:pt>
                <c:pt idx="519">
                  <c:v>4908.62594164025</c:v>
                </c:pt>
                <c:pt idx="520">
                  <c:v>4908.62594164025</c:v>
                </c:pt>
                <c:pt idx="521">
                  <c:v>4908.62594164025</c:v>
                </c:pt>
                <c:pt idx="522">
                  <c:v>4908.62594164025</c:v>
                </c:pt>
                <c:pt idx="523">
                  <c:v>4908.62594164025</c:v>
                </c:pt>
                <c:pt idx="524">
                  <c:v>4908.62594164025</c:v>
                </c:pt>
                <c:pt idx="525">
                  <c:v>4908.62594164025</c:v>
                </c:pt>
                <c:pt idx="526">
                  <c:v>4908.62594164025</c:v>
                </c:pt>
                <c:pt idx="527">
                  <c:v>4908.62594164025</c:v>
                </c:pt>
                <c:pt idx="528">
                  <c:v>4908.62594164025</c:v>
                </c:pt>
                <c:pt idx="529">
                  <c:v>4908.62594164025</c:v>
                </c:pt>
                <c:pt idx="530">
                  <c:v>4908.62594164025</c:v>
                </c:pt>
                <c:pt idx="531">
                  <c:v>4908.62594164025</c:v>
                </c:pt>
                <c:pt idx="532">
                  <c:v>4908.62594164025</c:v>
                </c:pt>
                <c:pt idx="533">
                  <c:v>4908.62594164025</c:v>
                </c:pt>
                <c:pt idx="534">
                  <c:v>4908.62594164025</c:v>
                </c:pt>
                <c:pt idx="535">
                  <c:v>4908.62594164025</c:v>
                </c:pt>
                <c:pt idx="536">
                  <c:v>4908.62594164025</c:v>
                </c:pt>
                <c:pt idx="537">
                  <c:v>4908.62594164025</c:v>
                </c:pt>
                <c:pt idx="538">
                  <c:v>4908.62594164025</c:v>
                </c:pt>
                <c:pt idx="539">
                  <c:v>4908.62594164025</c:v>
                </c:pt>
                <c:pt idx="540">
                  <c:v>4908.62594164025</c:v>
                </c:pt>
                <c:pt idx="541">
                  <c:v>4908.62594164025</c:v>
                </c:pt>
                <c:pt idx="542">
                  <c:v>4908.62594164025</c:v>
                </c:pt>
                <c:pt idx="543">
                  <c:v>4908.62594164025</c:v>
                </c:pt>
                <c:pt idx="544">
                  <c:v>4908.62594164025</c:v>
                </c:pt>
                <c:pt idx="545">
                  <c:v>4908.62594164025</c:v>
                </c:pt>
                <c:pt idx="546">
                  <c:v>4908.62594164025</c:v>
                </c:pt>
                <c:pt idx="547">
                  <c:v>4908.62594164025</c:v>
                </c:pt>
                <c:pt idx="548">
                  <c:v>4908.62594164025</c:v>
                </c:pt>
                <c:pt idx="549">
                  <c:v>4908.62594164025</c:v>
                </c:pt>
                <c:pt idx="550">
                  <c:v>4908.62594164025</c:v>
                </c:pt>
                <c:pt idx="551">
                  <c:v>4908.62594164025</c:v>
                </c:pt>
                <c:pt idx="552">
                  <c:v>4908.62594164025</c:v>
                </c:pt>
                <c:pt idx="553">
                  <c:v>4908.62594164025</c:v>
                </c:pt>
                <c:pt idx="554">
                  <c:v>4908.62594164025</c:v>
                </c:pt>
                <c:pt idx="555">
                  <c:v>4908.62594164025</c:v>
                </c:pt>
                <c:pt idx="556">
                  <c:v>4908.62594164025</c:v>
                </c:pt>
                <c:pt idx="557">
                  <c:v>4908.62594164025</c:v>
                </c:pt>
                <c:pt idx="558">
                  <c:v>4908.62594164025</c:v>
                </c:pt>
                <c:pt idx="559">
                  <c:v>4908.62594164025</c:v>
                </c:pt>
                <c:pt idx="560">
                  <c:v>4908.62594164025</c:v>
                </c:pt>
                <c:pt idx="561">
                  <c:v>4908.62594164025</c:v>
                </c:pt>
                <c:pt idx="562">
                  <c:v>4908.62594164025</c:v>
                </c:pt>
                <c:pt idx="563">
                  <c:v>4908.62594164025</c:v>
                </c:pt>
                <c:pt idx="564">
                  <c:v>4908.62594164025</c:v>
                </c:pt>
                <c:pt idx="565">
                  <c:v>4908.62594164025</c:v>
                </c:pt>
                <c:pt idx="566">
                  <c:v>4908.62594164025</c:v>
                </c:pt>
                <c:pt idx="567">
                  <c:v>4908.62594164025</c:v>
                </c:pt>
                <c:pt idx="568">
                  <c:v>4908.62594164025</c:v>
                </c:pt>
                <c:pt idx="569">
                  <c:v>4908.62594164025</c:v>
                </c:pt>
                <c:pt idx="570">
                  <c:v>4908.62594164025</c:v>
                </c:pt>
                <c:pt idx="571">
                  <c:v>4908.62594164025</c:v>
                </c:pt>
                <c:pt idx="572">
                  <c:v>4908.62594164025</c:v>
                </c:pt>
                <c:pt idx="573">
                  <c:v>4908.62594164025</c:v>
                </c:pt>
                <c:pt idx="574">
                  <c:v>4908.62594164025</c:v>
                </c:pt>
                <c:pt idx="575">
                  <c:v>4908.62594164025</c:v>
                </c:pt>
                <c:pt idx="576">
                  <c:v>4908.62594164025</c:v>
                </c:pt>
                <c:pt idx="577">
                  <c:v>4908.62594164025</c:v>
                </c:pt>
                <c:pt idx="578">
                  <c:v>4908.62594164025</c:v>
                </c:pt>
                <c:pt idx="579">
                  <c:v>4908.62594164025</c:v>
                </c:pt>
                <c:pt idx="580">
                  <c:v>4908.62594164025</c:v>
                </c:pt>
                <c:pt idx="581">
                  <c:v>4908.62594164025</c:v>
                </c:pt>
                <c:pt idx="582">
                  <c:v>4908.62594164025</c:v>
                </c:pt>
                <c:pt idx="583">
                  <c:v>4908.62594164025</c:v>
                </c:pt>
                <c:pt idx="584">
                  <c:v>4908.62594164025</c:v>
                </c:pt>
                <c:pt idx="585">
                  <c:v>4908.62594164025</c:v>
                </c:pt>
                <c:pt idx="586">
                  <c:v>4908.62594164025</c:v>
                </c:pt>
                <c:pt idx="587">
                  <c:v>4908.62594164025</c:v>
                </c:pt>
                <c:pt idx="588">
                  <c:v>4908.62594164025</c:v>
                </c:pt>
                <c:pt idx="589">
                  <c:v>4908.62594164025</c:v>
                </c:pt>
                <c:pt idx="590">
                  <c:v>4908.62594164025</c:v>
                </c:pt>
                <c:pt idx="591">
                  <c:v>4908.62594164025</c:v>
                </c:pt>
                <c:pt idx="592">
                  <c:v>4908.62594164025</c:v>
                </c:pt>
                <c:pt idx="593">
                  <c:v>4908.62594164025</c:v>
                </c:pt>
                <c:pt idx="594">
                  <c:v>4908.62594164025</c:v>
                </c:pt>
                <c:pt idx="595">
                  <c:v>4908.62594164025</c:v>
                </c:pt>
                <c:pt idx="596">
                  <c:v>4908.62594164025</c:v>
                </c:pt>
                <c:pt idx="597">
                  <c:v>4908.62594164025</c:v>
                </c:pt>
                <c:pt idx="598">
                  <c:v>4908.62594164025</c:v>
                </c:pt>
                <c:pt idx="599">
                  <c:v>4908.62594164025</c:v>
                </c:pt>
                <c:pt idx="600">
                  <c:v>4908.62594164025</c:v>
                </c:pt>
                <c:pt idx="601">
                  <c:v>4908.62594164025</c:v>
                </c:pt>
                <c:pt idx="602">
                  <c:v>4908.62594164025</c:v>
                </c:pt>
                <c:pt idx="603">
                  <c:v>4908.62594164025</c:v>
                </c:pt>
                <c:pt idx="604">
                  <c:v>4908.62594164025</c:v>
                </c:pt>
                <c:pt idx="605">
                  <c:v>4908.62594164025</c:v>
                </c:pt>
                <c:pt idx="606">
                  <c:v>4908.62594164025</c:v>
                </c:pt>
                <c:pt idx="607">
                  <c:v>4908.62594164025</c:v>
                </c:pt>
                <c:pt idx="608">
                  <c:v>4908.62594164025</c:v>
                </c:pt>
                <c:pt idx="609">
                  <c:v>4908.62594164025</c:v>
                </c:pt>
                <c:pt idx="610">
                  <c:v>4908.62594164025</c:v>
                </c:pt>
                <c:pt idx="611">
                  <c:v>4908.62594164025</c:v>
                </c:pt>
                <c:pt idx="612">
                  <c:v>4908.62594164025</c:v>
                </c:pt>
                <c:pt idx="613">
                  <c:v>4908.62594164025</c:v>
                </c:pt>
                <c:pt idx="614">
                  <c:v>4908.62594164025</c:v>
                </c:pt>
                <c:pt idx="615">
                  <c:v>4908.62594164025</c:v>
                </c:pt>
                <c:pt idx="616">
                  <c:v>4908.62594164025</c:v>
                </c:pt>
                <c:pt idx="617">
                  <c:v>4908.62594164025</c:v>
                </c:pt>
                <c:pt idx="618">
                  <c:v>4908.62594164025</c:v>
                </c:pt>
                <c:pt idx="619">
                  <c:v>4908.62594164025</c:v>
                </c:pt>
                <c:pt idx="620">
                  <c:v>4908.62594164025</c:v>
                </c:pt>
                <c:pt idx="621">
                  <c:v>4908.62594164025</c:v>
                </c:pt>
                <c:pt idx="622">
                  <c:v>4908.62594164025</c:v>
                </c:pt>
                <c:pt idx="623">
                  <c:v>4908.62594164025</c:v>
                </c:pt>
                <c:pt idx="624">
                  <c:v>4908.62594164025</c:v>
                </c:pt>
                <c:pt idx="625">
                  <c:v>4908.62594164025</c:v>
                </c:pt>
                <c:pt idx="626">
                  <c:v>4908.62594164025</c:v>
                </c:pt>
                <c:pt idx="627">
                  <c:v>4908.62594164025</c:v>
                </c:pt>
                <c:pt idx="628">
                  <c:v>4908.62594164025</c:v>
                </c:pt>
                <c:pt idx="629">
                  <c:v>4908.62594164025</c:v>
                </c:pt>
                <c:pt idx="630">
                  <c:v>4908.62594164025</c:v>
                </c:pt>
                <c:pt idx="631">
                  <c:v>4908.62594164025</c:v>
                </c:pt>
                <c:pt idx="632">
                  <c:v>4908.62594164025</c:v>
                </c:pt>
                <c:pt idx="633">
                  <c:v>4908.62594164025</c:v>
                </c:pt>
                <c:pt idx="634">
                  <c:v>4908.62594164025</c:v>
                </c:pt>
                <c:pt idx="635">
                  <c:v>4908.62594164025</c:v>
                </c:pt>
                <c:pt idx="636">
                  <c:v>4908.62594164025</c:v>
                </c:pt>
                <c:pt idx="637">
                  <c:v>4908.62594164025</c:v>
                </c:pt>
                <c:pt idx="638">
                  <c:v>4908.62594164025</c:v>
                </c:pt>
                <c:pt idx="639">
                  <c:v>4908.62594164025</c:v>
                </c:pt>
                <c:pt idx="640">
                  <c:v>4908.62594164025</c:v>
                </c:pt>
                <c:pt idx="641">
                  <c:v>4908.62594164025</c:v>
                </c:pt>
                <c:pt idx="642">
                  <c:v>4908.62594164025</c:v>
                </c:pt>
                <c:pt idx="643">
                  <c:v>4908.62594164025</c:v>
                </c:pt>
                <c:pt idx="644">
                  <c:v>4908.62594164025</c:v>
                </c:pt>
                <c:pt idx="645">
                  <c:v>4908.62594164025</c:v>
                </c:pt>
                <c:pt idx="646">
                  <c:v>4908.62594164025</c:v>
                </c:pt>
                <c:pt idx="647">
                  <c:v>4908.62594164025</c:v>
                </c:pt>
                <c:pt idx="648">
                  <c:v>4908.62594164025</c:v>
                </c:pt>
                <c:pt idx="649">
                  <c:v>4908.62594164025</c:v>
                </c:pt>
                <c:pt idx="650">
                  <c:v>4908.62594164025</c:v>
                </c:pt>
                <c:pt idx="651">
                  <c:v>4908.62594164025</c:v>
                </c:pt>
                <c:pt idx="652">
                  <c:v>4908.62594164025</c:v>
                </c:pt>
                <c:pt idx="653">
                  <c:v>4908.62594164025</c:v>
                </c:pt>
                <c:pt idx="654">
                  <c:v>4908.62594164025</c:v>
                </c:pt>
                <c:pt idx="655">
                  <c:v>4908.62594164025</c:v>
                </c:pt>
                <c:pt idx="656">
                  <c:v>4908.62594164025</c:v>
                </c:pt>
                <c:pt idx="657">
                  <c:v>4908.62594164025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Trans!$D$2:$D$659</c:f>
              <c:numCache>
                <c:formatCode>General</c:formatCode>
                <c:ptCount val="658"/>
                <c:pt idx="0">
                  <c:v>703.5615667297127</c:v>
                </c:pt>
                <c:pt idx="1">
                  <c:v>2721.227982151837</c:v>
                </c:pt>
                <c:pt idx="2">
                  <c:v>2552.636962074116</c:v>
                </c:pt>
                <c:pt idx="3">
                  <c:v>2426.995287581599</c:v>
                </c:pt>
                <c:pt idx="4">
                  <c:v>2389.321429228399</c:v>
                </c:pt>
                <c:pt idx="5">
                  <c:v>2324.63002239546</c:v>
                </c:pt>
                <c:pt idx="6">
                  <c:v>2289.839192014841</c:v>
                </c:pt>
                <c:pt idx="7">
                  <c:v>2225.748861608758</c:v>
                </c:pt>
                <c:pt idx="8">
                  <c:v>2191.274264082374</c:v>
                </c:pt>
                <c:pt idx="9">
                  <c:v>2126.20492036183</c:v>
                </c:pt>
                <c:pt idx="10">
                  <c:v>2091.412466468443</c:v>
                </c:pt>
                <c:pt idx="11">
                  <c:v>2025.033046879842</c:v>
                </c:pt>
                <c:pt idx="12">
                  <c:v>1989.710309596674</c:v>
                </c:pt>
                <c:pt idx="13">
                  <c:v>1921.963354274811</c:v>
                </c:pt>
                <c:pt idx="14">
                  <c:v>1886.020821139975</c:v>
                </c:pt>
                <c:pt idx="15">
                  <c:v>1816.91139992867</c:v>
                </c:pt>
                <c:pt idx="16">
                  <c:v>1780.294853133094</c:v>
                </c:pt>
                <c:pt idx="17">
                  <c:v>1709.827651533918</c:v>
                </c:pt>
                <c:pt idx="18">
                  <c:v>1600.302195806213</c:v>
                </c:pt>
                <c:pt idx="19">
                  <c:v>1472.413270983854</c:v>
                </c:pt>
                <c:pt idx="20">
                  <c:v>1405.33917149279</c:v>
                </c:pt>
                <c:pt idx="21">
                  <c:v>1348.143635257079</c:v>
                </c:pt>
                <c:pt idx="22">
                  <c:v>1340.70445405345</c:v>
                </c:pt>
                <c:pt idx="23">
                  <c:v>1339.730905870515</c:v>
                </c:pt>
                <c:pt idx="24">
                  <c:v>1314.439681318764</c:v>
                </c:pt>
                <c:pt idx="25">
                  <c:v>1313.269709254489</c:v>
                </c:pt>
                <c:pt idx="26">
                  <c:v>1290.120799590183</c:v>
                </c:pt>
                <c:pt idx="27">
                  <c:v>1288.805264386973</c:v>
                </c:pt>
                <c:pt idx="28">
                  <c:v>1266.285315355298</c:v>
                </c:pt>
                <c:pt idx="29">
                  <c:v>1264.86363895972</c:v>
                </c:pt>
                <c:pt idx="30">
                  <c:v>1242.567927722867</c:v>
                </c:pt>
                <c:pt idx="31">
                  <c:v>1241.072866494793</c:v>
                </c:pt>
                <c:pt idx="32">
                  <c:v>1218.901008423657</c:v>
                </c:pt>
                <c:pt idx="33">
                  <c:v>1217.341546613492</c:v>
                </c:pt>
                <c:pt idx="34">
                  <c:v>1195.259932279675</c:v>
                </c:pt>
                <c:pt idx="35">
                  <c:v>1197.148029917027</c:v>
                </c:pt>
                <c:pt idx="36">
                  <c:v>1152.008016979183</c:v>
                </c:pt>
                <c:pt idx="37">
                  <c:v>1104.576246757374</c:v>
                </c:pt>
                <c:pt idx="38">
                  <c:v>1074.216823212429</c:v>
                </c:pt>
                <c:pt idx="39">
                  <c:v>1049.011131031828</c:v>
                </c:pt>
                <c:pt idx="40">
                  <c:v>1024.374468953644</c:v>
                </c:pt>
                <c:pt idx="41">
                  <c:v>1018.861349516651</c:v>
                </c:pt>
                <c:pt idx="42">
                  <c:v>1018.463535902727</c:v>
                </c:pt>
                <c:pt idx="43">
                  <c:v>1008.245905022582</c:v>
                </c:pt>
                <c:pt idx="44">
                  <c:v>1008.200487898555</c:v>
                </c:pt>
                <c:pt idx="45">
                  <c:v>996.7214025957996</c:v>
                </c:pt>
                <c:pt idx="46">
                  <c:v>996.7366863990561</c:v>
                </c:pt>
                <c:pt idx="47">
                  <c:v>984.3806704055788</c:v>
                </c:pt>
                <c:pt idx="48">
                  <c:v>978.7104319658574</c:v>
                </c:pt>
                <c:pt idx="49">
                  <c:v>978.757404290388</c:v>
                </c:pt>
                <c:pt idx="50">
                  <c:v>967.6274280163408</c:v>
                </c:pt>
                <c:pt idx="51">
                  <c:v>967.5995444551669</c:v>
                </c:pt>
                <c:pt idx="52">
                  <c:v>954.864648775809</c:v>
                </c:pt>
                <c:pt idx="53">
                  <c:v>942.3564614389409</c:v>
                </c:pt>
                <c:pt idx="54">
                  <c:v>935.4732228213825</c:v>
                </c:pt>
                <c:pt idx="55">
                  <c:v>932.3811442635158</c:v>
                </c:pt>
                <c:pt idx="56">
                  <c:v>911.0556491097012</c:v>
                </c:pt>
                <c:pt idx="57">
                  <c:v>894.5513278750544</c:v>
                </c:pt>
                <c:pt idx="58">
                  <c:v>880.8493155963214</c:v>
                </c:pt>
                <c:pt idx="59">
                  <c:v>875.071706337593</c:v>
                </c:pt>
                <c:pt idx="60">
                  <c:v>871.2420571625712</c:v>
                </c:pt>
                <c:pt idx="61">
                  <c:v>871.3913522874938</c:v>
                </c:pt>
                <c:pt idx="62">
                  <c:v>861.7325036678324</c:v>
                </c:pt>
                <c:pt idx="63">
                  <c:v>859.696481247587</c:v>
                </c:pt>
                <c:pt idx="64">
                  <c:v>860.8003328537721</c:v>
                </c:pt>
                <c:pt idx="65">
                  <c:v>850.1074096653704</c:v>
                </c:pt>
                <c:pt idx="66">
                  <c:v>840.7621835729734</c:v>
                </c:pt>
                <c:pt idx="67">
                  <c:v>837.9799284739996</c:v>
                </c:pt>
                <c:pt idx="68">
                  <c:v>839.0224746992358</c:v>
                </c:pt>
                <c:pt idx="69">
                  <c:v>829.5815846530897</c:v>
                </c:pt>
                <c:pt idx="70">
                  <c:v>827.6696062378651</c:v>
                </c:pt>
                <c:pt idx="71">
                  <c:v>827.1372412785972</c:v>
                </c:pt>
                <c:pt idx="72">
                  <c:v>817.4691119584742</c:v>
                </c:pt>
                <c:pt idx="73">
                  <c:v>812.6235093568071</c:v>
                </c:pt>
                <c:pt idx="74">
                  <c:v>811.4455313310117</c:v>
                </c:pt>
                <c:pt idx="75">
                  <c:v>800.1991966735008</c:v>
                </c:pt>
                <c:pt idx="76">
                  <c:v>790.0822347504329</c:v>
                </c:pt>
                <c:pt idx="77">
                  <c:v>783.8715819952365</c:v>
                </c:pt>
                <c:pt idx="78">
                  <c:v>779.9832492216143</c:v>
                </c:pt>
                <c:pt idx="79">
                  <c:v>776.5505756071412</c:v>
                </c:pt>
                <c:pt idx="80">
                  <c:v>776.8657275165106</c:v>
                </c:pt>
                <c:pt idx="81">
                  <c:v>770.0933350950426</c:v>
                </c:pt>
                <c:pt idx="82">
                  <c:v>766.4482330857987</c:v>
                </c:pt>
                <c:pt idx="83">
                  <c:v>764.6955859072298</c:v>
                </c:pt>
                <c:pt idx="84">
                  <c:v>764.7143410351707</c:v>
                </c:pt>
                <c:pt idx="85">
                  <c:v>758.267926128597</c:v>
                </c:pt>
                <c:pt idx="86">
                  <c:v>751.9509532508497</c:v>
                </c:pt>
                <c:pt idx="87">
                  <c:v>750.0962552168209</c:v>
                </c:pt>
                <c:pt idx="88">
                  <c:v>750.2966133391656</c:v>
                </c:pt>
                <c:pt idx="89">
                  <c:v>744.640716558096</c:v>
                </c:pt>
                <c:pt idx="90">
                  <c:v>741.5036443884667</c:v>
                </c:pt>
                <c:pt idx="91">
                  <c:v>736.0816818182378</c:v>
                </c:pt>
                <c:pt idx="92">
                  <c:v>733.475855545786</c:v>
                </c:pt>
                <c:pt idx="93">
                  <c:v>733.0359562831788</c:v>
                </c:pt>
                <c:pt idx="94">
                  <c:v>726.5155589904751</c:v>
                </c:pt>
                <c:pt idx="95">
                  <c:v>721.2975620702051</c:v>
                </c:pt>
                <c:pt idx="96">
                  <c:v>718.3147198410834</c:v>
                </c:pt>
                <c:pt idx="97">
                  <c:v>715.9452314213814</c:v>
                </c:pt>
                <c:pt idx="98">
                  <c:v>713.3256556387813</c:v>
                </c:pt>
                <c:pt idx="99">
                  <c:v>708.9264101719642</c:v>
                </c:pt>
                <c:pt idx="100">
                  <c:v>706.1209242944824</c:v>
                </c:pt>
                <c:pt idx="101">
                  <c:v>705.0051394077597</c:v>
                </c:pt>
                <c:pt idx="102">
                  <c:v>705.1300527496452</c:v>
                </c:pt>
                <c:pt idx="103">
                  <c:v>700.3766839634966</c:v>
                </c:pt>
                <c:pt idx="104">
                  <c:v>696.284916489631</c:v>
                </c:pt>
                <c:pt idx="105">
                  <c:v>694.1734635632497</c:v>
                </c:pt>
                <c:pt idx="106">
                  <c:v>693.2106350256435</c:v>
                </c:pt>
                <c:pt idx="107">
                  <c:v>693.3364024339388</c:v>
                </c:pt>
                <c:pt idx="108">
                  <c:v>689.8118100402372</c:v>
                </c:pt>
                <c:pt idx="109">
                  <c:v>686.6364046071515</c:v>
                </c:pt>
                <c:pt idx="110">
                  <c:v>685.1158301923657</c:v>
                </c:pt>
                <c:pt idx="111">
                  <c:v>685.0957266195863</c:v>
                </c:pt>
                <c:pt idx="112">
                  <c:v>680.7738146066765</c:v>
                </c:pt>
                <c:pt idx="113">
                  <c:v>677.4469698792064</c:v>
                </c:pt>
                <c:pt idx="114">
                  <c:v>675.2632680035103</c:v>
                </c:pt>
                <c:pt idx="115">
                  <c:v>673.3269407442529</c:v>
                </c:pt>
                <c:pt idx="116">
                  <c:v>671.6169641003441</c:v>
                </c:pt>
                <c:pt idx="117">
                  <c:v>668.473312285003</c:v>
                </c:pt>
                <c:pt idx="118">
                  <c:v>666.4370854069114</c:v>
                </c:pt>
                <c:pt idx="119">
                  <c:v>665.4430827747293</c:v>
                </c:pt>
                <c:pt idx="120">
                  <c:v>665.50407149613</c:v>
                </c:pt>
                <c:pt idx="121">
                  <c:v>662.260864763674</c:v>
                </c:pt>
                <c:pt idx="122">
                  <c:v>659.2509540936672</c:v>
                </c:pt>
                <c:pt idx="123">
                  <c:v>657.9029250086015</c:v>
                </c:pt>
                <c:pt idx="124">
                  <c:v>657.1232650872435</c:v>
                </c:pt>
                <c:pt idx="125">
                  <c:v>657.081148240166</c:v>
                </c:pt>
                <c:pt idx="126">
                  <c:v>654.745182514152</c:v>
                </c:pt>
                <c:pt idx="127">
                  <c:v>652.6559077308352</c:v>
                </c:pt>
                <c:pt idx="128">
                  <c:v>651.7944956176719</c:v>
                </c:pt>
                <c:pt idx="129">
                  <c:v>651.8449425314004</c:v>
                </c:pt>
                <c:pt idx="130">
                  <c:v>648.9047517742521</c:v>
                </c:pt>
                <c:pt idx="131">
                  <c:v>646.3102970397575</c:v>
                </c:pt>
                <c:pt idx="132">
                  <c:v>644.6559948513907</c:v>
                </c:pt>
                <c:pt idx="133">
                  <c:v>643.3299064581737</c:v>
                </c:pt>
                <c:pt idx="134">
                  <c:v>641.9139758677853</c:v>
                </c:pt>
                <c:pt idx="135">
                  <c:v>639.6558825345923</c:v>
                </c:pt>
                <c:pt idx="136">
                  <c:v>638.1329468063528</c:v>
                </c:pt>
                <c:pt idx="137">
                  <c:v>637.5373510251163</c:v>
                </c:pt>
                <c:pt idx="138">
                  <c:v>637.6020832066409</c:v>
                </c:pt>
                <c:pt idx="139">
                  <c:v>635.1779781599013</c:v>
                </c:pt>
                <c:pt idx="140">
                  <c:v>633.0101273206215</c:v>
                </c:pt>
                <c:pt idx="141">
                  <c:v>631.6526928469618</c:v>
                </c:pt>
                <c:pt idx="142">
                  <c:v>630.6438136967162</c:v>
                </c:pt>
                <c:pt idx="143">
                  <c:v>630.130986634182</c:v>
                </c:pt>
                <c:pt idx="144">
                  <c:v>630.1533599003237</c:v>
                </c:pt>
                <c:pt idx="145">
                  <c:v>628.4905538262058</c:v>
                </c:pt>
                <c:pt idx="146">
                  <c:v>627.0942399014439</c:v>
                </c:pt>
                <c:pt idx="147">
                  <c:v>626.4558675552056</c:v>
                </c:pt>
                <c:pt idx="148">
                  <c:v>626.5103989190374</c:v>
                </c:pt>
                <c:pt idx="149">
                  <c:v>624.5099323368669</c:v>
                </c:pt>
                <c:pt idx="150">
                  <c:v>622.661547777526</c:v>
                </c:pt>
                <c:pt idx="151">
                  <c:v>621.4908887224615</c:v>
                </c:pt>
                <c:pt idx="152">
                  <c:v>620.4383052958013</c:v>
                </c:pt>
                <c:pt idx="153">
                  <c:v>619.5385162268257</c:v>
                </c:pt>
                <c:pt idx="154">
                  <c:v>617.8503116135822</c:v>
                </c:pt>
                <c:pt idx="155">
                  <c:v>616.7409420783966</c:v>
                </c:pt>
                <c:pt idx="156">
                  <c:v>615.8302842445821</c:v>
                </c:pt>
                <c:pt idx="157">
                  <c:v>614.2887149848157</c:v>
                </c:pt>
                <c:pt idx="158">
                  <c:v>612.6517193073081</c:v>
                </c:pt>
                <c:pt idx="159">
                  <c:v>611.6731006956182</c:v>
                </c:pt>
                <c:pt idx="160">
                  <c:v>610.8634041084817</c:v>
                </c:pt>
                <c:pt idx="161">
                  <c:v>610.5328486517026</c:v>
                </c:pt>
                <c:pt idx="162">
                  <c:v>610.539020369168</c:v>
                </c:pt>
                <c:pt idx="163">
                  <c:v>609.4900503243897</c:v>
                </c:pt>
                <c:pt idx="164">
                  <c:v>608.5988799019455</c:v>
                </c:pt>
                <c:pt idx="165">
                  <c:v>608.3001562099424</c:v>
                </c:pt>
                <c:pt idx="166">
                  <c:v>608.3737213668503</c:v>
                </c:pt>
                <c:pt idx="167">
                  <c:v>606.8066034724691</c:v>
                </c:pt>
                <c:pt idx="168">
                  <c:v>605.4358322212832</c:v>
                </c:pt>
                <c:pt idx="169">
                  <c:v>604.5202930389811</c:v>
                </c:pt>
                <c:pt idx="170">
                  <c:v>603.8239905770946</c:v>
                </c:pt>
                <c:pt idx="171">
                  <c:v>603.0898719183631</c:v>
                </c:pt>
                <c:pt idx="172">
                  <c:v>601.9114700045735</c:v>
                </c:pt>
                <c:pt idx="173">
                  <c:v>601.1493600618287</c:v>
                </c:pt>
                <c:pt idx="174">
                  <c:v>600.5986651314911</c:v>
                </c:pt>
                <c:pt idx="175">
                  <c:v>600.5725732583703</c:v>
                </c:pt>
                <c:pt idx="176">
                  <c:v>599.1295310339431</c:v>
                </c:pt>
                <c:pt idx="177">
                  <c:v>598.3257293223185</c:v>
                </c:pt>
                <c:pt idx="178">
                  <c:v>597.8214265947694</c:v>
                </c:pt>
                <c:pt idx="179">
                  <c:v>597.4756237237391</c:v>
                </c:pt>
                <c:pt idx="180">
                  <c:v>597.4154424926978</c:v>
                </c:pt>
                <c:pt idx="181">
                  <c:v>596.4438864529526</c:v>
                </c:pt>
                <c:pt idx="182">
                  <c:v>595.660161112745</c:v>
                </c:pt>
                <c:pt idx="183">
                  <c:v>595.2924110379413</c:v>
                </c:pt>
                <c:pt idx="184">
                  <c:v>595.37745335435</c:v>
                </c:pt>
                <c:pt idx="185">
                  <c:v>594.5063059844975</c:v>
                </c:pt>
                <c:pt idx="186">
                  <c:v>593.3926489855567</c:v>
                </c:pt>
                <c:pt idx="187">
                  <c:v>592.7949839616695</c:v>
                </c:pt>
                <c:pt idx="188">
                  <c:v>592.2406300187774</c:v>
                </c:pt>
                <c:pt idx="189">
                  <c:v>592.2610748979</c:v>
                </c:pt>
                <c:pt idx="190">
                  <c:v>591.3201244565435</c:v>
                </c:pt>
                <c:pt idx="191">
                  <c:v>590.7499302458208</c:v>
                </c:pt>
                <c:pt idx="192">
                  <c:v>590.7805663582139</c:v>
                </c:pt>
                <c:pt idx="193">
                  <c:v>590.2877555869508</c:v>
                </c:pt>
                <c:pt idx="194">
                  <c:v>590.265199757172</c:v>
                </c:pt>
                <c:pt idx="195">
                  <c:v>589.1792630713777</c:v>
                </c:pt>
                <c:pt idx="196">
                  <c:v>589.0564040922042</c:v>
                </c:pt>
                <c:pt idx="197">
                  <c:v>588.9921741485333</c:v>
                </c:pt>
                <c:pt idx="198">
                  <c:v>588.427229144968</c:v>
                </c:pt>
                <c:pt idx="199">
                  <c:v>588.4800195003691</c:v>
                </c:pt>
                <c:pt idx="200">
                  <c:v>588.4462497424709</c:v>
                </c:pt>
                <c:pt idx="201">
                  <c:v>588.0026116995568</c:v>
                </c:pt>
                <c:pt idx="202">
                  <c:v>587.1844346941069</c:v>
                </c:pt>
                <c:pt idx="203">
                  <c:v>587.0623944870565</c:v>
                </c:pt>
                <c:pt idx="204">
                  <c:v>586.3963926369196</c:v>
                </c:pt>
                <c:pt idx="205">
                  <c:v>585.9054834401687</c:v>
                </c:pt>
                <c:pt idx="206">
                  <c:v>585.6316660013479</c:v>
                </c:pt>
                <c:pt idx="207">
                  <c:v>585.6980485913797</c:v>
                </c:pt>
                <c:pt idx="208">
                  <c:v>585.0980550910808</c:v>
                </c:pt>
                <c:pt idx="209">
                  <c:v>584.9726067741922</c:v>
                </c:pt>
                <c:pt idx="210">
                  <c:v>584.9867938736879</c:v>
                </c:pt>
                <c:pt idx="211">
                  <c:v>584.8623078730551</c:v>
                </c:pt>
                <c:pt idx="212">
                  <c:v>585.0269010293696</c:v>
                </c:pt>
                <c:pt idx="213">
                  <c:v>584.5407573990208</c:v>
                </c:pt>
                <c:pt idx="214">
                  <c:v>584.224613042705</c:v>
                </c:pt>
                <c:pt idx="215">
                  <c:v>584.4622537825973</c:v>
                </c:pt>
                <c:pt idx="216">
                  <c:v>584.1502776137997</c:v>
                </c:pt>
                <c:pt idx="217">
                  <c:v>584.744239666363</c:v>
                </c:pt>
                <c:pt idx="218">
                  <c:v>584.4529212236198</c:v>
                </c:pt>
                <c:pt idx="219">
                  <c:v>584.0845966839369</c:v>
                </c:pt>
                <c:pt idx="220">
                  <c:v>584.1620063014387</c:v>
                </c:pt>
                <c:pt idx="221">
                  <c:v>584.3414928176493</c:v>
                </c:pt>
                <c:pt idx="222">
                  <c:v>584.0537650580904</c:v>
                </c:pt>
                <c:pt idx="223">
                  <c:v>584.1101294232667</c:v>
                </c:pt>
                <c:pt idx="224">
                  <c:v>584.1543041316239</c:v>
                </c:pt>
                <c:pt idx="225">
                  <c:v>584.1346831404205</c:v>
                </c:pt>
                <c:pt idx="226">
                  <c:v>584.2184483931779</c:v>
                </c:pt>
                <c:pt idx="227">
                  <c:v>584.3108538373775</c:v>
                </c:pt>
                <c:pt idx="228">
                  <c:v>584.001388439755</c:v>
                </c:pt>
                <c:pt idx="229">
                  <c:v>584.064975145486</c:v>
                </c:pt>
                <c:pt idx="230">
                  <c:v>583.8093001899152</c:v>
                </c:pt>
                <c:pt idx="231">
                  <c:v>583.9995388049434</c:v>
                </c:pt>
                <c:pt idx="232">
                  <c:v>583.702965469028</c:v>
                </c:pt>
                <c:pt idx="233">
                  <c:v>583.8257031583854</c:v>
                </c:pt>
                <c:pt idx="234">
                  <c:v>582.7018614299143</c:v>
                </c:pt>
                <c:pt idx="235">
                  <c:v>583.7591974023458</c:v>
                </c:pt>
                <c:pt idx="236">
                  <c:v>583.0699657298508</c:v>
                </c:pt>
                <c:pt idx="237">
                  <c:v>583.6793947297012</c:v>
                </c:pt>
                <c:pt idx="238">
                  <c:v>583.8600827851028</c:v>
                </c:pt>
                <c:pt idx="239">
                  <c:v>583.6833225898607</c:v>
                </c:pt>
                <c:pt idx="240">
                  <c:v>583.8076844068642</c:v>
                </c:pt>
                <c:pt idx="241">
                  <c:v>583.7473354719452</c:v>
                </c:pt>
                <c:pt idx="242">
                  <c:v>583.6601726302672</c:v>
                </c:pt>
                <c:pt idx="243">
                  <c:v>583.7309908448746</c:v>
                </c:pt>
                <c:pt idx="244">
                  <c:v>583.5949140171285</c:v>
                </c:pt>
                <c:pt idx="245">
                  <c:v>583.8059570427055</c:v>
                </c:pt>
                <c:pt idx="246">
                  <c:v>583.3845859426241</c:v>
                </c:pt>
                <c:pt idx="247">
                  <c:v>583.7261480731488</c:v>
                </c:pt>
                <c:pt idx="248">
                  <c:v>583.6553130447772</c:v>
                </c:pt>
                <c:pt idx="249">
                  <c:v>583.6798178315091</c:v>
                </c:pt>
                <c:pt idx="250">
                  <c:v>583.8262055894301</c:v>
                </c:pt>
                <c:pt idx="251">
                  <c:v>583.595989028556</c:v>
                </c:pt>
                <c:pt idx="252">
                  <c:v>583.9342976782966</c:v>
                </c:pt>
                <c:pt idx="253">
                  <c:v>583.6035800586438</c:v>
                </c:pt>
                <c:pt idx="254">
                  <c:v>583.6067433727221</c:v>
                </c:pt>
                <c:pt idx="255">
                  <c:v>583.3189403395959</c:v>
                </c:pt>
                <c:pt idx="256">
                  <c:v>583.5568663827878</c:v>
                </c:pt>
                <c:pt idx="257">
                  <c:v>583.5080127710872</c:v>
                </c:pt>
                <c:pt idx="258">
                  <c:v>583.4316742954924</c:v>
                </c:pt>
                <c:pt idx="259">
                  <c:v>583.450544000209</c:v>
                </c:pt>
                <c:pt idx="260">
                  <c:v>583.395138312524</c:v>
                </c:pt>
                <c:pt idx="261">
                  <c:v>583.4289119688401</c:v>
                </c:pt>
                <c:pt idx="262">
                  <c:v>583.2055097260699</c:v>
                </c:pt>
                <c:pt idx="263">
                  <c:v>583.4452297606351</c:v>
                </c:pt>
                <c:pt idx="264">
                  <c:v>583.4150797213023</c:v>
                </c:pt>
                <c:pt idx="265">
                  <c:v>583.4131456957172</c:v>
                </c:pt>
                <c:pt idx="266">
                  <c:v>583.1786387513432</c:v>
                </c:pt>
                <c:pt idx="267">
                  <c:v>583.4161682275387</c:v>
                </c:pt>
                <c:pt idx="268">
                  <c:v>583.2630122462265</c:v>
                </c:pt>
                <c:pt idx="269">
                  <c:v>583.4086474189576</c:v>
                </c:pt>
                <c:pt idx="270">
                  <c:v>583.8335805964862</c:v>
                </c:pt>
                <c:pt idx="271">
                  <c:v>583.3782966454928</c:v>
                </c:pt>
                <c:pt idx="272">
                  <c:v>583.3230195098027</c:v>
                </c:pt>
                <c:pt idx="273">
                  <c:v>583.5595829042525</c:v>
                </c:pt>
                <c:pt idx="274">
                  <c:v>583.2465657429552</c:v>
                </c:pt>
                <c:pt idx="275">
                  <c:v>583.4440193928676</c:v>
                </c:pt>
                <c:pt idx="276">
                  <c:v>583.3766153229384</c:v>
                </c:pt>
                <c:pt idx="277">
                  <c:v>583.4239360438876</c:v>
                </c:pt>
                <c:pt idx="278">
                  <c:v>583.4320797799345</c:v>
                </c:pt>
                <c:pt idx="279">
                  <c:v>583.4151400463039</c:v>
                </c:pt>
                <c:pt idx="280">
                  <c:v>583.4808178225126</c:v>
                </c:pt>
                <c:pt idx="281">
                  <c:v>583.4267518855905</c:v>
                </c:pt>
                <c:pt idx="282">
                  <c:v>583.4514929668469</c:v>
                </c:pt>
                <c:pt idx="283">
                  <c:v>583.3593888291648</c:v>
                </c:pt>
                <c:pt idx="284">
                  <c:v>583.3424700836794</c:v>
                </c:pt>
                <c:pt idx="285">
                  <c:v>583.1871062109941</c:v>
                </c:pt>
                <c:pt idx="286">
                  <c:v>583.0978253780881</c:v>
                </c:pt>
                <c:pt idx="287">
                  <c:v>583.2419313623478</c:v>
                </c:pt>
                <c:pt idx="288">
                  <c:v>583.202621704163</c:v>
                </c:pt>
                <c:pt idx="289">
                  <c:v>583.2647197986078</c:v>
                </c:pt>
                <c:pt idx="290">
                  <c:v>583.2547073017403</c:v>
                </c:pt>
                <c:pt idx="291">
                  <c:v>583.2448516524526</c:v>
                </c:pt>
                <c:pt idx="292">
                  <c:v>583.2806634935588</c:v>
                </c:pt>
                <c:pt idx="293">
                  <c:v>583.1944203650252</c:v>
                </c:pt>
                <c:pt idx="294">
                  <c:v>583.2676944947018</c:v>
                </c:pt>
                <c:pt idx="295">
                  <c:v>583.227248697381</c:v>
                </c:pt>
                <c:pt idx="296">
                  <c:v>583.2711323345975</c:v>
                </c:pt>
                <c:pt idx="297">
                  <c:v>583.2538077697878</c:v>
                </c:pt>
                <c:pt idx="298">
                  <c:v>583.2768900245132</c:v>
                </c:pt>
                <c:pt idx="299">
                  <c:v>583.2942708581221</c:v>
                </c:pt>
                <c:pt idx="300">
                  <c:v>583.2751624263752</c:v>
                </c:pt>
                <c:pt idx="301">
                  <c:v>583.0666762460747</c:v>
                </c:pt>
                <c:pt idx="302">
                  <c:v>583.0005093576788</c:v>
                </c:pt>
                <c:pt idx="303">
                  <c:v>582.9407110554345</c:v>
                </c:pt>
                <c:pt idx="304">
                  <c:v>583.0880995942852</c:v>
                </c:pt>
                <c:pt idx="305">
                  <c:v>583.1619046342956</c:v>
                </c:pt>
                <c:pt idx="306">
                  <c:v>583.2032824156244</c:v>
                </c:pt>
                <c:pt idx="307">
                  <c:v>583.2336463454511</c:v>
                </c:pt>
                <c:pt idx="308">
                  <c:v>583.2582790889484</c:v>
                </c:pt>
                <c:pt idx="309">
                  <c:v>583.2418398584853</c:v>
                </c:pt>
                <c:pt idx="310">
                  <c:v>583.2649314929938</c:v>
                </c:pt>
                <c:pt idx="311">
                  <c:v>583.2401575721364</c:v>
                </c:pt>
                <c:pt idx="312">
                  <c:v>583.2606071476912</c:v>
                </c:pt>
                <c:pt idx="313">
                  <c:v>583.247647039153</c:v>
                </c:pt>
                <c:pt idx="314">
                  <c:v>583.261138011007</c:v>
                </c:pt>
                <c:pt idx="315">
                  <c:v>583.2243265716894</c:v>
                </c:pt>
                <c:pt idx="316">
                  <c:v>583.2450297461913</c:v>
                </c:pt>
                <c:pt idx="317">
                  <c:v>583.2231034518629</c:v>
                </c:pt>
                <c:pt idx="318">
                  <c:v>583.1816668784409</c:v>
                </c:pt>
                <c:pt idx="319">
                  <c:v>583.1688291387651</c:v>
                </c:pt>
                <c:pt idx="320">
                  <c:v>583.1284459666851</c:v>
                </c:pt>
                <c:pt idx="321">
                  <c:v>583.1409994113071</c:v>
                </c:pt>
                <c:pt idx="322">
                  <c:v>583.2501692497966</c:v>
                </c:pt>
                <c:pt idx="323">
                  <c:v>583.2680113120038</c:v>
                </c:pt>
                <c:pt idx="324">
                  <c:v>583.217140247448</c:v>
                </c:pt>
                <c:pt idx="325">
                  <c:v>583.2355118276745</c:v>
                </c:pt>
                <c:pt idx="326">
                  <c:v>583.2360319105142</c:v>
                </c:pt>
                <c:pt idx="327">
                  <c:v>583.2326710354121</c:v>
                </c:pt>
                <c:pt idx="328">
                  <c:v>583.2311392134256</c:v>
                </c:pt>
                <c:pt idx="329">
                  <c:v>583.2630286017992</c:v>
                </c:pt>
                <c:pt idx="330">
                  <c:v>583.2788382258306</c:v>
                </c:pt>
                <c:pt idx="331">
                  <c:v>583.2450062078674</c:v>
                </c:pt>
                <c:pt idx="332">
                  <c:v>583.2616197242204</c:v>
                </c:pt>
                <c:pt idx="333">
                  <c:v>583.2701597441385</c:v>
                </c:pt>
                <c:pt idx="334">
                  <c:v>583.2405188214613</c:v>
                </c:pt>
                <c:pt idx="335">
                  <c:v>583.2494666160159</c:v>
                </c:pt>
                <c:pt idx="336">
                  <c:v>583.2939135689453</c:v>
                </c:pt>
                <c:pt idx="337">
                  <c:v>583.2869678894692</c:v>
                </c:pt>
                <c:pt idx="338">
                  <c:v>583.2664295163622</c:v>
                </c:pt>
                <c:pt idx="339">
                  <c:v>583.1733667000401</c:v>
                </c:pt>
                <c:pt idx="340">
                  <c:v>583.292147823867</c:v>
                </c:pt>
                <c:pt idx="341">
                  <c:v>583.2127880866373</c:v>
                </c:pt>
                <c:pt idx="342">
                  <c:v>583.2927166676967</c:v>
                </c:pt>
                <c:pt idx="343">
                  <c:v>583.2778633503077</c:v>
                </c:pt>
                <c:pt idx="344">
                  <c:v>583.2584433559454</c:v>
                </c:pt>
                <c:pt idx="345">
                  <c:v>583.2578289408557</c:v>
                </c:pt>
                <c:pt idx="346">
                  <c:v>583.2542019525592</c:v>
                </c:pt>
                <c:pt idx="347">
                  <c:v>583.2435366334338</c:v>
                </c:pt>
                <c:pt idx="348">
                  <c:v>583.2530166942686</c:v>
                </c:pt>
                <c:pt idx="349">
                  <c:v>583.2290851533022</c:v>
                </c:pt>
                <c:pt idx="350">
                  <c:v>583.2216927971209</c:v>
                </c:pt>
                <c:pt idx="351">
                  <c:v>583.2250481306044</c:v>
                </c:pt>
                <c:pt idx="352">
                  <c:v>583.2236318667856</c:v>
                </c:pt>
                <c:pt idx="353">
                  <c:v>583.2300635397999</c:v>
                </c:pt>
                <c:pt idx="354">
                  <c:v>583.2241692813847</c:v>
                </c:pt>
                <c:pt idx="355">
                  <c:v>583.2295643981157</c:v>
                </c:pt>
                <c:pt idx="356">
                  <c:v>583.2219064578444</c:v>
                </c:pt>
                <c:pt idx="357">
                  <c:v>583.2240759080502</c:v>
                </c:pt>
                <c:pt idx="358">
                  <c:v>583.2080193961034</c:v>
                </c:pt>
                <c:pt idx="359">
                  <c:v>583.2052131073635</c:v>
                </c:pt>
                <c:pt idx="360">
                  <c:v>583.2069911168592</c:v>
                </c:pt>
                <c:pt idx="361">
                  <c:v>583.2008466083544</c:v>
                </c:pt>
                <c:pt idx="362">
                  <c:v>583.1969513732146</c:v>
                </c:pt>
                <c:pt idx="363">
                  <c:v>583.193667255292</c:v>
                </c:pt>
                <c:pt idx="364">
                  <c:v>583.1959489049834</c:v>
                </c:pt>
                <c:pt idx="365">
                  <c:v>583.193176100304</c:v>
                </c:pt>
                <c:pt idx="366">
                  <c:v>583.2190899370811</c:v>
                </c:pt>
                <c:pt idx="367">
                  <c:v>583.1940763191382</c:v>
                </c:pt>
                <c:pt idx="368">
                  <c:v>583.2035347333898</c:v>
                </c:pt>
                <c:pt idx="369">
                  <c:v>583.207137985675</c:v>
                </c:pt>
                <c:pt idx="370">
                  <c:v>583.2009363291853</c:v>
                </c:pt>
                <c:pt idx="371">
                  <c:v>583.1979019489521</c:v>
                </c:pt>
                <c:pt idx="372">
                  <c:v>583.1991715930727</c:v>
                </c:pt>
                <c:pt idx="373">
                  <c:v>583.1957933867461</c:v>
                </c:pt>
                <c:pt idx="374">
                  <c:v>583.1997042343553</c:v>
                </c:pt>
                <c:pt idx="375">
                  <c:v>583.2005327405699</c:v>
                </c:pt>
                <c:pt idx="376">
                  <c:v>583.1922942957598</c:v>
                </c:pt>
                <c:pt idx="377">
                  <c:v>583.1934042371597</c:v>
                </c:pt>
                <c:pt idx="378">
                  <c:v>583.2091668759208</c:v>
                </c:pt>
                <c:pt idx="379">
                  <c:v>583.2135777749997</c:v>
                </c:pt>
                <c:pt idx="380">
                  <c:v>583.2135700420361</c:v>
                </c:pt>
                <c:pt idx="381">
                  <c:v>583.2168025315916</c:v>
                </c:pt>
                <c:pt idx="382">
                  <c:v>583.222286506765</c:v>
                </c:pt>
                <c:pt idx="383">
                  <c:v>583.210638456863</c:v>
                </c:pt>
                <c:pt idx="384">
                  <c:v>583.2438615827888</c:v>
                </c:pt>
                <c:pt idx="385">
                  <c:v>583.2272261089203</c:v>
                </c:pt>
                <c:pt idx="386">
                  <c:v>583.2214816504311</c:v>
                </c:pt>
                <c:pt idx="387">
                  <c:v>583.2203484921363</c:v>
                </c:pt>
                <c:pt idx="388">
                  <c:v>583.2129071608138</c:v>
                </c:pt>
                <c:pt idx="389">
                  <c:v>583.2200232808532</c:v>
                </c:pt>
                <c:pt idx="390">
                  <c:v>583.2076090624531</c:v>
                </c:pt>
                <c:pt idx="391">
                  <c:v>583.2218412431774</c:v>
                </c:pt>
                <c:pt idx="392">
                  <c:v>583.221963210238</c:v>
                </c:pt>
                <c:pt idx="393">
                  <c:v>583.2198335924982</c:v>
                </c:pt>
                <c:pt idx="394">
                  <c:v>583.2211970106342</c:v>
                </c:pt>
                <c:pt idx="395">
                  <c:v>583.2255634631409</c:v>
                </c:pt>
                <c:pt idx="396">
                  <c:v>583.2215129728702</c:v>
                </c:pt>
                <c:pt idx="397">
                  <c:v>583.221821275363</c:v>
                </c:pt>
                <c:pt idx="398">
                  <c:v>583.2211327494806</c:v>
                </c:pt>
                <c:pt idx="399">
                  <c:v>583.2157063021731</c:v>
                </c:pt>
                <c:pt idx="400">
                  <c:v>583.2136605819558</c:v>
                </c:pt>
                <c:pt idx="401">
                  <c:v>583.2179050069556</c:v>
                </c:pt>
                <c:pt idx="402">
                  <c:v>583.2169158131957</c:v>
                </c:pt>
                <c:pt idx="403">
                  <c:v>583.2203360110428</c:v>
                </c:pt>
                <c:pt idx="404">
                  <c:v>583.2231249848978</c:v>
                </c:pt>
                <c:pt idx="405">
                  <c:v>583.2154812878132</c:v>
                </c:pt>
                <c:pt idx="406">
                  <c:v>583.2113434867906</c:v>
                </c:pt>
                <c:pt idx="407">
                  <c:v>583.2158617107982</c:v>
                </c:pt>
                <c:pt idx="408">
                  <c:v>583.2130098647444</c:v>
                </c:pt>
                <c:pt idx="409">
                  <c:v>583.2105153074978</c:v>
                </c:pt>
                <c:pt idx="410">
                  <c:v>583.2141396959493</c:v>
                </c:pt>
                <c:pt idx="411">
                  <c:v>583.2180259517158</c:v>
                </c:pt>
                <c:pt idx="412">
                  <c:v>583.2161024721524</c:v>
                </c:pt>
                <c:pt idx="413">
                  <c:v>583.2139355140411</c:v>
                </c:pt>
                <c:pt idx="414">
                  <c:v>583.2161043630821</c:v>
                </c:pt>
                <c:pt idx="415">
                  <c:v>583.2152583860575</c:v>
                </c:pt>
                <c:pt idx="416">
                  <c:v>583.2139363555876</c:v>
                </c:pt>
                <c:pt idx="417">
                  <c:v>583.2205491920812</c:v>
                </c:pt>
                <c:pt idx="418">
                  <c:v>583.2212607788591</c:v>
                </c:pt>
                <c:pt idx="419">
                  <c:v>583.2278586419413</c:v>
                </c:pt>
                <c:pt idx="420">
                  <c:v>583.2320937139834</c:v>
                </c:pt>
                <c:pt idx="421">
                  <c:v>583.2234293714682</c:v>
                </c:pt>
                <c:pt idx="422">
                  <c:v>583.2261515516369</c:v>
                </c:pt>
                <c:pt idx="423">
                  <c:v>583.2327865235711</c:v>
                </c:pt>
                <c:pt idx="424">
                  <c:v>583.2312213749208</c:v>
                </c:pt>
                <c:pt idx="425">
                  <c:v>583.2243132228353</c:v>
                </c:pt>
                <c:pt idx="426">
                  <c:v>583.2265395218487</c:v>
                </c:pt>
                <c:pt idx="427">
                  <c:v>583.2183625579991</c:v>
                </c:pt>
                <c:pt idx="428">
                  <c:v>583.2251439379372</c:v>
                </c:pt>
                <c:pt idx="429">
                  <c:v>583.2242592059247</c:v>
                </c:pt>
                <c:pt idx="430">
                  <c:v>583.222549152254</c:v>
                </c:pt>
                <c:pt idx="431">
                  <c:v>583.2246702120286</c:v>
                </c:pt>
                <c:pt idx="432">
                  <c:v>583.2237761005534</c:v>
                </c:pt>
                <c:pt idx="433">
                  <c:v>583.2245637536695</c:v>
                </c:pt>
                <c:pt idx="434">
                  <c:v>583.2200268278668</c:v>
                </c:pt>
                <c:pt idx="435">
                  <c:v>583.2194223252338</c:v>
                </c:pt>
                <c:pt idx="436">
                  <c:v>583.217157498815</c:v>
                </c:pt>
                <c:pt idx="437">
                  <c:v>583.2166797496893</c:v>
                </c:pt>
                <c:pt idx="438">
                  <c:v>583.2127962466091</c:v>
                </c:pt>
                <c:pt idx="439">
                  <c:v>583.2136949670855</c:v>
                </c:pt>
                <c:pt idx="440">
                  <c:v>583.212409218467</c:v>
                </c:pt>
                <c:pt idx="441">
                  <c:v>583.2095855081017</c:v>
                </c:pt>
                <c:pt idx="442">
                  <c:v>583.2099217243933</c:v>
                </c:pt>
                <c:pt idx="443">
                  <c:v>583.2134398119645</c:v>
                </c:pt>
                <c:pt idx="444">
                  <c:v>583.2125933159546</c:v>
                </c:pt>
                <c:pt idx="445">
                  <c:v>583.2132550721456</c:v>
                </c:pt>
                <c:pt idx="446">
                  <c:v>583.2126822870666</c:v>
                </c:pt>
                <c:pt idx="447">
                  <c:v>583.2101598495192</c:v>
                </c:pt>
                <c:pt idx="448">
                  <c:v>583.2131817843142</c:v>
                </c:pt>
                <c:pt idx="449">
                  <c:v>583.2122615026414</c:v>
                </c:pt>
                <c:pt idx="450">
                  <c:v>583.2135079138437</c:v>
                </c:pt>
                <c:pt idx="451">
                  <c:v>583.2141576546338</c:v>
                </c:pt>
                <c:pt idx="452">
                  <c:v>583.2110184826478</c:v>
                </c:pt>
                <c:pt idx="453">
                  <c:v>583.2123144928796</c:v>
                </c:pt>
                <c:pt idx="454">
                  <c:v>583.2138024203648</c:v>
                </c:pt>
                <c:pt idx="455">
                  <c:v>583.2145765220871</c:v>
                </c:pt>
                <c:pt idx="456">
                  <c:v>583.2150726245134</c:v>
                </c:pt>
                <c:pt idx="457">
                  <c:v>583.2197314649236</c:v>
                </c:pt>
                <c:pt idx="458">
                  <c:v>583.21690280877</c:v>
                </c:pt>
                <c:pt idx="459">
                  <c:v>583.2127466194095</c:v>
                </c:pt>
                <c:pt idx="460">
                  <c:v>583.2171472294285</c:v>
                </c:pt>
                <c:pt idx="461">
                  <c:v>583.2133545266727</c:v>
                </c:pt>
                <c:pt idx="462">
                  <c:v>583.2152035272945</c:v>
                </c:pt>
                <c:pt idx="463">
                  <c:v>583.2147173372105</c:v>
                </c:pt>
                <c:pt idx="464">
                  <c:v>583.2142185773007</c:v>
                </c:pt>
                <c:pt idx="465">
                  <c:v>583.2144192023327</c:v>
                </c:pt>
                <c:pt idx="466">
                  <c:v>583.215398517551</c:v>
                </c:pt>
                <c:pt idx="467">
                  <c:v>583.2137555804998</c:v>
                </c:pt>
                <c:pt idx="468">
                  <c:v>583.2138058679626</c:v>
                </c:pt>
                <c:pt idx="469">
                  <c:v>583.2149322777295</c:v>
                </c:pt>
                <c:pt idx="470">
                  <c:v>583.2130619425723</c:v>
                </c:pt>
                <c:pt idx="471">
                  <c:v>583.2144635464283</c:v>
                </c:pt>
                <c:pt idx="472">
                  <c:v>583.214187215574</c:v>
                </c:pt>
                <c:pt idx="473">
                  <c:v>583.2132515944553</c:v>
                </c:pt>
                <c:pt idx="474">
                  <c:v>583.2146164187984</c:v>
                </c:pt>
                <c:pt idx="475">
                  <c:v>583.2133112614246</c:v>
                </c:pt>
                <c:pt idx="476">
                  <c:v>583.2120821289236</c:v>
                </c:pt>
                <c:pt idx="477">
                  <c:v>583.2140878292134</c:v>
                </c:pt>
                <c:pt idx="478">
                  <c:v>583.2142750643859</c:v>
                </c:pt>
                <c:pt idx="479">
                  <c:v>583.2143883539678</c:v>
                </c:pt>
                <c:pt idx="480">
                  <c:v>583.2135056643035</c:v>
                </c:pt>
                <c:pt idx="481">
                  <c:v>583.2128641427867</c:v>
                </c:pt>
                <c:pt idx="482">
                  <c:v>583.2133170909444</c:v>
                </c:pt>
                <c:pt idx="483">
                  <c:v>583.2150787483617</c:v>
                </c:pt>
                <c:pt idx="484">
                  <c:v>583.2156935501192</c:v>
                </c:pt>
                <c:pt idx="485">
                  <c:v>583.2155547107452</c:v>
                </c:pt>
                <c:pt idx="486">
                  <c:v>583.2152254282025</c:v>
                </c:pt>
                <c:pt idx="487">
                  <c:v>583.214259906465</c:v>
                </c:pt>
                <c:pt idx="488">
                  <c:v>583.2143479346535</c:v>
                </c:pt>
                <c:pt idx="489">
                  <c:v>583.2149913503722</c:v>
                </c:pt>
                <c:pt idx="490">
                  <c:v>583.2155170260048</c:v>
                </c:pt>
                <c:pt idx="491">
                  <c:v>583.2140778189113</c:v>
                </c:pt>
                <c:pt idx="492">
                  <c:v>583.2155084904297</c:v>
                </c:pt>
                <c:pt idx="493">
                  <c:v>583.215268359421</c:v>
                </c:pt>
                <c:pt idx="494">
                  <c:v>583.2158557983471</c:v>
                </c:pt>
                <c:pt idx="495">
                  <c:v>583.216063479583</c:v>
                </c:pt>
                <c:pt idx="496">
                  <c:v>583.2160745169383</c:v>
                </c:pt>
                <c:pt idx="497">
                  <c:v>583.2166180113828</c:v>
                </c:pt>
                <c:pt idx="498">
                  <c:v>583.2167249855888</c:v>
                </c:pt>
                <c:pt idx="499">
                  <c:v>583.2151899720947</c:v>
                </c:pt>
                <c:pt idx="500">
                  <c:v>583.2160082335861</c:v>
                </c:pt>
                <c:pt idx="501">
                  <c:v>583.2153142848773</c:v>
                </c:pt>
                <c:pt idx="502">
                  <c:v>583.2143151300548</c:v>
                </c:pt>
                <c:pt idx="503">
                  <c:v>583.2140905248016</c:v>
                </c:pt>
                <c:pt idx="504">
                  <c:v>583.2139781203231</c:v>
                </c:pt>
                <c:pt idx="505">
                  <c:v>583.2143977829849</c:v>
                </c:pt>
                <c:pt idx="506">
                  <c:v>583.2145134959487</c:v>
                </c:pt>
                <c:pt idx="507">
                  <c:v>583.2141910677716</c:v>
                </c:pt>
                <c:pt idx="508">
                  <c:v>583.2139363362287</c:v>
                </c:pt>
                <c:pt idx="509">
                  <c:v>583.2140300855498</c:v>
                </c:pt>
                <c:pt idx="510">
                  <c:v>583.2127455052943</c:v>
                </c:pt>
                <c:pt idx="511">
                  <c:v>583.2143255986423</c:v>
                </c:pt>
                <c:pt idx="512">
                  <c:v>583.2134218684763</c:v>
                </c:pt>
                <c:pt idx="513">
                  <c:v>583.213988513132</c:v>
                </c:pt>
                <c:pt idx="514">
                  <c:v>583.2138050296093</c:v>
                </c:pt>
                <c:pt idx="515">
                  <c:v>583.2134493074994</c:v>
                </c:pt>
                <c:pt idx="516">
                  <c:v>583.2137357885598</c:v>
                </c:pt>
                <c:pt idx="517">
                  <c:v>583.2142540518864</c:v>
                </c:pt>
                <c:pt idx="518">
                  <c:v>583.214437617346</c:v>
                </c:pt>
                <c:pt idx="519">
                  <c:v>583.2143989057106</c:v>
                </c:pt>
                <c:pt idx="520">
                  <c:v>583.2142355186969</c:v>
                </c:pt>
                <c:pt idx="521">
                  <c:v>583.2147211937962</c:v>
                </c:pt>
                <c:pt idx="522">
                  <c:v>583.2144951070084</c:v>
                </c:pt>
                <c:pt idx="523">
                  <c:v>583.2146220560129</c:v>
                </c:pt>
                <c:pt idx="524">
                  <c:v>583.2145838765925</c:v>
                </c:pt>
                <c:pt idx="525">
                  <c:v>583.2140622732949</c:v>
                </c:pt>
                <c:pt idx="526">
                  <c:v>583.2138471394983</c:v>
                </c:pt>
                <c:pt idx="527">
                  <c:v>583.213908755573</c:v>
                </c:pt>
                <c:pt idx="528">
                  <c:v>583.2140454232838</c:v>
                </c:pt>
                <c:pt idx="529">
                  <c:v>583.2137724704478</c:v>
                </c:pt>
                <c:pt idx="530">
                  <c:v>583.2141523801746</c:v>
                </c:pt>
                <c:pt idx="531">
                  <c:v>583.2139454610069</c:v>
                </c:pt>
                <c:pt idx="532">
                  <c:v>583.2136660329058</c:v>
                </c:pt>
                <c:pt idx="533">
                  <c:v>583.2134394134328</c:v>
                </c:pt>
                <c:pt idx="534">
                  <c:v>583.2139005405402</c:v>
                </c:pt>
                <c:pt idx="535">
                  <c:v>583.2138836510348</c:v>
                </c:pt>
                <c:pt idx="536">
                  <c:v>583.2135105698525</c:v>
                </c:pt>
                <c:pt idx="537">
                  <c:v>583.2137455009824</c:v>
                </c:pt>
                <c:pt idx="538">
                  <c:v>583.2138636241956</c:v>
                </c:pt>
                <c:pt idx="539">
                  <c:v>583.2137816486403</c:v>
                </c:pt>
                <c:pt idx="540">
                  <c:v>583.2130047796903</c:v>
                </c:pt>
                <c:pt idx="541">
                  <c:v>583.2136460602954</c:v>
                </c:pt>
                <c:pt idx="542">
                  <c:v>583.2134997533922</c:v>
                </c:pt>
                <c:pt idx="543">
                  <c:v>583.2137340373256</c:v>
                </c:pt>
                <c:pt idx="544">
                  <c:v>583.2141858960852</c:v>
                </c:pt>
                <c:pt idx="545">
                  <c:v>583.2137150045603</c:v>
                </c:pt>
                <c:pt idx="546">
                  <c:v>583.2139349745067</c:v>
                </c:pt>
                <c:pt idx="547">
                  <c:v>583.2138529078904</c:v>
                </c:pt>
                <c:pt idx="548">
                  <c:v>583.2136112163299</c:v>
                </c:pt>
                <c:pt idx="549">
                  <c:v>583.2133708633313</c:v>
                </c:pt>
                <c:pt idx="550">
                  <c:v>583.213744072239</c:v>
                </c:pt>
                <c:pt idx="551">
                  <c:v>583.2138004324011</c:v>
                </c:pt>
                <c:pt idx="552">
                  <c:v>583.2137849641534</c:v>
                </c:pt>
                <c:pt idx="553">
                  <c:v>583.2138618055984</c:v>
                </c:pt>
                <c:pt idx="554">
                  <c:v>583.2137741539871</c:v>
                </c:pt>
                <c:pt idx="555">
                  <c:v>583.2136967526993</c:v>
                </c:pt>
                <c:pt idx="556">
                  <c:v>583.2137235218619</c:v>
                </c:pt>
                <c:pt idx="557">
                  <c:v>583.2137610323617</c:v>
                </c:pt>
                <c:pt idx="558">
                  <c:v>583.2138209412503</c:v>
                </c:pt>
                <c:pt idx="559">
                  <c:v>583.2141044956612</c:v>
                </c:pt>
                <c:pt idx="560">
                  <c:v>583.213664946728</c:v>
                </c:pt>
                <c:pt idx="561">
                  <c:v>583.2136933587184</c:v>
                </c:pt>
                <c:pt idx="562">
                  <c:v>583.2136985399828</c:v>
                </c:pt>
                <c:pt idx="563">
                  <c:v>583.2138034802049</c:v>
                </c:pt>
                <c:pt idx="564">
                  <c:v>583.2138081947711</c:v>
                </c:pt>
                <c:pt idx="565">
                  <c:v>583.2139785294376</c:v>
                </c:pt>
                <c:pt idx="566">
                  <c:v>583.2140799124224</c:v>
                </c:pt>
                <c:pt idx="567">
                  <c:v>583.2138922212455</c:v>
                </c:pt>
                <c:pt idx="568">
                  <c:v>583.2139975619465</c:v>
                </c:pt>
                <c:pt idx="569">
                  <c:v>583.2141110828754</c:v>
                </c:pt>
                <c:pt idx="570">
                  <c:v>583.2140516258993</c:v>
                </c:pt>
                <c:pt idx="571">
                  <c:v>583.2144825841857</c:v>
                </c:pt>
                <c:pt idx="572">
                  <c:v>583.2140368515629</c:v>
                </c:pt>
                <c:pt idx="573">
                  <c:v>583.2140863129541</c:v>
                </c:pt>
                <c:pt idx="574">
                  <c:v>583.2142047306621</c:v>
                </c:pt>
                <c:pt idx="575">
                  <c:v>583.2141816960769</c:v>
                </c:pt>
                <c:pt idx="576">
                  <c:v>583.2140520744207</c:v>
                </c:pt>
                <c:pt idx="577">
                  <c:v>583.2140814940975</c:v>
                </c:pt>
                <c:pt idx="578">
                  <c:v>583.2140361510155</c:v>
                </c:pt>
                <c:pt idx="579">
                  <c:v>583.2140298155359</c:v>
                </c:pt>
                <c:pt idx="580">
                  <c:v>583.2141179227672</c:v>
                </c:pt>
                <c:pt idx="581">
                  <c:v>583.2140430528991</c:v>
                </c:pt>
                <c:pt idx="582">
                  <c:v>583.2141320789442</c:v>
                </c:pt>
                <c:pt idx="583">
                  <c:v>583.2142297580132</c:v>
                </c:pt>
                <c:pt idx="584">
                  <c:v>583.2140771645627</c:v>
                </c:pt>
                <c:pt idx="585">
                  <c:v>583.2139604059263</c:v>
                </c:pt>
                <c:pt idx="586">
                  <c:v>583.2141000285109</c:v>
                </c:pt>
                <c:pt idx="587">
                  <c:v>583.2140848743247</c:v>
                </c:pt>
                <c:pt idx="588">
                  <c:v>583.2141319753256</c:v>
                </c:pt>
                <c:pt idx="589">
                  <c:v>583.2141635305796</c:v>
                </c:pt>
                <c:pt idx="590">
                  <c:v>583.2140857181245</c:v>
                </c:pt>
                <c:pt idx="591">
                  <c:v>583.2141561487105</c:v>
                </c:pt>
                <c:pt idx="592">
                  <c:v>583.2140855888647</c:v>
                </c:pt>
                <c:pt idx="593">
                  <c:v>583.2141811507022</c:v>
                </c:pt>
                <c:pt idx="594">
                  <c:v>583.2142039665471</c:v>
                </c:pt>
                <c:pt idx="595">
                  <c:v>583.2142192240609</c:v>
                </c:pt>
                <c:pt idx="596">
                  <c:v>583.2142210144397</c:v>
                </c:pt>
                <c:pt idx="597">
                  <c:v>583.2141701178734</c:v>
                </c:pt>
                <c:pt idx="598">
                  <c:v>583.2141763012822</c:v>
                </c:pt>
                <c:pt idx="599">
                  <c:v>583.2140747043854</c:v>
                </c:pt>
                <c:pt idx="600">
                  <c:v>583.2141778659295</c:v>
                </c:pt>
                <c:pt idx="601">
                  <c:v>583.2142413390826</c:v>
                </c:pt>
                <c:pt idx="602">
                  <c:v>583.2142928007378</c:v>
                </c:pt>
                <c:pt idx="603">
                  <c:v>583.2141007137619</c:v>
                </c:pt>
                <c:pt idx="604">
                  <c:v>583.2142999447179</c:v>
                </c:pt>
                <c:pt idx="605">
                  <c:v>583.2143236826872</c:v>
                </c:pt>
                <c:pt idx="606">
                  <c:v>583.2142803381723</c:v>
                </c:pt>
                <c:pt idx="607">
                  <c:v>583.2144142933697</c:v>
                </c:pt>
                <c:pt idx="608">
                  <c:v>583.2143165304919</c:v>
                </c:pt>
                <c:pt idx="609">
                  <c:v>583.2143912037134</c:v>
                </c:pt>
                <c:pt idx="610">
                  <c:v>583.2143429577527</c:v>
                </c:pt>
                <c:pt idx="611">
                  <c:v>583.2143206248725</c:v>
                </c:pt>
                <c:pt idx="612">
                  <c:v>583.2143047869127</c:v>
                </c:pt>
                <c:pt idx="613">
                  <c:v>583.2143444665074</c:v>
                </c:pt>
                <c:pt idx="614">
                  <c:v>583.2142757517514</c:v>
                </c:pt>
                <c:pt idx="615">
                  <c:v>583.2142683093197</c:v>
                </c:pt>
                <c:pt idx="616">
                  <c:v>583.2142828650258</c:v>
                </c:pt>
                <c:pt idx="617">
                  <c:v>583.2142965954971</c:v>
                </c:pt>
                <c:pt idx="618">
                  <c:v>583.2142619991608</c:v>
                </c:pt>
                <c:pt idx="619">
                  <c:v>583.2142596228205</c:v>
                </c:pt>
                <c:pt idx="620">
                  <c:v>583.2142560033326</c:v>
                </c:pt>
                <c:pt idx="621">
                  <c:v>583.2142210316472</c:v>
                </c:pt>
                <c:pt idx="622">
                  <c:v>583.21415897568</c:v>
                </c:pt>
                <c:pt idx="623">
                  <c:v>583.2141501031753</c:v>
                </c:pt>
                <c:pt idx="624">
                  <c:v>583.2141287398367</c:v>
                </c:pt>
                <c:pt idx="625">
                  <c:v>583.2141729772244</c:v>
                </c:pt>
                <c:pt idx="626">
                  <c:v>583.2141447420919</c:v>
                </c:pt>
                <c:pt idx="627">
                  <c:v>583.2141342385667</c:v>
                </c:pt>
                <c:pt idx="628">
                  <c:v>583.2141164733712</c:v>
                </c:pt>
                <c:pt idx="629">
                  <c:v>583.2140794401059</c:v>
                </c:pt>
                <c:pt idx="630">
                  <c:v>583.2140828357891</c:v>
                </c:pt>
                <c:pt idx="631">
                  <c:v>583.2140883278236</c:v>
                </c:pt>
                <c:pt idx="632">
                  <c:v>583.21407451407</c:v>
                </c:pt>
                <c:pt idx="633">
                  <c:v>583.2140799600214</c:v>
                </c:pt>
                <c:pt idx="634">
                  <c:v>583.2140886856805</c:v>
                </c:pt>
                <c:pt idx="635">
                  <c:v>583.2141016737002</c:v>
                </c:pt>
                <c:pt idx="636">
                  <c:v>583.2140839580323</c:v>
                </c:pt>
                <c:pt idx="637">
                  <c:v>583.2141014106463</c:v>
                </c:pt>
                <c:pt idx="638">
                  <c:v>583.2140860928548</c:v>
                </c:pt>
                <c:pt idx="639">
                  <c:v>583.2141641590206</c:v>
                </c:pt>
                <c:pt idx="640">
                  <c:v>583.2141281669846</c:v>
                </c:pt>
                <c:pt idx="641">
                  <c:v>583.2141504384794</c:v>
                </c:pt>
                <c:pt idx="642">
                  <c:v>583.2141424698656</c:v>
                </c:pt>
                <c:pt idx="643">
                  <c:v>583.214140529946</c:v>
                </c:pt>
                <c:pt idx="644">
                  <c:v>583.2141416684641</c:v>
                </c:pt>
                <c:pt idx="645">
                  <c:v>583.2141652957225</c:v>
                </c:pt>
                <c:pt idx="646">
                  <c:v>583.2141323744651</c:v>
                </c:pt>
                <c:pt idx="647">
                  <c:v>583.2141684315915</c:v>
                </c:pt>
                <c:pt idx="648">
                  <c:v>583.214147251428</c:v>
                </c:pt>
                <c:pt idx="649">
                  <c:v>583.2141972533137</c:v>
                </c:pt>
                <c:pt idx="650">
                  <c:v>583.2142003459093</c:v>
                </c:pt>
                <c:pt idx="651">
                  <c:v>583.2142169605304</c:v>
                </c:pt>
                <c:pt idx="652">
                  <c:v>583.21423039056</c:v>
                </c:pt>
                <c:pt idx="653">
                  <c:v>583.2142195406884</c:v>
                </c:pt>
                <c:pt idx="654">
                  <c:v>583.2142538034424</c:v>
                </c:pt>
                <c:pt idx="655">
                  <c:v>583.2142802961785</c:v>
                </c:pt>
                <c:pt idx="656">
                  <c:v>583.2142283544881</c:v>
                </c:pt>
                <c:pt idx="657">
                  <c:v>583.214247533553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Trans!$E$2:$E$659</c:f>
              <c:numCache>
                <c:formatCode>General</c:formatCode>
                <c:ptCount val="658"/>
                <c:pt idx="0">
                  <c:v>224.185157269125</c:v>
                </c:pt>
                <c:pt idx="1">
                  <c:v>2241.851572691251</c:v>
                </c:pt>
                <c:pt idx="2">
                  <c:v>2073.260552613533</c:v>
                </c:pt>
                <c:pt idx="3">
                  <c:v>1947.618878121013</c:v>
                </c:pt>
                <c:pt idx="4">
                  <c:v>1909.945019767811</c:v>
                </c:pt>
                <c:pt idx="5">
                  <c:v>1845.253612934873</c:v>
                </c:pt>
                <c:pt idx="6">
                  <c:v>1810.462782554254</c:v>
                </c:pt>
                <c:pt idx="7">
                  <c:v>1746.372452148173</c:v>
                </c:pt>
                <c:pt idx="8">
                  <c:v>1711.897854621786</c:v>
                </c:pt>
                <c:pt idx="9">
                  <c:v>1646.828510901241</c:v>
                </c:pt>
                <c:pt idx="10">
                  <c:v>1612.036057007855</c:v>
                </c:pt>
                <c:pt idx="11">
                  <c:v>1545.656637419253</c:v>
                </c:pt>
                <c:pt idx="12">
                  <c:v>1510.333900136085</c:v>
                </c:pt>
                <c:pt idx="13">
                  <c:v>1442.586944814221</c:v>
                </c:pt>
                <c:pt idx="14">
                  <c:v>1406.644411679384</c:v>
                </c:pt>
                <c:pt idx="15">
                  <c:v>1337.53499046808</c:v>
                </c:pt>
                <c:pt idx="16">
                  <c:v>1300.918443672505</c:v>
                </c:pt>
                <c:pt idx="17">
                  <c:v>1230.451242073329</c:v>
                </c:pt>
                <c:pt idx="18">
                  <c:v>1120.925786345626</c:v>
                </c:pt>
                <c:pt idx="19">
                  <c:v>993.0368615232674</c:v>
                </c:pt>
                <c:pt idx="20">
                  <c:v>925.962762032203</c:v>
                </c:pt>
                <c:pt idx="21">
                  <c:v>868.7672257964905</c:v>
                </c:pt>
                <c:pt idx="22">
                  <c:v>861.3280445928646</c:v>
                </c:pt>
                <c:pt idx="23">
                  <c:v>860.354496409929</c:v>
                </c:pt>
                <c:pt idx="24">
                  <c:v>835.0632718581776</c:v>
                </c:pt>
                <c:pt idx="25">
                  <c:v>833.8932997939024</c:v>
                </c:pt>
                <c:pt idx="26">
                  <c:v>810.744390129595</c:v>
                </c:pt>
                <c:pt idx="27">
                  <c:v>809.4288549263853</c:v>
                </c:pt>
                <c:pt idx="28">
                  <c:v>786.9089058947118</c:v>
                </c:pt>
                <c:pt idx="29">
                  <c:v>785.4872294991337</c:v>
                </c:pt>
                <c:pt idx="30">
                  <c:v>763.1915182622799</c:v>
                </c:pt>
                <c:pt idx="31">
                  <c:v>761.6964570342066</c:v>
                </c:pt>
                <c:pt idx="32">
                  <c:v>739.5245989630673</c:v>
                </c:pt>
                <c:pt idx="33">
                  <c:v>737.9651371529027</c:v>
                </c:pt>
                <c:pt idx="34">
                  <c:v>715.8835228190882</c:v>
                </c:pt>
                <c:pt idx="35">
                  <c:v>717.7716204564415</c:v>
                </c:pt>
                <c:pt idx="36">
                  <c:v>672.6316075185955</c:v>
                </c:pt>
                <c:pt idx="37">
                  <c:v>625.1998372967861</c:v>
                </c:pt>
                <c:pt idx="38">
                  <c:v>594.8404137518417</c:v>
                </c:pt>
                <c:pt idx="39">
                  <c:v>569.6347215712415</c:v>
                </c:pt>
                <c:pt idx="40">
                  <c:v>544.998059493057</c:v>
                </c:pt>
                <c:pt idx="41">
                  <c:v>539.4849400560639</c:v>
                </c:pt>
                <c:pt idx="42">
                  <c:v>539.0871264421411</c:v>
                </c:pt>
                <c:pt idx="43">
                  <c:v>528.8694955619941</c:v>
                </c:pt>
                <c:pt idx="44">
                  <c:v>528.8240784379672</c:v>
                </c:pt>
                <c:pt idx="45">
                  <c:v>517.3449931352117</c:v>
                </c:pt>
                <c:pt idx="46">
                  <c:v>517.3602769384697</c:v>
                </c:pt>
                <c:pt idx="47">
                  <c:v>505.0042609449925</c:v>
                </c:pt>
                <c:pt idx="48">
                  <c:v>499.3340225052696</c:v>
                </c:pt>
                <c:pt idx="49">
                  <c:v>499.3809948298006</c:v>
                </c:pt>
                <c:pt idx="50">
                  <c:v>488.2510185557545</c:v>
                </c:pt>
                <c:pt idx="51">
                  <c:v>488.22313499458</c:v>
                </c:pt>
                <c:pt idx="52">
                  <c:v>475.4882393152214</c:v>
                </c:pt>
                <c:pt idx="53">
                  <c:v>462.9800519783544</c:v>
                </c:pt>
                <c:pt idx="54">
                  <c:v>456.0968133607963</c:v>
                </c:pt>
                <c:pt idx="55">
                  <c:v>453.0047348029286</c:v>
                </c:pt>
                <c:pt idx="56">
                  <c:v>431.6792396491141</c:v>
                </c:pt>
                <c:pt idx="57">
                  <c:v>415.1749184144676</c:v>
                </c:pt>
                <c:pt idx="58">
                  <c:v>401.4729061357353</c:v>
                </c:pt>
                <c:pt idx="59">
                  <c:v>395.6952968770067</c:v>
                </c:pt>
                <c:pt idx="60">
                  <c:v>391.8656477019844</c:v>
                </c:pt>
                <c:pt idx="61">
                  <c:v>392.0149428269071</c:v>
                </c:pt>
                <c:pt idx="62">
                  <c:v>382.3560942072453</c:v>
                </c:pt>
                <c:pt idx="63">
                  <c:v>380.3200717870003</c:v>
                </c:pt>
                <c:pt idx="64">
                  <c:v>381.4239233931848</c:v>
                </c:pt>
                <c:pt idx="65">
                  <c:v>370.7310002047836</c:v>
                </c:pt>
                <c:pt idx="66">
                  <c:v>361.3857741123855</c:v>
                </c:pt>
                <c:pt idx="67">
                  <c:v>358.6035190134124</c:v>
                </c:pt>
                <c:pt idx="68">
                  <c:v>359.6460652386492</c:v>
                </c:pt>
                <c:pt idx="69">
                  <c:v>350.2051751925027</c:v>
                </c:pt>
                <c:pt idx="70">
                  <c:v>348.293196777278</c:v>
                </c:pt>
                <c:pt idx="71">
                  <c:v>347.76083181801</c:v>
                </c:pt>
                <c:pt idx="72">
                  <c:v>338.092702497887</c:v>
                </c:pt>
                <c:pt idx="73">
                  <c:v>333.2470998962202</c:v>
                </c:pt>
                <c:pt idx="74">
                  <c:v>332.0691218704256</c:v>
                </c:pt>
                <c:pt idx="75">
                  <c:v>320.8227872129138</c:v>
                </c:pt>
                <c:pt idx="76">
                  <c:v>310.7058252898453</c:v>
                </c:pt>
                <c:pt idx="77">
                  <c:v>304.4951725346498</c:v>
                </c:pt>
                <c:pt idx="78">
                  <c:v>300.606839761028</c:v>
                </c:pt>
                <c:pt idx="79">
                  <c:v>297.1741661465543</c:v>
                </c:pt>
                <c:pt idx="80">
                  <c:v>297.4893180559229</c:v>
                </c:pt>
                <c:pt idx="81">
                  <c:v>290.7169256344556</c:v>
                </c:pt>
                <c:pt idx="82">
                  <c:v>287.0718236252124</c:v>
                </c:pt>
                <c:pt idx="83">
                  <c:v>285.319176446643</c:v>
                </c:pt>
                <c:pt idx="84">
                  <c:v>285.337931574585</c:v>
                </c:pt>
                <c:pt idx="85">
                  <c:v>278.8915166680102</c:v>
                </c:pt>
                <c:pt idx="86">
                  <c:v>272.5745437902622</c:v>
                </c:pt>
                <c:pt idx="87">
                  <c:v>270.7198457562339</c:v>
                </c:pt>
                <c:pt idx="88">
                  <c:v>270.9202038785788</c:v>
                </c:pt>
                <c:pt idx="89">
                  <c:v>265.2643070975084</c:v>
                </c:pt>
                <c:pt idx="90">
                  <c:v>262.1272349278801</c:v>
                </c:pt>
                <c:pt idx="91">
                  <c:v>256.7052723576504</c:v>
                </c:pt>
                <c:pt idx="92">
                  <c:v>254.0994460851995</c:v>
                </c:pt>
                <c:pt idx="93">
                  <c:v>253.6595468225927</c:v>
                </c:pt>
                <c:pt idx="94">
                  <c:v>247.1391495298884</c:v>
                </c:pt>
                <c:pt idx="95">
                  <c:v>241.9211526096177</c:v>
                </c:pt>
                <c:pt idx="96">
                  <c:v>238.9383103804961</c:v>
                </c:pt>
                <c:pt idx="97">
                  <c:v>236.5688219607953</c:v>
                </c:pt>
                <c:pt idx="98">
                  <c:v>233.9492461781941</c:v>
                </c:pt>
                <c:pt idx="99">
                  <c:v>229.5500007113771</c:v>
                </c:pt>
                <c:pt idx="100">
                  <c:v>226.7445148338951</c:v>
                </c:pt>
                <c:pt idx="101">
                  <c:v>225.6287299471717</c:v>
                </c:pt>
                <c:pt idx="102">
                  <c:v>225.7536432890577</c:v>
                </c:pt>
                <c:pt idx="103">
                  <c:v>221.0002745029092</c:v>
                </c:pt>
                <c:pt idx="104">
                  <c:v>216.9085070290446</c:v>
                </c:pt>
                <c:pt idx="105">
                  <c:v>214.7970541026628</c:v>
                </c:pt>
                <c:pt idx="106">
                  <c:v>213.834225565057</c:v>
                </c:pt>
                <c:pt idx="107">
                  <c:v>213.9599929733519</c:v>
                </c:pt>
                <c:pt idx="108">
                  <c:v>210.4354005796508</c:v>
                </c:pt>
                <c:pt idx="109">
                  <c:v>207.2599951465645</c:v>
                </c:pt>
                <c:pt idx="110">
                  <c:v>205.7394207317788</c:v>
                </c:pt>
                <c:pt idx="111">
                  <c:v>205.719317158999</c:v>
                </c:pt>
                <c:pt idx="112">
                  <c:v>201.3974051460899</c:v>
                </c:pt>
                <c:pt idx="113">
                  <c:v>198.0705604186197</c:v>
                </c:pt>
                <c:pt idx="114">
                  <c:v>195.8868585429236</c:v>
                </c:pt>
                <c:pt idx="115">
                  <c:v>193.9505312836657</c:v>
                </c:pt>
                <c:pt idx="116">
                  <c:v>192.2405546397574</c:v>
                </c:pt>
                <c:pt idx="117">
                  <c:v>189.096902824416</c:v>
                </c:pt>
                <c:pt idx="118">
                  <c:v>187.0606759463244</c:v>
                </c:pt>
                <c:pt idx="119">
                  <c:v>186.0666733141423</c:v>
                </c:pt>
                <c:pt idx="120">
                  <c:v>186.127662035543</c:v>
                </c:pt>
                <c:pt idx="121">
                  <c:v>182.8844553030866</c:v>
                </c:pt>
                <c:pt idx="122">
                  <c:v>179.8745446330807</c:v>
                </c:pt>
                <c:pt idx="123">
                  <c:v>178.5265155480143</c:v>
                </c:pt>
                <c:pt idx="124">
                  <c:v>177.7468556266573</c:v>
                </c:pt>
                <c:pt idx="125">
                  <c:v>177.704738779579</c:v>
                </c:pt>
                <c:pt idx="126">
                  <c:v>175.368773053565</c:v>
                </c:pt>
                <c:pt idx="127">
                  <c:v>173.2794982702476</c:v>
                </c:pt>
                <c:pt idx="128">
                  <c:v>172.4180861570856</c:v>
                </c:pt>
                <c:pt idx="129">
                  <c:v>172.468533070813</c:v>
                </c:pt>
                <c:pt idx="130">
                  <c:v>169.5283423136655</c:v>
                </c:pt>
                <c:pt idx="131">
                  <c:v>166.9338875791708</c:v>
                </c:pt>
                <c:pt idx="132">
                  <c:v>165.2795853908039</c:v>
                </c:pt>
                <c:pt idx="133">
                  <c:v>163.9534969975866</c:v>
                </c:pt>
                <c:pt idx="134">
                  <c:v>162.5375664071986</c:v>
                </c:pt>
                <c:pt idx="135">
                  <c:v>160.2794730740052</c:v>
                </c:pt>
                <c:pt idx="136">
                  <c:v>158.7565373457654</c:v>
                </c:pt>
                <c:pt idx="137">
                  <c:v>158.1609415645295</c:v>
                </c:pt>
                <c:pt idx="138">
                  <c:v>158.2256737460541</c:v>
                </c:pt>
                <c:pt idx="139">
                  <c:v>155.8015686993129</c:v>
                </c:pt>
                <c:pt idx="140">
                  <c:v>153.6337178600348</c:v>
                </c:pt>
                <c:pt idx="141">
                  <c:v>152.276283386375</c:v>
                </c:pt>
                <c:pt idx="142">
                  <c:v>151.267404236129</c:v>
                </c:pt>
                <c:pt idx="143">
                  <c:v>150.7545771735956</c:v>
                </c:pt>
                <c:pt idx="144">
                  <c:v>150.7769504397365</c:v>
                </c:pt>
                <c:pt idx="145">
                  <c:v>149.114144365618</c:v>
                </c:pt>
                <c:pt idx="146">
                  <c:v>147.7178304408575</c:v>
                </c:pt>
                <c:pt idx="147">
                  <c:v>147.0794580946182</c:v>
                </c:pt>
                <c:pt idx="148">
                  <c:v>147.1339894584511</c:v>
                </c:pt>
                <c:pt idx="149">
                  <c:v>145.1335228762795</c:v>
                </c:pt>
                <c:pt idx="150">
                  <c:v>143.285138316938</c:v>
                </c:pt>
                <c:pt idx="151">
                  <c:v>142.1144792618747</c:v>
                </c:pt>
                <c:pt idx="152">
                  <c:v>141.0618958352143</c:v>
                </c:pt>
                <c:pt idx="153">
                  <c:v>140.1621067662381</c:v>
                </c:pt>
                <c:pt idx="154">
                  <c:v>138.4739021529953</c:v>
                </c:pt>
                <c:pt idx="155">
                  <c:v>137.3645326178101</c:v>
                </c:pt>
                <c:pt idx="156">
                  <c:v>136.4538747839953</c:v>
                </c:pt>
                <c:pt idx="157">
                  <c:v>134.9123055242288</c:v>
                </c:pt>
                <c:pt idx="158">
                  <c:v>133.2753098467211</c:v>
                </c:pt>
                <c:pt idx="159">
                  <c:v>132.2966912350309</c:v>
                </c:pt>
                <c:pt idx="160">
                  <c:v>131.4869946478949</c:v>
                </c:pt>
                <c:pt idx="161">
                  <c:v>131.1564391911153</c:v>
                </c:pt>
                <c:pt idx="162">
                  <c:v>131.1626109085811</c:v>
                </c:pt>
                <c:pt idx="163">
                  <c:v>130.1136408638027</c:v>
                </c:pt>
                <c:pt idx="164">
                  <c:v>129.222470441358</c:v>
                </c:pt>
                <c:pt idx="165">
                  <c:v>128.9237467493556</c:v>
                </c:pt>
                <c:pt idx="166">
                  <c:v>128.9973119062637</c:v>
                </c:pt>
                <c:pt idx="167">
                  <c:v>127.4301940118824</c:v>
                </c:pt>
                <c:pt idx="168">
                  <c:v>126.0594227606963</c:v>
                </c:pt>
                <c:pt idx="169">
                  <c:v>125.143883578394</c:v>
                </c:pt>
                <c:pt idx="170">
                  <c:v>124.4475811165067</c:v>
                </c:pt>
                <c:pt idx="171">
                  <c:v>123.7134624577758</c:v>
                </c:pt>
                <c:pt idx="172">
                  <c:v>122.5350605439871</c:v>
                </c:pt>
                <c:pt idx="173">
                  <c:v>121.7729506012421</c:v>
                </c:pt>
                <c:pt idx="174">
                  <c:v>121.2222556709048</c:v>
                </c:pt>
                <c:pt idx="175">
                  <c:v>121.1961637977834</c:v>
                </c:pt>
                <c:pt idx="176">
                  <c:v>119.7531215733555</c:v>
                </c:pt>
                <c:pt idx="177">
                  <c:v>118.9493198617318</c:v>
                </c:pt>
                <c:pt idx="178">
                  <c:v>118.4450171341819</c:v>
                </c:pt>
                <c:pt idx="179">
                  <c:v>118.0992142631529</c:v>
                </c:pt>
                <c:pt idx="180">
                  <c:v>118.0390330321106</c:v>
                </c:pt>
                <c:pt idx="181">
                  <c:v>117.0674769923656</c:v>
                </c:pt>
                <c:pt idx="182">
                  <c:v>116.2837516521573</c:v>
                </c:pt>
                <c:pt idx="183">
                  <c:v>115.9160015773538</c:v>
                </c:pt>
                <c:pt idx="184">
                  <c:v>116.0010438937629</c:v>
                </c:pt>
                <c:pt idx="185">
                  <c:v>115.1298965239103</c:v>
                </c:pt>
                <c:pt idx="186">
                  <c:v>114.0162395249695</c:v>
                </c:pt>
                <c:pt idx="187">
                  <c:v>113.4185745010826</c:v>
                </c:pt>
                <c:pt idx="188">
                  <c:v>112.86422055819</c:v>
                </c:pt>
                <c:pt idx="189">
                  <c:v>112.8846654373136</c:v>
                </c:pt>
                <c:pt idx="190">
                  <c:v>111.9437149959562</c:v>
                </c:pt>
                <c:pt idx="191">
                  <c:v>111.3735207852335</c:v>
                </c:pt>
                <c:pt idx="192">
                  <c:v>111.4041568976268</c:v>
                </c:pt>
                <c:pt idx="193">
                  <c:v>110.9113461263645</c:v>
                </c:pt>
                <c:pt idx="194">
                  <c:v>110.8887902965853</c:v>
                </c:pt>
                <c:pt idx="195">
                  <c:v>109.8028536107908</c:v>
                </c:pt>
                <c:pt idx="196">
                  <c:v>109.6799946316174</c:v>
                </c:pt>
                <c:pt idx="197">
                  <c:v>109.6157646879465</c:v>
                </c:pt>
                <c:pt idx="198">
                  <c:v>109.0508196843808</c:v>
                </c:pt>
                <c:pt idx="199">
                  <c:v>109.1036100397823</c:v>
                </c:pt>
                <c:pt idx="200">
                  <c:v>109.0698402818842</c:v>
                </c:pt>
                <c:pt idx="201">
                  <c:v>108.6262022389698</c:v>
                </c:pt>
                <c:pt idx="202">
                  <c:v>107.8080252335205</c:v>
                </c:pt>
                <c:pt idx="203">
                  <c:v>107.6859850264695</c:v>
                </c:pt>
                <c:pt idx="204">
                  <c:v>107.0199831763321</c:v>
                </c:pt>
                <c:pt idx="205">
                  <c:v>106.529073979582</c:v>
                </c:pt>
                <c:pt idx="206">
                  <c:v>106.2552565407606</c:v>
                </c:pt>
                <c:pt idx="207">
                  <c:v>106.321639130793</c:v>
                </c:pt>
                <c:pt idx="208">
                  <c:v>105.7216456304933</c:v>
                </c:pt>
                <c:pt idx="209">
                  <c:v>105.5961973136047</c:v>
                </c:pt>
                <c:pt idx="210">
                  <c:v>105.6103844131008</c:v>
                </c:pt>
                <c:pt idx="211">
                  <c:v>105.4858984124682</c:v>
                </c:pt>
                <c:pt idx="212">
                  <c:v>105.6504915687823</c:v>
                </c:pt>
                <c:pt idx="213">
                  <c:v>105.1643479384337</c:v>
                </c:pt>
                <c:pt idx="214">
                  <c:v>104.8482035821178</c:v>
                </c:pt>
                <c:pt idx="215">
                  <c:v>105.0858443220103</c:v>
                </c:pt>
                <c:pt idx="216">
                  <c:v>104.7738681532128</c:v>
                </c:pt>
                <c:pt idx="217">
                  <c:v>105.3678302057763</c:v>
                </c:pt>
                <c:pt idx="218">
                  <c:v>105.0765117630327</c:v>
                </c:pt>
                <c:pt idx="219">
                  <c:v>104.70818722335</c:v>
                </c:pt>
                <c:pt idx="220">
                  <c:v>104.7855968408529</c:v>
                </c:pt>
                <c:pt idx="221">
                  <c:v>104.9650833570627</c:v>
                </c:pt>
                <c:pt idx="222">
                  <c:v>104.6773555975035</c:v>
                </c:pt>
                <c:pt idx="223">
                  <c:v>104.7337199626794</c:v>
                </c:pt>
                <c:pt idx="224">
                  <c:v>104.777894671037</c:v>
                </c:pt>
                <c:pt idx="225">
                  <c:v>104.758273679834</c:v>
                </c:pt>
                <c:pt idx="226">
                  <c:v>104.8420389325908</c:v>
                </c:pt>
                <c:pt idx="227">
                  <c:v>104.9344443767908</c:v>
                </c:pt>
                <c:pt idx="228">
                  <c:v>104.6249789791685</c:v>
                </c:pt>
                <c:pt idx="229">
                  <c:v>104.6885656848988</c:v>
                </c:pt>
                <c:pt idx="230">
                  <c:v>104.432890729329</c:v>
                </c:pt>
                <c:pt idx="231">
                  <c:v>104.6231293443562</c:v>
                </c:pt>
                <c:pt idx="232">
                  <c:v>104.3265560084416</c:v>
                </c:pt>
                <c:pt idx="233">
                  <c:v>104.4492936977996</c:v>
                </c:pt>
                <c:pt idx="234">
                  <c:v>103.3254519693273</c:v>
                </c:pt>
                <c:pt idx="235">
                  <c:v>104.3827879417585</c:v>
                </c:pt>
                <c:pt idx="236">
                  <c:v>103.6935562692638</c:v>
                </c:pt>
                <c:pt idx="237">
                  <c:v>104.302985269114</c:v>
                </c:pt>
                <c:pt idx="238">
                  <c:v>104.483673324516</c:v>
                </c:pt>
                <c:pt idx="239">
                  <c:v>104.3069131292738</c:v>
                </c:pt>
                <c:pt idx="240">
                  <c:v>104.4312749462775</c:v>
                </c:pt>
                <c:pt idx="241">
                  <c:v>104.3709260113583</c:v>
                </c:pt>
                <c:pt idx="242">
                  <c:v>104.2837631696801</c:v>
                </c:pt>
                <c:pt idx="243">
                  <c:v>104.3545813842878</c:v>
                </c:pt>
                <c:pt idx="244">
                  <c:v>104.2185045565409</c:v>
                </c:pt>
                <c:pt idx="245">
                  <c:v>104.4295475821188</c:v>
                </c:pt>
                <c:pt idx="246">
                  <c:v>104.0081764820368</c:v>
                </c:pt>
                <c:pt idx="247">
                  <c:v>104.3497386125624</c:v>
                </c:pt>
                <c:pt idx="248">
                  <c:v>104.2789035841906</c:v>
                </c:pt>
                <c:pt idx="249">
                  <c:v>104.3034083709221</c:v>
                </c:pt>
                <c:pt idx="250">
                  <c:v>104.449796128843</c:v>
                </c:pt>
                <c:pt idx="251">
                  <c:v>104.2195795679682</c:v>
                </c:pt>
                <c:pt idx="252">
                  <c:v>104.5578882177093</c:v>
                </c:pt>
                <c:pt idx="253">
                  <c:v>104.2271705980571</c:v>
                </c:pt>
                <c:pt idx="254">
                  <c:v>104.2303339121349</c:v>
                </c:pt>
                <c:pt idx="255">
                  <c:v>103.942530879009</c:v>
                </c:pt>
                <c:pt idx="256">
                  <c:v>104.1804569222009</c:v>
                </c:pt>
                <c:pt idx="257">
                  <c:v>104.1316033105011</c:v>
                </c:pt>
                <c:pt idx="258">
                  <c:v>104.0552648349052</c:v>
                </c:pt>
                <c:pt idx="259">
                  <c:v>104.0741345396222</c:v>
                </c:pt>
                <c:pt idx="260">
                  <c:v>104.0187288519366</c:v>
                </c:pt>
                <c:pt idx="261">
                  <c:v>104.0525025082528</c:v>
                </c:pt>
                <c:pt idx="262">
                  <c:v>103.8291002654833</c:v>
                </c:pt>
                <c:pt idx="263">
                  <c:v>104.0688203000485</c:v>
                </c:pt>
                <c:pt idx="264">
                  <c:v>104.0386702607159</c:v>
                </c:pt>
                <c:pt idx="265">
                  <c:v>104.0367362351296</c:v>
                </c:pt>
                <c:pt idx="266">
                  <c:v>103.8022292907556</c:v>
                </c:pt>
                <c:pt idx="267">
                  <c:v>104.0397587669515</c:v>
                </c:pt>
                <c:pt idx="268">
                  <c:v>103.8866027856401</c:v>
                </c:pt>
                <c:pt idx="269">
                  <c:v>104.0322379583704</c:v>
                </c:pt>
                <c:pt idx="270">
                  <c:v>104.4571711358997</c:v>
                </c:pt>
                <c:pt idx="271">
                  <c:v>104.0018871849066</c:v>
                </c:pt>
                <c:pt idx="272">
                  <c:v>103.9466100492162</c:v>
                </c:pt>
                <c:pt idx="273">
                  <c:v>104.183173443666</c:v>
                </c:pt>
                <c:pt idx="274">
                  <c:v>103.8701562823682</c:v>
                </c:pt>
                <c:pt idx="275">
                  <c:v>104.0676099322813</c:v>
                </c:pt>
                <c:pt idx="276">
                  <c:v>104.0002058623511</c:v>
                </c:pt>
                <c:pt idx="277">
                  <c:v>104.0475265833005</c:v>
                </c:pt>
                <c:pt idx="278">
                  <c:v>104.0556703193472</c:v>
                </c:pt>
                <c:pt idx="279">
                  <c:v>104.0387305857169</c:v>
                </c:pt>
                <c:pt idx="280">
                  <c:v>104.1044083619262</c:v>
                </c:pt>
                <c:pt idx="281">
                  <c:v>104.050342425004</c:v>
                </c:pt>
                <c:pt idx="282">
                  <c:v>104.0750835062597</c:v>
                </c:pt>
                <c:pt idx="283">
                  <c:v>103.9829793685771</c:v>
                </c:pt>
                <c:pt idx="284">
                  <c:v>103.9660606230928</c:v>
                </c:pt>
                <c:pt idx="285">
                  <c:v>103.8106967504075</c:v>
                </c:pt>
                <c:pt idx="286">
                  <c:v>103.7214159175013</c:v>
                </c:pt>
                <c:pt idx="287">
                  <c:v>103.865521901761</c:v>
                </c:pt>
                <c:pt idx="288">
                  <c:v>103.8262122435765</c:v>
                </c:pt>
                <c:pt idx="289">
                  <c:v>103.8883103380209</c:v>
                </c:pt>
                <c:pt idx="290">
                  <c:v>103.8782978411533</c:v>
                </c:pt>
                <c:pt idx="291">
                  <c:v>103.8684421918657</c:v>
                </c:pt>
                <c:pt idx="292">
                  <c:v>103.9042540329722</c:v>
                </c:pt>
                <c:pt idx="293">
                  <c:v>103.818010904438</c:v>
                </c:pt>
                <c:pt idx="294">
                  <c:v>103.8912850341149</c:v>
                </c:pt>
                <c:pt idx="295">
                  <c:v>103.8508392367943</c:v>
                </c:pt>
                <c:pt idx="296">
                  <c:v>103.8947228740096</c:v>
                </c:pt>
                <c:pt idx="297">
                  <c:v>103.8773983092004</c:v>
                </c:pt>
                <c:pt idx="298">
                  <c:v>103.9004805639261</c:v>
                </c:pt>
                <c:pt idx="299">
                  <c:v>103.9178613975351</c:v>
                </c:pt>
                <c:pt idx="300">
                  <c:v>103.8987529657886</c:v>
                </c:pt>
                <c:pt idx="301">
                  <c:v>103.6902667854879</c:v>
                </c:pt>
                <c:pt idx="302">
                  <c:v>103.6240998970917</c:v>
                </c:pt>
                <c:pt idx="303">
                  <c:v>103.5643015948478</c:v>
                </c:pt>
                <c:pt idx="304">
                  <c:v>103.7116901336974</c:v>
                </c:pt>
                <c:pt idx="305">
                  <c:v>103.7854951737091</c:v>
                </c:pt>
                <c:pt idx="306">
                  <c:v>103.8268729550373</c:v>
                </c:pt>
                <c:pt idx="307">
                  <c:v>103.8572368848638</c:v>
                </c:pt>
                <c:pt idx="308">
                  <c:v>103.8818696283619</c:v>
                </c:pt>
                <c:pt idx="309">
                  <c:v>103.8654303978981</c:v>
                </c:pt>
                <c:pt idx="310">
                  <c:v>103.8885220324066</c:v>
                </c:pt>
                <c:pt idx="311">
                  <c:v>103.8637481115493</c:v>
                </c:pt>
                <c:pt idx="312">
                  <c:v>103.8841976871034</c:v>
                </c:pt>
                <c:pt idx="313">
                  <c:v>103.8712375785659</c:v>
                </c:pt>
                <c:pt idx="314">
                  <c:v>103.8847285504205</c:v>
                </c:pt>
                <c:pt idx="315">
                  <c:v>103.8479171111019</c:v>
                </c:pt>
                <c:pt idx="316">
                  <c:v>103.8686202856041</c:v>
                </c:pt>
                <c:pt idx="317">
                  <c:v>103.8466939912766</c:v>
                </c:pt>
                <c:pt idx="318">
                  <c:v>103.8052574178534</c:v>
                </c:pt>
                <c:pt idx="319">
                  <c:v>103.7924196781778</c:v>
                </c:pt>
                <c:pt idx="320">
                  <c:v>103.7520365060984</c:v>
                </c:pt>
                <c:pt idx="321">
                  <c:v>103.7645899507198</c:v>
                </c:pt>
                <c:pt idx="322">
                  <c:v>103.8737597892102</c:v>
                </c:pt>
                <c:pt idx="323">
                  <c:v>103.8916018514163</c:v>
                </c:pt>
                <c:pt idx="324">
                  <c:v>103.840730786861</c:v>
                </c:pt>
                <c:pt idx="325">
                  <c:v>103.8591023670876</c:v>
                </c:pt>
                <c:pt idx="326">
                  <c:v>103.8596224499275</c:v>
                </c:pt>
                <c:pt idx="327">
                  <c:v>103.8562615748251</c:v>
                </c:pt>
                <c:pt idx="328">
                  <c:v>103.8547297528383</c:v>
                </c:pt>
                <c:pt idx="329">
                  <c:v>103.8866191412124</c:v>
                </c:pt>
                <c:pt idx="330">
                  <c:v>103.9024287652433</c:v>
                </c:pt>
                <c:pt idx="331">
                  <c:v>103.8685967472804</c:v>
                </c:pt>
                <c:pt idx="332">
                  <c:v>103.8852102636339</c:v>
                </c:pt>
                <c:pt idx="333">
                  <c:v>103.8937502835513</c:v>
                </c:pt>
                <c:pt idx="334">
                  <c:v>103.8641093608748</c:v>
                </c:pt>
                <c:pt idx="335">
                  <c:v>103.8730571554291</c:v>
                </c:pt>
                <c:pt idx="336">
                  <c:v>103.917504108358</c:v>
                </c:pt>
                <c:pt idx="337">
                  <c:v>103.9105584288821</c:v>
                </c:pt>
                <c:pt idx="338">
                  <c:v>103.890020055775</c:v>
                </c:pt>
                <c:pt idx="339">
                  <c:v>103.7969572394536</c:v>
                </c:pt>
                <c:pt idx="340">
                  <c:v>103.9157383632803</c:v>
                </c:pt>
                <c:pt idx="341">
                  <c:v>103.8363786260501</c:v>
                </c:pt>
                <c:pt idx="342">
                  <c:v>103.9163072071099</c:v>
                </c:pt>
                <c:pt idx="343">
                  <c:v>103.9014538897211</c:v>
                </c:pt>
                <c:pt idx="344">
                  <c:v>103.8820338953586</c:v>
                </c:pt>
                <c:pt idx="345">
                  <c:v>103.8814194802686</c:v>
                </c:pt>
                <c:pt idx="346">
                  <c:v>103.8777924919725</c:v>
                </c:pt>
                <c:pt idx="347">
                  <c:v>103.8671271728479</c:v>
                </c:pt>
                <c:pt idx="348">
                  <c:v>103.8766072336811</c:v>
                </c:pt>
                <c:pt idx="349">
                  <c:v>103.8526756927151</c:v>
                </c:pt>
                <c:pt idx="350">
                  <c:v>103.8452833365342</c:v>
                </c:pt>
                <c:pt idx="351">
                  <c:v>103.8486386700172</c:v>
                </c:pt>
                <c:pt idx="352">
                  <c:v>103.8472224061985</c:v>
                </c:pt>
                <c:pt idx="353">
                  <c:v>103.8536540792137</c:v>
                </c:pt>
                <c:pt idx="354">
                  <c:v>103.8477598207975</c:v>
                </c:pt>
                <c:pt idx="355">
                  <c:v>103.8531549375285</c:v>
                </c:pt>
                <c:pt idx="356">
                  <c:v>103.8454969972579</c:v>
                </c:pt>
                <c:pt idx="357">
                  <c:v>103.8476664474632</c:v>
                </c:pt>
                <c:pt idx="358">
                  <c:v>103.8316099355167</c:v>
                </c:pt>
                <c:pt idx="359">
                  <c:v>103.8288036467764</c:v>
                </c:pt>
                <c:pt idx="360">
                  <c:v>103.8305816562724</c:v>
                </c:pt>
                <c:pt idx="361">
                  <c:v>103.8244371477676</c:v>
                </c:pt>
                <c:pt idx="362">
                  <c:v>103.8205419126273</c:v>
                </c:pt>
                <c:pt idx="363">
                  <c:v>103.8172577947048</c:v>
                </c:pt>
                <c:pt idx="364">
                  <c:v>103.8195394443967</c:v>
                </c:pt>
                <c:pt idx="365">
                  <c:v>103.8167666397168</c:v>
                </c:pt>
                <c:pt idx="366">
                  <c:v>103.8426804764943</c:v>
                </c:pt>
                <c:pt idx="367">
                  <c:v>103.8176668585513</c:v>
                </c:pt>
                <c:pt idx="368">
                  <c:v>103.827125272803</c:v>
                </c:pt>
                <c:pt idx="369">
                  <c:v>103.8307285250881</c:v>
                </c:pt>
                <c:pt idx="370">
                  <c:v>103.8245268685975</c:v>
                </c:pt>
                <c:pt idx="371">
                  <c:v>103.8214924883654</c:v>
                </c:pt>
                <c:pt idx="372">
                  <c:v>103.8227621324857</c:v>
                </c:pt>
                <c:pt idx="373">
                  <c:v>103.8193839261594</c:v>
                </c:pt>
                <c:pt idx="374">
                  <c:v>103.8232947737681</c:v>
                </c:pt>
                <c:pt idx="375">
                  <c:v>103.8241232799826</c:v>
                </c:pt>
                <c:pt idx="376">
                  <c:v>103.8158848351723</c:v>
                </c:pt>
                <c:pt idx="377">
                  <c:v>103.8169947765728</c:v>
                </c:pt>
                <c:pt idx="378">
                  <c:v>103.8327574153342</c:v>
                </c:pt>
                <c:pt idx="379">
                  <c:v>103.8371683144125</c:v>
                </c:pt>
                <c:pt idx="380">
                  <c:v>103.8371605814483</c:v>
                </c:pt>
                <c:pt idx="381">
                  <c:v>103.8403930710045</c:v>
                </c:pt>
                <c:pt idx="382">
                  <c:v>103.8458770461783</c:v>
                </c:pt>
                <c:pt idx="383">
                  <c:v>103.8342289962752</c:v>
                </c:pt>
                <c:pt idx="384">
                  <c:v>103.8674521222021</c:v>
                </c:pt>
                <c:pt idx="385">
                  <c:v>103.8508166483331</c:v>
                </c:pt>
                <c:pt idx="386">
                  <c:v>103.8450721898441</c:v>
                </c:pt>
                <c:pt idx="387">
                  <c:v>103.8439390315497</c:v>
                </c:pt>
                <c:pt idx="388">
                  <c:v>103.8364977002272</c:v>
                </c:pt>
                <c:pt idx="389">
                  <c:v>103.8436138202669</c:v>
                </c:pt>
                <c:pt idx="390">
                  <c:v>103.8311996018663</c:v>
                </c:pt>
                <c:pt idx="391">
                  <c:v>103.8454317825908</c:v>
                </c:pt>
                <c:pt idx="392">
                  <c:v>103.8455537496504</c:v>
                </c:pt>
                <c:pt idx="393">
                  <c:v>103.8434241319118</c:v>
                </c:pt>
                <c:pt idx="394">
                  <c:v>103.8447875500477</c:v>
                </c:pt>
                <c:pt idx="395">
                  <c:v>103.8491540025544</c:v>
                </c:pt>
                <c:pt idx="396">
                  <c:v>103.8451035122835</c:v>
                </c:pt>
                <c:pt idx="397">
                  <c:v>103.845411814776</c:v>
                </c:pt>
                <c:pt idx="398">
                  <c:v>103.8447232888936</c:v>
                </c:pt>
                <c:pt idx="399">
                  <c:v>103.839296841586</c:v>
                </c:pt>
                <c:pt idx="400">
                  <c:v>103.8372511213692</c:v>
                </c:pt>
                <c:pt idx="401">
                  <c:v>103.8414955463683</c:v>
                </c:pt>
                <c:pt idx="402">
                  <c:v>103.8405063526093</c:v>
                </c:pt>
                <c:pt idx="403">
                  <c:v>103.8439265504559</c:v>
                </c:pt>
                <c:pt idx="404">
                  <c:v>103.8467155243101</c:v>
                </c:pt>
                <c:pt idx="405">
                  <c:v>103.8390718272269</c:v>
                </c:pt>
                <c:pt idx="406">
                  <c:v>103.8349340262041</c:v>
                </c:pt>
                <c:pt idx="407">
                  <c:v>103.8394522502117</c:v>
                </c:pt>
                <c:pt idx="408">
                  <c:v>103.8366004041576</c:v>
                </c:pt>
                <c:pt idx="409">
                  <c:v>103.834105846911</c:v>
                </c:pt>
                <c:pt idx="410">
                  <c:v>103.8377302353623</c:v>
                </c:pt>
                <c:pt idx="411">
                  <c:v>103.8416164911287</c:v>
                </c:pt>
                <c:pt idx="412">
                  <c:v>103.8396930115653</c:v>
                </c:pt>
                <c:pt idx="413">
                  <c:v>103.8375260534541</c:v>
                </c:pt>
                <c:pt idx="414">
                  <c:v>103.8396949024943</c:v>
                </c:pt>
                <c:pt idx="415">
                  <c:v>103.8388489254705</c:v>
                </c:pt>
                <c:pt idx="416">
                  <c:v>103.8375268950005</c:v>
                </c:pt>
                <c:pt idx="417">
                  <c:v>103.8441397314945</c:v>
                </c:pt>
                <c:pt idx="418">
                  <c:v>103.8448513182725</c:v>
                </c:pt>
                <c:pt idx="419">
                  <c:v>103.8514491813542</c:v>
                </c:pt>
                <c:pt idx="420">
                  <c:v>103.8556842533962</c:v>
                </c:pt>
                <c:pt idx="421">
                  <c:v>103.8470199108822</c:v>
                </c:pt>
                <c:pt idx="422">
                  <c:v>103.8497420910494</c:v>
                </c:pt>
                <c:pt idx="423">
                  <c:v>103.8563770629837</c:v>
                </c:pt>
                <c:pt idx="424">
                  <c:v>103.854811914334</c:v>
                </c:pt>
                <c:pt idx="425">
                  <c:v>103.8479037622481</c:v>
                </c:pt>
                <c:pt idx="426">
                  <c:v>103.8501300612615</c:v>
                </c:pt>
                <c:pt idx="427">
                  <c:v>103.8419530974118</c:v>
                </c:pt>
                <c:pt idx="428">
                  <c:v>103.8487344773501</c:v>
                </c:pt>
                <c:pt idx="429">
                  <c:v>103.8478497453369</c:v>
                </c:pt>
                <c:pt idx="430">
                  <c:v>103.8461396916669</c:v>
                </c:pt>
                <c:pt idx="431">
                  <c:v>103.8482607514418</c:v>
                </c:pt>
                <c:pt idx="432">
                  <c:v>103.8473666399659</c:v>
                </c:pt>
                <c:pt idx="433">
                  <c:v>103.8481542930833</c:v>
                </c:pt>
                <c:pt idx="434">
                  <c:v>103.84361736728</c:v>
                </c:pt>
                <c:pt idx="435">
                  <c:v>103.8430128646467</c:v>
                </c:pt>
                <c:pt idx="436">
                  <c:v>103.8407480382282</c:v>
                </c:pt>
                <c:pt idx="437">
                  <c:v>103.8402702891025</c:v>
                </c:pt>
                <c:pt idx="438">
                  <c:v>103.8363867860218</c:v>
                </c:pt>
                <c:pt idx="439">
                  <c:v>103.837285506499</c:v>
                </c:pt>
                <c:pt idx="440">
                  <c:v>103.8359997578801</c:v>
                </c:pt>
                <c:pt idx="441">
                  <c:v>103.8331760475147</c:v>
                </c:pt>
                <c:pt idx="442">
                  <c:v>103.8335122638075</c:v>
                </c:pt>
                <c:pt idx="443">
                  <c:v>103.8370303513772</c:v>
                </c:pt>
                <c:pt idx="444">
                  <c:v>103.8361838553672</c:v>
                </c:pt>
                <c:pt idx="445">
                  <c:v>103.8368456115582</c:v>
                </c:pt>
                <c:pt idx="446">
                  <c:v>103.8362728264804</c:v>
                </c:pt>
                <c:pt idx="447">
                  <c:v>103.833750388932</c:v>
                </c:pt>
                <c:pt idx="448">
                  <c:v>103.8367723237277</c:v>
                </c:pt>
                <c:pt idx="449">
                  <c:v>103.8358520420544</c:v>
                </c:pt>
                <c:pt idx="450">
                  <c:v>103.8370984532569</c:v>
                </c:pt>
                <c:pt idx="451">
                  <c:v>103.8377481940472</c:v>
                </c:pt>
                <c:pt idx="452">
                  <c:v>103.8346090220604</c:v>
                </c:pt>
                <c:pt idx="453">
                  <c:v>103.8359050322929</c:v>
                </c:pt>
                <c:pt idx="454">
                  <c:v>103.8373929597774</c:v>
                </c:pt>
                <c:pt idx="455">
                  <c:v>103.8381670614999</c:v>
                </c:pt>
                <c:pt idx="456">
                  <c:v>103.8386631639265</c:v>
                </c:pt>
                <c:pt idx="457">
                  <c:v>103.8433220043367</c:v>
                </c:pt>
                <c:pt idx="458">
                  <c:v>103.8404933481831</c:v>
                </c:pt>
                <c:pt idx="459">
                  <c:v>103.8363371588227</c:v>
                </c:pt>
                <c:pt idx="460">
                  <c:v>103.8407377688413</c:v>
                </c:pt>
                <c:pt idx="461">
                  <c:v>103.8369450660858</c:v>
                </c:pt>
                <c:pt idx="462">
                  <c:v>103.8387940667076</c:v>
                </c:pt>
                <c:pt idx="463">
                  <c:v>103.8383078766235</c:v>
                </c:pt>
                <c:pt idx="464">
                  <c:v>103.8378091167137</c:v>
                </c:pt>
                <c:pt idx="465">
                  <c:v>103.8380097417458</c:v>
                </c:pt>
                <c:pt idx="466">
                  <c:v>103.838989056964</c:v>
                </c:pt>
                <c:pt idx="467">
                  <c:v>103.8373461199122</c:v>
                </c:pt>
                <c:pt idx="468">
                  <c:v>103.8373964073756</c:v>
                </c:pt>
                <c:pt idx="469">
                  <c:v>103.8385228171431</c:v>
                </c:pt>
                <c:pt idx="470">
                  <c:v>103.8366524819849</c:v>
                </c:pt>
                <c:pt idx="471">
                  <c:v>103.8380540858419</c:v>
                </c:pt>
                <c:pt idx="472">
                  <c:v>103.8377777549878</c:v>
                </c:pt>
                <c:pt idx="473">
                  <c:v>103.836842133869</c:v>
                </c:pt>
                <c:pt idx="474">
                  <c:v>103.838206958212</c:v>
                </c:pt>
                <c:pt idx="475">
                  <c:v>103.8369018008376</c:v>
                </c:pt>
                <c:pt idx="476">
                  <c:v>103.8356726683364</c:v>
                </c:pt>
                <c:pt idx="477">
                  <c:v>103.8376783686266</c:v>
                </c:pt>
                <c:pt idx="478">
                  <c:v>103.837865603799</c:v>
                </c:pt>
                <c:pt idx="479">
                  <c:v>103.8379788933804</c:v>
                </c:pt>
                <c:pt idx="480">
                  <c:v>103.8370962037166</c:v>
                </c:pt>
                <c:pt idx="481">
                  <c:v>103.8364546821997</c:v>
                </c:pt>
                <c:pt idx="482">
                  <c:v>103.8369076303571</c:v>
                </c:pt>
                <c:pt idx="483">
                  <c:v>103.8386692877747</c:v>
                </c:pt>
                <c:pt idx="484">
                  <c:v>103.839284089532</c:v>
                </c:pt>
                <c:pt idx="485">
                  <c:v>103.8391452501582</c:v>
                </c:pt>
                <c:pt idx="486">
                  <c:v>103.8388159676151</c:v>
                </c:pt>
                <c:pt idx="487">
                  <c:v>103.8378504458782</c:v>
                </c:pt>
                <c:pt idx="488">
                  <c:v>103.8379384740675</c:v>
                </c:pt>
                <c:pt idx="489">
                  <c:v>103.8385818897851</c:v>
                </c:pt>
                <c:pt idx="490">
                  <c:v>103.8391075654171</c:v>
                </c:pt>
                <c:pt idx="491">
                  <c:v>103.8376683583243</c:v>
                </c:pt>
                <c:pt idx="492">
                  <c:v>103.8390990298423</c:v>
                </c:pt>
                <c:pt idx="493">
                  <c:v>103.8388588988341</c:v>
                </c:pt>
                <c:pt idx="494">
                  <c:v>103.839446337761</c:v>
                </c:pt>
                <c:pt idx="495">
                  <c:v>103.8396540189956</c:v>
                </c:pt>
                <c:pt idx="496">
                  <c:v>103.8396650563517</c:v>
                </c:pt>
                <c:pt idx="497">
                  <c:v>103.8402085507962</c:v>
                </c:pt>
                <c:pt idx="498">
                  <c:v>103.8403155250024</c:v>
                </c:pt>
                <c:pt idx="499">
                  <c:v>103.8387805115084</c:v>
                </c:pt>
                <c:pt idx="500">
                  <c:v>103.839598773</c:v>
                </c:pt>
                <c:pt idx="501">
                  <c:v>103.8389048242905</c:v>
                </c:pt>
                <c:pt idx="502">
                  <c:v>103.8379056694678</c:v>
                </c:pt>
                <c:pt idx="503">
                  <c:v>103.8376810642151</c:v>
                </c:pt>
                <c:pt idx="504">
                  <c:v>103.837568659736</c:v>
                </c:pt>
                <c:pt idx="505">
                  <c:v>103.8379883223982</c:v>
                </c:pt>
                <c:pt idx="506">
                  <c:v>103.838104035362</c:v>
                </c:pt>
                <c:pt idx="507">
                  <c:v>103.8377816071842</c:v>
                </c:pt>
                <c:pt idx="508">
                  <c:v>103.8375268756416</c:v>
                </c:pt>
                <c:pt idx="509">
                  <c:v>103.8376206249621</c:v>
                </c:pt>
                <c:pt idx="510">
                  <c:v>103.8363360447078</c:v>
                </c:pt>
                <c:pt idx="511">
                  <c:v>103.8379161380556</c:v>
                </c:pt>
                <c:pt idx="512">
                  <c:v>103.8370124078894</c:v>
                </c:pt>
                <c:pt idx="513">
                  <c:v>103.8375790525449</c:v>
                </c:pt>
                <c:pt idx="514">
                  <c:v>103.8373955690218</c:v>
                </c:pt>
                <c:pt idx="515">
                  <c:v>103.8370398469127</c:v>
                </c:pt>
                <c:pt idx="516">
                  <c:v>103.8373263279731</c:v>
                </c:pt>
                <c:pt idx="517">
                  <c:v>103.8378445912996</c:v>
                </c:pt>
                <c:pt idx="518">
                  <c:v>103.8380281567595</c:v>
                </c:pt>
                <c:pt idx="519">
                  <c:v>103.8379894451231</c:v>
                </c:pt>
                <c:pt idx="520">
                  <c:v>103.8378260581092</c:v>
                </c:pt>
                <c:pt idx="521">
                  <c:v>103.8383117332092</c:v>
                </c:pt>
                <c:pt idx="522">
                  <c:v>103.838085646421</c:v>
                </c:pt>
                <c:pt idx="523">
                  <c:v>103.8382125954257</c:v>
                </c:pt>
                <c:pt idx="524">
                  <c:v>103.8381744160055</c:v>
                </c:pt>
                <c:pt idx="525">
                  <c:v>103.8376528127075</c:v>
                </c:pt>
                <c:pt idx="526">
                  <c:v>103.8374376789112</c:v>
                </c:pt>
                <c:pt idx="527">
                  <c:v>103.8374992949862</c:v>
                </c:pt>
                <c:pt idx="528">
                  <c:v>103.8376359626963</c:v>
                </c:pt>
                <c:pt idx="529">
                  <c:v>103.8373630098606</c:v>
                </c:pt>
                <c:pt idx="530">
                  <c:v>103.8377429195879</c:v>
                </c:pt>
                <c:pt idx="531">
                  <c:v>103.8375360004195</c:v>
                </c:pt>
                <c:pt idx="532">
                  <c:v>103.8372565723186</c:v>
                </c:pt>
                <c:pt idx="533">
                  <c:v>103.8370299528462</c:v>
                </c:pt>
                <c:pt idx="534">
                  <c:v>103.8374910799529</c:v>
                </c:pt>
                <c:pt idx="535">
                  <c:v>103.8374741904482</c:v>
                </c:pt>
                <c:pt idx="536">
                  <c:v>103.8371011092658</c:v>
                </c:pt>
                <c:pt idx="537">
                  <c:v>103.8373360403963</c:v>
                </c:pt>
                <c:pt idx="538">
                  <c:v>103.8374541636088</c:v>
                </c:pt>
                <c:pt idx="539">
                  <c:v>103.8373721880527</c:v>
                </c:pt>
                <c:pt idx="540">
                  <c:v>103.8365953191034</c:v>
                </c:pt>
                <c:pt idx="541">
                  <c:v>103.8372365997082</c:v>
                </c:pt>
                <c:pt idx="542">
                  <c:v>103.8370902928057</c:v>
                </c:pt>
                <c:pt idx="543">
                  <c:v>103.8373245767386</c:v>
                </c:pt>
                <c:pt idx="544">
                  <c:v>103.8377764354979</c:v>
                </c:pt>
                <c:pt idx="545">
                  <c:v>103.8373055439735</c:v>
                </c:pt>
                <c:pt idx="546">
                  <c:v>103.8375255139201</c:v>
                </c:pt>
                <c:pt idx="547">
                  <c:v>103.8374434473036</c:v>
                </c:pt>
                <c:pt idx="548">
                  <c:v>103.8372017557427</c:v>
                </c:pt>
                <c:pt idx="549">
                  <c:v>103.8369614027438</c:v>
                </c:pt>
                <c:pt idx="550">
                  <c:v>103.8373346116522</c:v>
                </c:pt>
                <c:pt idx="551">
                  <c:v>103.8373909718136</c:v>
                </c:pt>
                <c:pt idx="552">
                  <c:v>103.8373755035665</c:v>
                </c:pt>
                <c:pt idx="553">
                  <c:v>103.8374523450113</c:v>
                </c:pt>
                <c:pt idx="554">
                  <c:v>103.8373646934</c:v>
                </c:pt>
                <c:pt idx="555">
                  <c:v>103.8372872921121</c:v>
                </c:pt>
                <c:pt idx="556">
                  <c:v>103.8373140612747</c:v>
                </c:pt>
                <c:pt idx="557">
                  <c:v>103.8373515717743</c:v>
                </c:pt>
                <c:pt idx="558">
                  <c:v>103.8374114806635</c:v>
                </c:pt>
                <c:pt idx="559">
                  <c:v>103.8376950350745</c:v>
                </c:pt>
                <c:pt idx="560">
                  <c:v>103.8372554861409</c:v>
                </c:pt>
                <c:pt idx="561">
                  <c:v>103.8372838981312</c:v>
                </c:pt>
                <c:pt idx="562">
                  <c:v>103.8372890793961</c:v>
                </c:pt>
                <c:pt idx="563">
                  <c:v>103.8373940196174</c:v>
                </c:pt>
                <c:pt idx="564">
                  <c:v>103.8373987341847</c:v>
                </c:pt>
                <c:pt idx="565">
                  <c:v>103.8375690688506</c:v>
                </c:pt>
                <c:pt idx="566">
                  <c:v>103.8376704518349</c:v>
                </c:pt>
                <c:pt idx="567">
                  <c:v>103.8374827606585</c:v>
                </c:pt>
                <c:pt idx="568">
                  <c:v>103.8375881013598</c:v>
                </c:pt>
                <c:pt idx="569">
                  <c:v>103.8377016222885</c:v>
                </c:pt>
                <c:pt idx="570">
                  <c:v>103.8376421653121</c:v>
                </c:pt>
                <c:pt idx="571">
                  <c:v>103.8380731235989</c:v>
                </c:pt>
                <c:pt idx="572">
                  <c:v>103.8376273909755</c:v>
                </c:pt>
                <c:pt idx="573">
                  <c:v>103.8376768523673</c:v>
                </c:pt>
                <c:pt idx="574">
                  <c:v>103.8377952700753</c:v>
                </c:pt>
                <c:pt idx="575">
                  <c:v>103.8377722354896</c:v>
                </c:pt>
                <c:pt idx="576">
                  <c:v>103.8376426138334</c:v>
                </c:pt>
                <c:pt idx="577">
                  <c:v>103.8376720335099</c:v>
                </c:pt>
                <c:pt idx="578">
                  <c:v>103.8376266904284</c:v>
                </c:pt>
                <c:pt idx="579">
                  <c:v>103.8376203549491</c:v>
                </c:pt>
                <c:pt idx="580">
                  <c:v>103.8377084621799</c:v>
                </c:pt>
                <c:pt idx="581">
                  <c:v>103.8376335923122</c:v>
                </c:pt>
                <c:pt idx="582">
                  <c:v>103.8377226183567</c:v>
                </c:pt>
                <c:pt idx="583">
                  <c:v>103.8378202974265</c:v>
                </c:pt>
                <c:pt idx="584">
                  <c:v>103.8376677039758</c:v>
                </c:pt>
                <c:pt idx="585">
                  <c:v>103.8375509453391</c:v>
                </c:pt>
                <c:pt idx="586">
                  <c:v>103.8376905679237</c:v>
                </c:pt>
                <c:pt idx="587">
                  <c:v>103.8376754137372</c:v>
                </c:pt>
                <c:pt idx="588">
                  <c:v>103.8377225147385</c:v>
                </c:pt>
                <c:pt idx="589">
                  <c:v>103.8377540699927</c:v>
                </c:pt>
                <c:pt idx="590">
                  <c:v>103.8376762575377</c:v>
                </c:pt>
                <c:pt idx="591">
                  <c:v>103.8377466881233</c:v>
                </c:pt>
                <c:pt idx="592">
                  <c:v>103.837676128278</c:v>
                </c:pt>
                <c:pt idx="593">
                  <c:v>103.8377716901154</c:v>
                </c:pt>
                <c:pt idx="594">
                  <c:v>103.8377945059609</c:v>
                </c:pt>
                <c:pt idx="595">
                  <c:v>103.8378097634737</c:v>
                </c:pt>
                <c:pt idx="596">
                  <c:v>103.8378115538531</c:v>
                </c:pt>
                <c:pt idx="597">
                  <c:v>103.8377606572869</c:v>
                </c:pt>
                <c:pt idx="598">
                  <c:v>103.8377668406951</c:v>
                </c:pt>
                <c:pt idx="599">
                  <c:v>103.8376652437987</c:v>
                </c:pt>
                <c:pt idx="600">
                  <c:v>103.8377684053421</c:v>
                </c:pt>
                <c:pt idx="601">
                  <c:v>103.8378318784959</c:v>
                </c:pt>
                <c:pt idx="602">
                  <c:v>103.8378833401506</c:v>
                </c:pt>
                <c:pt idx="603">
                  <c:v>103.8376912531759</c:v>
                </c:pt>
                <c:pt idx="604">
                  <c:v>103.8378904841313</c:v>
                </c:pt>
                <c:pt idx="605">
                  <c:v>103.8379142221006</c:v>
                </c:pt>
                <c:pt idx="606">
                  <c:v>103.8378708775854</c:v>
                </c:pt>
                <c:pt idx="607">
                  <c:v>103.8380048327828</c:v>
                </c:pt>
                <c:pt idx="608">
                  <c:v>103.8379070699043</c:v>
                </c:pt>
                <c:pt idx="609">
                  <c:v>103.8379817431258</c:v>
                </c:pt>
                <c:pt idx="610">
                  <c:v>103.8379334971661</c:v>
                </c:pt>
                <c:pt idx="611">
                  <c:v>103.8379111642854</c:v>
                </c:pt>
                <c:pt idx="612">
                  <c:v>103.837895326326</c:v>
                </c:pt>
                <c:pt idx="613">
                  <c:v>103.8379350059205</c:v>
                </c:pt>
                <c:pt idx="614">
                  <c:v>103.8378662911647</c:v>
                </c:pt>
                <c:pt idx="615">
                  <c:v>103.8378588487326</c:v>
                </c:pt>
                <c:pt idx="616">
                  <c:v>103.8378734044394</c:v>
                </c:pt>
                <c:pt idx="617">
                  <c:v>103.8378871349098</c:v>
                </c:pt>
                <c:pt idx="618">
                  <c:v>103.8378525385738</c:v>
                </c:pt>
                <c:pt idx="619">
                  <c:v>103.8378501622336</c:v>
                </c:pt>
                <c:pt idx="620">
                  <c:v>103.8378465427451</c:v>
                </c:pt>
                <c:pt idx="621">
                  <c:v>103.8378115710601</c:v>
                </c:pt>
                <c:pt idx="622">
                  <c:v>103.8377495150928</c:v>
                </c:pt>
                <c:pt idx="623">
                  <c:v>103.8377406425884</c:v>
                </c:pt>
                <c:pt idx="624">
                  <c:v>103.8377192792496</c:v>
                </c:pt>
                <c:pt idx="625">
                  <c:v>103.8377635166376</c:v>
                </c:pt>
                <c:pt idx="626">
                  <c:v>103.8377352815055</c:v>
                </c:pt>
                <c:pt idx="627">
                  <c:v>103.83772477798</c:v>
                </c:pt>
                <c:pt idx="628">
                  <c:v>103.8377070127844</c:v>
                </c:pt>
                <c:pt idx="629">
                  <c:v>103.8376699795191</c:v>
                </c:pt>
                <c:pt idx="630">
                  <c:v>103.8376733752027</c:v>
                </c:pt>
                <c:pt idx="631">
                  <c:v>103.837678867237</c:v>
                </c:pt>
                <c:pt idx="632">
                  <c:v>103.8376650534825</c:v>
                </c:pt>
                <c:pt idx="633">
                  <c:v>103.8376704994342</c:v>
                </c:pt>
                <c:pt idx="634">
                  <c:v>103.8376792250937</c:v>
                </c:pt>
                <c:pt idx="635">
                  <c:v>103.8376922131128</c:v>
                </c:pt>
                <c:pt idx="636">
                  <c:v>103.8376744974452</c:v>
                </c:pt>
                <c:pt idx="637">
                  <c:v>103.8376919500594</c:v>
                </c:pt>
                <c:pt idx="638">
                  <c:v>103.8376766322678</c:v>
                </c:pt>
                <c:pt idx="639">
                  <c:v>103.8377546984339</c:v>
                </c:pt>
                <c:pt idx="640">
                  <c:v>103.8377187063973</c:v>
                </c:pt>
                <c:pt idx="641">
                  <c:v>103.8377409778922</c:v>
                </c:pt>
                <c:pt idx="642">
                  <c:v>103.8377330092785</c:v>
                </c:pt>
                <c:pt idx="643">
                  <c:v>103.8377310693592</c:v>
                </c:pt>
                <c:pt idx="644">
                  <c:v>103.837732207877</c:v>
                </c:pt>
                <c:pt idx="645">
                  <c:v>103.8377558351351</c:v>
                </c:pt>
                <c:pt idx="646">
                  <c:v>103.8377229138784</c:v>
                </c:pt>
                <c:pt idx="647">
                  <c:v>103.8377589710047</c:v>
                </c:pt>
                <c:pt idx="648">
                  <c:v>103.8377377908408</c:v>
                </c:pt>
                <c:pt idx="649">
                  <c:v>103.8377877927266</c:v>
                </c:pt>
                <c:pt idx="650">
                  <c:v>103.8377908853222</c:v>
                </c:pt>
                <c:pt idx="651">
                  <c:v>103.8378074999435</c:v>
                </c:pt>
                <c:pt idx="652">
                  <c:v>103.8378209299731</c:v>
                </c:pt>
                <c:pt idx="653">
                  <c:v>103.8378100801015</c:v>
                </c:pt>
                <c:pt idx="654">
                  <c:v>103.8378443428555</c:v>
                </c:pt>
                <c:pt idx="655">
                  <c:v>103.8378708355915</c:v>
                </c:pt>
                <c:pt idx="656">
                  <c:v>103.8378188939007</c:v>
                </c:pt>
                <c:pt idx="657">
                  <c:v>103.8378380729661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9.485459374369427</c:v>
                </c:pt>
                <c:pt idx="2">
                  <c:v>13.26647312271026</c:v>
                </c:pt>
                <c:pt idx="3">
                  <c:v>16.18851601379992</c:v>
                </c:pt>
                <c:pt idx="4">
                  <c:v>18.2550144921889</c:v>
                </c:pt>
                <c:pt idx="5">
                  <c:v>19.92417816655089</c:v>
                </c:pt>
                <c:pt idx="6">
                  <c:v>21.4138888740954</c:v>
                </c:pt>
                <c:pt idx="7">
                  <c:v>22.84850123159914</c:v>
                </c:pt>
                <c:pt idx="8">
                  <c:v>24.30955319293504</c:v>
                </c:pt>
                <c:pt idx="9">
                  <c:v>25.85495784636065</c:v>
                </c:pt>
                <c:pt idx="10">
                  <c:v>27.26919482385774</c:v>
                </c:pt>
                <c:pt idx="11">
                  <c:v>10.70808942787697</c:v>
                </c:pt>
                <c:pt idx="12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9.587880806260268</c:v>
                </c:pt>
                <c:pt idx="2">
                  <c:v>4.971906982138317</c:v>
                </c:pt>
                <c:pt idx="3">
                  <c:v>4.535627573096085</c:v>
                </c:pt>
                <c:pt idx="4">
                  <c:v>3.815640417992437</c:v>
                </c:pt>
                <c:pt idx="5">
                  <c:v>3.474083955079332</c:v>
                </c:pt>
                <c:pt idx="6">
                  <c:v>3.315003394983327</c:v>
                </c:pt>
                <c:pt idx="7">
                  <c:v>3.26456653495107</c:v>
                </c:pt>
                <c:pt idx="8">
                  <c:v>3.29025668832082</c:v>
                </c:pt>
                <c:pt idx="9">
                  <c:v>4.714049517813494</c:v>
                </c:pt>
                <c:pt idx="10">
                  <c:v>4.767697463520077</c:v>
                </c:pt>
                <c:pt idx="11">
                  <c:v>1.865912141156892</c:v>
                </c:pt>
                <c:pt idx="12">
                  <c:v>0.3958458553988856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0.1024214318908412</c:v>
                </c:pt>
                <c:pt idx="2">
                  <c:v>1.190893233797479</c:v>
                </c:pt>
                <c:pt idx="3">
                  <c:v>1.613584682006428</c:v>
                </c:pt>
                <c:pt idx="4">
                  <c:v>1.749141939603462</c:v>
                </c:pt>
                <c:pt idx="5">
                  <c:v>1.804920280717341</c:v>
                </c:pt>
                <c:pt idx="6">
                  <c:v>1.825292687438818</c:v>
                </c:pt>
                <c:pt idx="7">
                  <c:v>1.82995417744733</c:v>
                </c:pt>
                <c:pt idx="8">
                  <c:v>1.829204726984925</c:v>
                </c:pt>
                <c:pt idx="9">
                  <c:v>3.168644864387884</c:v>
                </c:pt>
                <c:pt idx="10">
                  <c:v>3.353460486022983</c:v>
                </c:pt>
                <c:pt idx="11">
                  <c:v>18.42701753713766</c:v>
                </c:pt>
                <c:pt idx="12">
                  <c:v>11.10393528327585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18.21772372209047</c:v>
                </c:pt>
                <c:pt idx="2">
                  <c:v>20.71455218340044</c:v>
                </c:pt>
                <c:pt idx="3">
                  <c:v>22.23134577455276</c:v>
                </c:pt>
                <c:pt idx="4">
                  <c:v>22.96235073513898</c:v>
                </c:pt>
                <c:pt idx="5">
                  <c:v>23.34719269795843</c:v>
                </c:pt>
                <c:pt idx="6">
                  <c:v>23.58815906916367</c:v>
                </c:pt>
                <c:pt idx="7">
                  <c:v>23.79584641508334</c:v>
                </c:pt>
                <c:pt idx="8">
                  <c:v>24.03900787814518</c:v>
                </c:pt>
                <c:pt idx="9">
                  <c:v>23.70365007484931</c:v>
                </c:pt>
                <c:pt idx="10">
                  <c:v>23.21189117654003</c:v>
                </c:pt>
                <c:pt idx="11">
                  <c:v>5.474865968489954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18.64500061711912</c:v>
                </c:pt>
                <c:pt idx="2">
                  <c:v>4.54734199534033</c:v>
                </c:pt>
                <c:pt idx="3">
                  <c:v>4.102973841817331</c:v>
                </c:pt>
                <c:pt idx="4">
                  <c:v>3.373139035230508</c:v>
                </c:pt>
                <c:pt idx="5">
                  <c:v>3.017553265323982</c:v>
                </c:pt>
                <c:pt idx="6">
                  <c:v>2.840293030133388</c:v>
                </c:pt>
                <c:pt idx="7">
                  <c:v>2.767333051013212</c:v>
                </c:pt>
                <c:pt idx="8">
                  <c:v>2.765744292500692</c:v>
                </c:pt>
                <c:pt idx="9">
                  <c:v>3.958086616360142</c:v>
                </c:pt>
                <c:pt idx="10">
                  <c:v>3.952796592445312</c:v>
                </c:pt>
                <c:pt idx="11">
                  <c:v>1.45898147852823</c:v>
                </c:pt>
                <c:pt idx="12">
                  <c:v>0.09176817763612763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0.4272768950286506</c:v>
                </c:pt>
                <c:pt idx="2">
                  <c:v>2.050513534030359</c:v>
                </c:pt>
                <c:pt idx="3">
                  <c:v>2.586180250665012</c:v>
                </c:pt>
                <c:pt idx="4">
                  <c:v>2.642134074644289</c:v>
                </c:pt>
                <c:pt idx="5">
                  <c:v>2.632711302504524</c:v>
                </c:pt>
                <c:pt idx="6">
                  <c:v>2.599326658928149</c:v>
                </c:pt>
                <c:pt idx="7">
                  <c:v>2.559645705093543</c:v>
                </c:pt>
                <c:pt idx="8">
                  <c:v>2.522582829438855</c:v>
                </c:pt>
                <c:pt idx="9">
                  <c:v>4.293444419656008</c:v>
                </c:pt>
                <c:pt idx="10">
                  <c:v>4.444555490754597</c:v>
                </c:pt>
                <c:pt idx="11">
                  <c:v>19.1960066865783</c:v>
                </c:pt>
                <c:pt idx="12">
                  <c:v>5.566634146126083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16.10735361389349</c:v>
                </c:pt>
                <c:pt idx="2">
                  <c:v>12.97549841671548</c:v>
                </c:pt>
                <c:pt idx="3">
                  <c:v>12.31304238377695</c:v>
                </c:pt>
                <c:pt idx="4">
                  <c:v>11.18696583417637</c:v>
                </c:pt>
                <c:pt idx="5">
                  <c:v>9.788890884723422</c:v>
                </c:pt>
                <c:pt idx="6">
                  <c:v>8.216245160717785</c:v>
                </c:pt>
                <c:pt idx="7">
                  <c:v>6.521576501845908</c:v>
                </c:pt>
                <c:pt idx="8">
                  <c:v>3.491595753010287</c:v>
                </c:pt>
                <c:pt idx="9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16.26697551003809</c:v>
                </c:pt>
                <c:pt idx="2">
                  <c:v>2.056332083650594</c:v>
                </c:pt>
                <c:pt idx="3">
                  <c:v>1.279913569844215</c:v>
                </c:pt>
                <c:pt idx="4">
                  <c:v>0.8579630295565075</c:v>
                </c:pt>
                <c:pt idx="5">
                  <c:v>0.5947049639796639</c:v>
                </c:pt>
                <c:pt idx="6">
                  <c:v>0.4152007608832928</c:v>
                </c:pt>
                <c:pt idx="7">
                  <c:v>0.2845707942651795</c:v>
                </c:pt>
                <c:pt idx="8">
                  <c:v>0.3820507939798582</c:v>
                </c:pt>
                <c:pt idx="9">
                  <c:v>0.09795834436486184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0.1596218961445992</c:v>
                </c:pt>
                <c:pt idx="2">
                  <c:v>5.1881872808286</c:v>
                </c:pt>
                <c:pt idx="3">
                  <c:v>1.942369602782743</c:v>
                </c:pt>
                <c:pt idx="4">
                  <c:v>1.98403957915709</c:v>
                </c:pt>
                <c:pt idx="5">
                  <c:v>1.992779913432609</c:v>
                </c:pt>
                <c:pt idx="6">
                  <c:v>1.98784648488893</c:v>
                </c:pt>
                <c:pt idx="7">
                  <c:v>1.979239453137055</c:v>
                </c:pt>
                <c:pt idx="8">
                  <c:v>3.412031542815479</c:v>
                </c:pt>
                <c:pt idx="9">
                  <c:v>3.589554097375155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5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9609993.019575752</v>
      </c>
      <c r="C2">
        <v>0</v>
      </c>
      <c r="D2">
        <v>3455448.061178684</v>
      </c>
      <c r="E2">
        <v>3247811.801821941</v>
      </c>
      <c r="F2">
        <v>1252054.850246185</v>
      </c>
      <c r="G2">
        <v>1654678.306328942</v>
      </c>
    </row>
    <row r="3" spans="1:7">
      <c r="A3">
        <v>1</v>
      </c>
      <c r="B3">
        <v>32456968.53415459</v>
      </c>
      <c r="C3">
        <v>477626.0339202209</v>
      </c>
      <c r="D3">
        <v>9811034.953846987</v>
      </c>
      <c r="E3">
        <v>3247811.801821941</v>
      </c>
      <c r="F3">
        <v>12520548.50246183</v>
      </c>
      <c r="G3">
        <v>6399947.24210362</v>
      </c>
    </row>
    <row r="4" spans="1:7">
      <c r="A4">
        <v>2</v>
      </c>
      <c r="B4">
        <v>30211542.81308357</v>
      </c>
      <c r="C4">
        <v>473479.8100140502</v>
      </c>
      <c r="D4">
        <v>8886749.961933773</v>
      </c>
      <c r="E4">
        <v>3247811.801821941</v>
      </c>
      <c r="F4">
        <v>11600056.47369018</v>
      </c>
      <c r="G4">
        <v>6003444.765623631</v>
      </c>
    </row>
    <row r="5" spans="1:7">
      <c r="A5">
        <v>3</v>
      </c>
      <c r="B5">
        <v>28522101.29457098</v>
      </c>
      <c r="C5">
        <v>469683.4085273673</v>
      </c>
      <c r="D5">
        <v>8269104.803004577</v>
      </c>
      <c r="E5">
        <v>3247811.801821941</v>
      </c>
      <c r="F5">
        <v>10827548.14416544</v>
      </c>
      <c r="G5">
        <v>5707953.137051661</v>
      </c>
    </row>
    <row r="6" spans="1:7">
      <c r="A6">
        <v>4</v>
      </c>
      <c r="B6">
        <v>28089105.68136282</v>
      </c>
      <c r="C6">
        <v>471593.9362219527</v>
      </c>
      <c r="D6">
        <v>8139477.307158877</v>
      </c>
      <c r="E6">
        <v>3247811.801821941</v>
      </c>
      <c r="F6">
        <v>10610873.13961495</v>
      </c>
      <c r="G6">
        <v>5619349.496545103</v>
      </c>
    </row>
    <row r="7" spans="1:7">
      <c r="A7">
        <v>5</v>
      </c>
      <c r="B7">
        <v>27297631.4968117</v>
      </c>
      <c r="C7">
        <v>472386.4976309927</v>
      </c>
      <c r="D7">
        <v>7906356.268051529</v>
      </c>
      <c r="E7">
        <v>3247811.801821941</v>
      </c>
      <c r="F7">
        <v>10203872.56483626</v>
      </c>
      <c r="G7">
        <v>5467204.364470987</v>
      </c>
    </row>
    <row r="8" spans="1:7">
      <c r="A8">
        <v>6</v>
      </c>
      <c r="B8">
        <v>26934771.63436006</v>
      </c>
      <c r="C8">
        <v>474662.9018533885</v>
      </c>
      <c r="D8">
        <v>7824404.010813222</v>
      </c>
      <c r="E8">
        <v>3247811.801821941</v>
      </c>
      <c r="F8">
        <v>10002511.71773949</v>
      </c>
      <c r="G8">
        <v>5385381.202132023</v>
      </c>
    </row>
    <row r="9" spans="1:7">
      <c r="A9">
        <v>7</v>
      </c>
      <c r="B9">
        <v>26196019.47448487</v>
      </c>
      <c r="C9">
        <v>475619.500382823</v>
      </c>
      <c r="D9">
        <v>7627844.348488756</v>
      </c>
      <c r="E9">
        <v>3247811.801821941</v>
      </c>
      <c r="F9">
        <v>9610094.106128175</v>
      </c>
      <c r="G9">
        <v>5234649.717663175</v>
      </c>
    </row>
    <row r="10" spans="1:7">
      <c r="A10">
        <v>8</v>
      </c>
      <c r="B10">
        <v>25859532.40987232</v>
      </c>
      <c r="C10">
        <v>477802.2106426321</v>
      </c>
      <c r="D10">
        <v>7565087.119428306</v>
      </c>
      <c r="E10">
        <v>3247811.801821941</v>
      </c>
      <c r="F10">
        <v>9415260.987254666</v>
      </c>
      <c r="G10">
        <v>5153570.290724772</v>
      </c>
    </row>
    <row r="11" spans="1:7">
      <c r="A11">
        <v>9</v>
      </c>
      <c r="B11">
        <v>25142640.09734604</v>
      </c>
      <c r="C11">
        <v>478603.5338211064</v>
      </c>
      <c r="D11">
        <v>7384949.275795407</v>
      </c>
      <c r="E11">
        <v>3247811.801821941</v>
      </c>
      <c r="F11">
        <v>9030739.181905417</v>
      </c>
      <c r="G11">
        <v>5000536.304002173</v>
      </c>
    </row>
    <row r="12" spans="1:7">
      <c r="A12">
        <v>10</v>
      </c>
      <c r="B12">
        <v>24818930.82031374</v>
      </c>
      <c r="C12">
        <v>480539.4869921111</v>
      </c>
      <c r="D12">
        <v>7332038.616277876</v>
      </c>
      <c r="E12">
        <v>3247811.801821941</v>
      </c>
      <c r="F12">
        <v>8839831.591833336</v>
      </c>
      <c r="G12">
        <v>4918709.323388473</v>
      </c>
    </row>
    <row r="13" spans="1:7">
      <c r="A13">
        <v>11</v>
      </c>
      <c r="B13">
        <v>24114349.65586438</v>
      </c>
      <c r="C13">
        <v>481068.624744733</v>
      </c>
      <c r="D13">
        <v>7161987.809176705</v>
      </c>
      <c r="E13">
        <v>3247811.801821941</v>
      </c>
      <c r="F13">
        <v>8460887.198486175</v>
      </c>
      <c r="G13">
        <v>4762594.221634826</v>
      </c>
    </row>
    <row r="14" spans="1:7">
      <c r="A14">
        <v>12</v>
      </c>
      <c r="B14">
        <v>23797650.77638543</v>
      </c>
      <c r="C14">
        <v>482688.901810269</v>
      </c>
      <c r="D14">
        <v>7114797.100003294</v>
      </c>
      <c r="E14">
        <v>3247811.801821941</v>
      </c>
      <c r="F14">
        <v>8272832.884021899</v>
      </c>
      <c r="G14">
        <v>4679520.088728033</v>
      </c>
    </row>
    <row r="15" spans="1:7">
      <c r="A15">
        <v>13</v>
      </c>
      <c r="B15">
        <v>23101348.61698189</v>
      </c>
      <c r="C15">
        <v>482891.5064173765</v>
      </c>
      <c r="D15">
        <v>6952031.297796659</v>
      </c>
      <c r="E15">
        <v>3247811.801821941</v>
      </c>
      <c r="F15">
        <v>7898425.276561152</v>
      </c>
      <c r="G15">
        <v>4520188.734384757</v>
      </c>
    </row>
    <row r="16" spans="1:7">
      <c r="A16">
        <v>14</v>
      </c>
      <c r="B16">
        <v>22788529.80766666</v>
      </c>
      <c r="C16">
        <v>484159.7159338698</v>
      </c>
      <c r="D16">
        <v>6908180.362203048</v>
      </c>
      <c r="E16">
        <v>3247811.801821941</v>
      </c>
      <c r="F16">
        <v>7712720.999301541</v>
      </c>
      <c r="G16">
        <v>4435656.928406262</v>
      </c>
    </row>
    <row r="17" spans="1:7">
      <c r="A17">
        <v>15</v>
      </c>
      <c r="B17">
        <v>22097501.67355538</v>
      </c>
      <c r="C17">
        <v>484007.1946899175</v>
      </c>
      <c r="D17">
        <v>6750205.090478409</v>
      </c>
      <c r="E17">
        <v>3247811.801821941</v>
      </c>
      <c r="F17">
        <v>7342356.341528871</v>
      </c>
      <c r="G17">
        <v>4273121.245036243</v>
      </c>
    </row>
    <row r="18" spans="1:7">
      <c r="A18">
        <v>16</v>
      </c>
      <c r="B18">
        <v>21787421.84317595</v>
      </c>
      <c r="C18">
        <v>484902.0571301982</v>
      </c>
      <c r="D18">
        <v>6708928.109173745</v>
      </c>
      <c r="E18">
        <v>3247811.801821941</v>
      </c>
      <c r="F18">
        <v>7158775.621760469</v>
      </c>
      <c r="G18">
        <v>4187004.253289598</v>
      </c>
    </row>
    <row r="19" spans="1:7">
      <c r="A19">
        <v>17</v>
      </c>
      <c r="B19">
        <v>21102273.69821688</v>
      </c>
      <c r="C19">
        <v>484378.3868015283</v>
      </c>
      <c r="D19">
        <v>6556538.757499617</v>
      </c>
      <c r="E19">
        <v>3247811.801821941</v>
      </c>
      <c r="F19">
        <v>6792269.491557238</v>
      </c>
      <c r="G19">
        <v>4021275.26053656</v>
      </c>
    </row>
    <row r="20" spans="1:7">
      <c r="A20">
        <v>18</v>
      </c>
      <c r="B20">
        <v>20086327.21675741</v>
      </c>
      <c r="C20">
        <v>484871.0619342129</v>
      </c>
      <c r="D20">
        <v>6329683.379541537</v>
      </c>
      <c r="E20">
        <v>3247811.801821941</v>
      </c>
      <c r="F20">
        <v>6260274.251230913</v>
      </c>
      <c r="G20">
        <v>3763686.722228801</v>
      </c>
    </row>
    <row r="21" spans="1:7">
      <c r="A21">
        <v>19</v>
      </c>
      <c r="B21">
        <v>18591622.3898898</v>
      </c>
      <c r="C21">
        <v>493507.1304392357</v>
      </c>
      <c r="D21">
        <v>5848400.648895673</v>
      </c>
      <c r="E21">
        <v>3247811.801821941</v>
      </c>
      <c r="F21">
        <v>5538992.933236857</v>
      </c>
      <c r="G21">
        <v>3462909.875496088</v>
      </c>
    </row>
    <row r="22" spans="1:7">
      <c r="A22">
        <v>20</v>
      </c>
      <c r="B22">
        <v>17895159.63032588</v>
      </c>
      <c r="C22">
        <v>500277.4816360319</v>
      </c>
      <c r="D22">
        <v>5666614.40002871</v>
      </c>
      <c r="E22">
        <v>3247811.801821941</v>
      </c>
      <c r="F22">
        <v>5175294.96297216</v>
      </c>
      <c r="G22">
        <v>3305160.983867032</v>
      </c>
    </row>
    <row r="23" spans="1:7">
      <c r="A23">
        <v>21</v>
      </c>
      <c r="B23">
        <v>17312853.89383224</v>
      </c>
      <c r="C23">
        <v>508390.2734784734</v>
      </c>
      <c r="D23">
        <v>5531982.613191089</v>
      </c>
      <c r="E23">
        <v>3247811.801821941</v>
      </c>
      <c r="F23">
        <v>4854024.115325025</v>
      </c>
      <c r="G23">
        <v>3170645.090015714</v>
      </c>
    </row>
    <row r="24" spans="1:7">
      <c r="A24">
        <v>22</v>
      </c>
      <c r="B24">
        <v>17219251.6084077</v>
      </c>
      <c r="C24">
        <v>508867.0069792308</v>
      </c>
      <c r="D24">
        <v>5491372.85278438</v>
      </c>
      <c r="E24">
        <v>3247811.801821941</v>
      </c>
      <c r="F24">
        <v>4818050.769512003</v>
      </c>
      <c r="G24">
        <v>3153149.177310148</v>
      </c>
    </row>
    <row r="25" spans="1:7">
      <c r="A25">
        <v>23</v>
      </c>
      <c r="B25">
        <v>17216110.71838874</v>
      </c>
      <c r="C25">
        <v>509565.9643384131</v>
      </c>
      <c r="D25">
        <v>5493905.814125394</v>
      </c>
      <c r="E25">
        <v>3247811.801821941</v>
      </c>
      <c r="F25">
        <v>4813967.609822361</v>
      </c>
      <c r="G25">
        <v>3150859.528280628</v>
      </c>
    </row>
    <row r="26" spans="1:7">
      <c r="A26">
        <v>24</v>
      </c>
      <c r="B26">
        <v>16949007.66288298</v>
      </c>
      <c r="C26">
        <v>512759.3871680553</v>
      </c>
      <c r="D26">
        <v>5411281.179547749</v>
      </c>
      <c r="E26">
        <v>3247811.801821941</v>
      </c>
      <c r="F26">
        <v>4685777.185438887</v>
      </c>
      <c r="G26">
        <v>3091378.108906349</v>
      </c>
    </row>
    <row r="27" spans="1:7">
      <c r="A27">
        <v>25</v>
      </c>
      <c r="B27">
        <v>16943634.71623529</v>
      </c>
      <c r="C27">
        <v>513352.8513008548</v>
      </c>
      <c r="D27">
        <v>5413228.752106528</v>
      </c>
      <c r="E27">
        <v>3247811.801821941</v>
      </c>
      <c r="F27">
        <v>4680614.8125987</v>
      </c>
      <c r="G27">
        <v>3088626.498407262</v>
      </c>
    </row>
    <row r="28" spans="1:7">
      <c r="A28">
        <v>26</v>
      </c>
      <c r="B28">
        <v>16683535.62439534</v>
      </c>
      <c r="C28">
        <v>516560.4338195105</v>
      </c>
      <c r="D28">
        <v>5326063.210590217</v>
      </c>
      <c r="E28">
        <v>3247811.801821941</v>
      </c>
      <c r="F28">
        <v>4558916.674439504</v>
      </c>
      <c r="G28">
        <v>3034183.503724169</v>
      </c>
    </row>
    <row r="29" spans="1:7">
      <c r="A29">
        <v>27</v>
      </c>
      <c r="B29">
        <v>16676544.12181754</v>
      </c>
      <c r="C29">
        <v>517054.2929886044</v>
      </c>
      <c r="D29">
        <v>5327676.692151826</v>
      </c>
      <c r="E29">
        <v>3247811.801821941</v>
      </c>
      <c r="F29">
        <v>4552911.785754018</v>
      </c>
      <c r="G29">
        <v>3031089.549101147</v>
      </c>
    </row>
    <row r="30" spans="1:7">
      <c r="A30">
        <v>28</v>
      </c>
      <c r="B30">
        <v>16413500.62029868</v>
      </c>
      <c r="C30">
        <v>520687.3576072691</v>
      </c>
      <c r="D30">
        <v>5237564.289692961</v>
      </c>
      <c r="E30">
        <v>3247811.801821941</v>
      </c>
      <c r="F30">
        <v>4429311.389404998</v>
      </c>
      <c r="G30">
        <v>2978125.781771511</v>
      </c>
    </row>
    <row r="31" spans="1:7">
      <c r="A31">
        <v>29</v>
      </c>
      <c r="B31">
        <v>16405304.22520033</v>
      </c>
      <c r="C31">
        <v>521077.7505643942</v>
      </c>
      <c r="D31">
        <v>5238867.632494072</v>
      </c>
      <c r="E31">
        <v>3247811.801821941</v>
      </c>
      <c r="F31">
        <v>4422764.842396109</v>
      </c>
      <c r="G31">
        <v>2974782.197923808</v>
      </c>
    </row>
    <row r="32" spans="1:7">
      <c r="A32">
        <v>30</v>
      </c>
      <c r="B32">
        <v>16139002.19397492</v>
      </c>
      <c r="C32">
        <v>525320.9796109099</v>
      </c>
      <c r="D32">
        <v>5147274.667502456</v>
      </c>
      <c r="E32">
        <v>3247811.801821941</v>
      </c>
      <c r="F32">
        <v>4296248.938545306</v>
      </c>
      <c r="G32">
        <v>2922345.806494303</v>
      </c>
    </row>
    <row r="33" spans="1:7">
      <c r="A33">
        <v>31</v>
      </c>
      <c r="B33">
        <v>16129907.9519402</v>
      </c>
      <c r="C33">
        <v>525604.4571602644</v>
      </c>
      <c r="D33">
        <v>5148253.986650888</v>
      </c>
      <c r="E33">
        <v>3247811.801821941</v>
      </c>
      <c r="F33">
        <v>4289408.07451266</v>
      </c>
      <c r="G33">
        <v>2918829.631794445</v>
      </c>
    </row>
    <row r="34" spans="1:7">
      <c r="A34">
        <v>32</v>
      </c>
      <c r="B34">
        <v>15862031.00677696</v>
      </c>
      <c r="C34">
        <v>530574.8014104804</v>
      </c>
      <c r="D34">
        <v>5056432.45215963</v>
      </c>
      <c r="E34">
        <v>3247811.801821941</v>
      </c>
      <c r="F34">
        <v>4160527.425713649</v>
      </c>
      <c r="G34">
        <v>2866684.525671262</v>
      </c>
    </row>
    <row r="35" spans="1:7">
      <c r="A35">
        <v>33</v>
      </c>
      <c r="B35">
        <v>15852229.30873226</v>
      </c>
      <c r="C35">
        <v>530751.3791842186</v>
      </c>
      <c r="D35">
        <v>5057157.77596931</v>
      </c>
      <c r="E35">
        <v>3247811.801821941</v>
      </c>
      <c r="F35">
        <v>4153491.461938386</v>
      </c>
      <c r="G35">
        <v>2863016.889818408</v>
      </c>
    </row>
    <row r="36" spans="1:7">
      <c r="A36">
        <v>34</v>
      </c>
      <c r="B36">
        <v>15584452.82270196</v>
      </c>
      <c r="C36">
        <v>536541.6536315058</v>
      </c>
      <c r="D36">
        <v>4966105.455215786</v>
      </c>
      <c r="E36">
        <v>3247811.801821941</v>
      </c>
      <c r="F36">
        <v>4022909.887701445</v>
      </c>
      <c r="G36">
        <v>2811084.024331277</v>
      </c>
    </row>
    <row r="37" spans="1:7">
      <c r="A37">
        <v>35</v>
      </c>
      <c r="B37">
        <v>15604088.80906987</v>
      </c>
      <c r="C37">
        <v>536472.916526287</v>
      </c>
      <c r="D37">
        <v>4970634.158005887</v>
      </c>
      <c r="E37">
        <v>3247811.801821941</v>
      </c>
      <c r="F37">
        <v>4033645.367075097</v>
      </c>
      <c r="G37">
        <v>2815524.56564066</v>
      </c>
    </row>
    <row r="38" spans="1:7">
      <c r="A38">
        <v>36</v>
      </c>
      <c r="B38">
        <v>15086398.83528432</v>
      </c>
      <c r="C38">
        <v>547443.6934590614</v>
      </c>
      <c r="D38">
        <v>4811456.503760563</v>
      </c>
      <c r="E38">
        <v>3247811.801821941</v>
      </c>
      <c r="F38">
        <v>3770325.261430086</v>
      </c>
      <c r="G38">
        <v>2709361.574812661</v>
      </c>
    </row>
    <row r="39" spans="1:7">
      <c r="A39">
        <v>37</v>
      </c>
      <c r="B39">
        <v>14583097.68661107</v>
      </c>
      <c r="C39">
        <v>560511.2075978813</v>
      </c>
      <c r="D39">
        <v>4673605.349770583</v>
      </c>
      <c r="E39">
        <v>3247811.801821941</v>
      </c>
      <c r="F39">
        <v>3503360.635721867</v>
      </c>
      <c r="G39">
        <v>2597808.691698798</v>
      </c>
    </row>
    <row r="40" spans="1:7">
      <c r="A40">
        <v>38</v>
      </c>
      <c r="B40">
        <v>14246393.4612363</v>
      </c>
      <c r="C40">
        <v>571971.6432038546</v>
      </c>
      <c r="D40">
        <v>4567645.217207329</v>
      </c>
      <c r="E40">
        <v>3247811.801821941</v>
      </c>
      <c r="F40">
        <v>3332557.221162787</v>
      </c>
      <c r="G40">
        <v>2526407.577840384</v>
      </c>
    </row>
    <row r="41" spans="1:7">
      <c r="A41">
        <v>39</v>
      </c>
      <c r="B41">
        <v>13958814.25623079</v>
      </c>
      <c r="C41">
        <v>583403.0717530434</v>
      </c>
      <c r="D41">
        <v>4470645.729622077</v>
      </c>
      <c r="E41">
        <v>3247811.801821941</v>
      </c>
      <c r="F41">
        <v>3189826.33440521</v>
      </c>
      <c r="G41">
        <v>2467127.318628516</v>
      </c>
    </row>
    <row r="42" spans="1:7">
      <c r="A42">
        <v>40</v>
      </c>
      <c r="B42">
        <v>13719709.00142774</v>
      </c>
      <c r="C42">
        <v>591292.5378495279</v>
      </c>
      <c r="D42">
        <v>4417129.033357626</v>
      </c>
      <c r="E42">
        <v>3247811.801821941</v>
      </c>
      <c r="F42">
        <v>3054290.289845327</v>
      </c>
      <c r="G42">
        <v>2409185.338553317</v>
      </c>
    </row>
    <row r="43" spans="1:7">
      <c r="A43">
        <v>41</v>
      </c>
      <c r="B43">
        <v>13662020.09422685</v>
      </c>
      <c r="C43">
        <v>595335.0985801538</v>
      </c>
      <c r="D43">
        <v>4400506.820737924</v>
      </c>
      <c r="E43">
        <v>3247811.801821941</v>
      </c>
      <c r="F43">
        <v>3022147.119612598</v>
      </c>
      <c r="G43">
        <v>2396219.253474232</v>
      </c>
    </row>
    <row r="44" spans="1:7">
      <c r="A44">
        <v>42</v>
      </c>
      <c r="B44">
        <v>13660858.59571841</v>
      </c>
      <c r="C44">
        <v>595664.6224328271</v>
      </c>
      <c r="D44">
        <v>4402135.349274465</v>
      </c>
      <c r="E44">
        <v>3247811.801821941</v>
      </c>
      <c r="F44">
        <v>3019963.17064099</v>
      </c>
      <c r="G44">
        <v>2395283.651548189</v>
      </c>
    </row>
    <row r="45" spans="1:7">
      <c r="A45">
        <v>43</v>
      </c>
      <c r="B45">
        <v>13540084.30601016</v>
      </c>
      <c r="C45">
        <v>601792.9937517942</v>
      </c>
      <c r="D45">
        <v>4362655.525324771</v>
      </c>
      <c r="E45">
        <v>3247811.801821941</v>
      </c>
      <c r="F45">
        <v>2956570.770925237</v>
      </c>
      <c r="G45">
        <v>2371253.214186411</v>
      </c>
    </row>
    <row r="46" spans="1:7">
      <c r="A46">
        <v>44</v>
      </c>
      <c r="B46">
        <v>13543978.13454027</v>
      </c>
      <c r="C46">
        <v>602303.4653196658</v>
      </c>
      <c r="D46">
        <v>4365408.352942458</v>
      </c>
      <c r="E46">
        <v>3247811.801821941</v>
      </c>
      <c r="F46">
        <v>2957308.114987106</v>
      </c>
      <c r="G46">
        <v>2371146.399469095</v>
      </c>
    </row>
    <row r="47" spans="1:7">
      <c r="A47">
        <v>45</v>
      </c>
      <c r="B47">
        <v>13411972.93036043</v>
      </c>
      <c r="C47">
        <v>608443.2796258206</v>
      </c>
      <c r="D47">
        <v>4324420.641229923</v>
      </c>
      <c r="E47">
        <v>3247811.801821941</v>
      </c>
      <c r="F47">
        <v>2887148.009773784</v>
      </c>
      <c r="G47">
        <v>2344149.197908957</v>
      </c>
    </row>
    <row r="48" spans="1:7">
      <c r="A48">
        <v>46</v>
      </c>
      <c r="B48">
        <v>13416521.48950554</v>
      </c>
      <c r="C48">
        <v>608828.2000016576</v>
      </c>
      <c r="D48">
        <v>4327534.883215145</v>
      </c>
      <c r="E48">
        <v>3247811.801821941</v>
      </c>
      <c r="F48">
        <v>2888161.461192314</v>
      </c>
      <c r="G48">
        <v>2344185.143274484</v>
      </c>
    </row>
    <row r="49" spans="1:7">
      <c r="A49">
        <v>47</v>
      </c>
      <c r="B49">
        <v>13279167.88045269</v>
      </c>
      <c r="C49">
        <v>615115.1084801435</v>
      </c>
      <c r="D49">
        <v>4286525.461587911</v>
      </c>
      <c r="E49">
        <v>3247811.801821941</v>
      </c>
      <c r="F49">
        <v>2814589.985062631</v>
      </c>
      <c r="G49">
        <v>2315125.523500065</v>
      </c>
    </row>
    <row r="50" spans="1:7">
      <c r="A50">
        <v>48</v>
      </c>
      <c r="B50">
        <v>13226380.30777163</v>
      </c>
      <c r="C50">
        <v>618286.8359668578</v>
      </c>
      <c r="D50">
        <v>4275118.677103505</v>
      </c>
      <c r="E50">
        <v>3247811.801821941</v>
      </c>
      <c r="F50">
        <v>2783373.076356102</v>
      </c>
      <c r="G50">
        <v>2301789.916523221</v>
      </c>
    </row>
    <row r="51" spans="1:7">
      <c r="A51">
        <v>49</v>
      </c>
      <c r="B51">
        <v>13230811.74838819</v>
      </c>
      <c r="C51">
        <v>618407.6521949385</v>
      </c>
      <c r="D51">
        <v>4278237.482830325</v>
      </c>
      <c r="E51">
        <v>3247811.801821941</v>
      </c>
      <c r="F51">
        <v>2784454.422686589</v>
      </c>
      <c r="G51">
        <v>2301900.388854392</v>
      </c>
    </row>
    <row r="52" spans="1:7">
      <c r="A52">
        <v>50</v>
      </c>
      <c r="B52">
        <v>13106371.22302693</v>
      </c>
      <c r="C52">
        <v>624230.1312869722</v>
      </c>
      <c r="D52">
        <v>4239783.657036877</v>
      </c>
      <c r="E52">
        <v>3247811.801821941</v>
      </c>
      <c r="F52">
        <v>2718821.390026626</v>
      </c>
      <c r="G52">
        <v>2275724.242854511</v>
      </c>
    </row>
    <row r="53" spans="1:7">
      <c r="A53">
        <v>51</v>
      </c>
      <c r="B53">
        <v>13110088.67125908</v>
      </c>
      <c r="C53">
        <v>624212.8483260622</v>
      </c>
      <c r="D53">
        <v>4242840.605383337</v>
      </c>
      <c r="E53">
        <v>3247811.801821941</v>
      </c>
      <c r="F53">
        <v>2719564.751105407</v>
      </c>
      <c r="G53">
        <v>2275658.664622329</v>
      </c>
    </row>
    <row r="54" spans="1:7">
      <c r="A54">
        <v>52</v>
      </c>
      <c r="B54">
        <v>12975614.86166223</v>
      </c>
      <c r="C54">
        <v>630570.8496797641</v>
      </c>
      <c r="D54">
        <v>4204532.740579585</v>
      </c>
      <c r="E54">
        <v>3247811.801821941</v>
      </c>
      <c r="F54">
        <v>2646991.496711069</v>
      </c>
      <c r="G54">
        <v>2245707.972869874</v>
      </c>
    </row>
    <row r="55" spans="1:7">
      <c r="A55">
        <v>53</v>
      </c>
      <c r="B55">
        <v>12850800.1275301</v>
      </c>
      <c r="C55">
        <v>636451.5557352712</v>
      </c>
      <c r="D55">
        <v>4172018.333984955</v>
      </c>
      <c r="E55">
        <v>3247811.801821941</v>
      </c>
      <c r="F55">
        <v>2578227.968588147</v>
      </c>
      <c r="G55">
        <v>2216290.467399788</v>
      </c>
    </row>
    <row r="56" spans="1:7">
      <c r="A56">
        <v>54</v>
      </c>
      <c r="B56">
        <v>12775770.50946752</v>
      </c>
      <c r="C56">
        <v>641463.4359117629</v>
      </c>
      <c r="D56">
        <v>4147965.474015917</v>
      </c>
      <c r="E56">
        <v>3247811.801821941</v>
      </c>
      <c r="F56">
        <v>2538427.743893206</v>
      </c>
      <c r="G56">
        <v>2200102.053824697</v>
      </c>
    </row>
    <row r="57" spans="1:7">
      <c r="A57">
        <v>55</v>
      </c>
      <c r="B57">
        <v>12742342.57534073</v>
      </c>
      <c r="C57">
        <v>643635.4069078268</v>
      </c>
      <c r="D57">
        <v>4135557.833819727</v>
      </c>
      <c r="E57">
        <v>3247811.801821941</v>
      </c>
      <c r="F57">
        <v>2522507.614843644</v>
      </c>
      <c r="G57">
        <v>2192829.917947592</v>
      </c>
    </row>
    <row r="58" spans="1:7">
      <c r="A58">
        <v>56</v>
      </c>
      <c r="B58">
        <v>12519663.16514777</v>
      </c>
      <c r="C58">
        <v>658524.5184128848</v>
      </c>
      <c r="D58">
        <v>4066952.843811913</v>
      </c>
      <c r="E58">
        <v>3247811.801821941</v>
      </c>
      <c r="F58">
        <v>2403698.662185892</v>
      </c>
      <c r="G58">
        <v>2142675.338915142</v>
      </c>
    </row>
    <row r="59" spans="1:7">
      <c r="A59">
        <v>57</v>
      </c>
      <c r="B59">
        <v>12357770.2649092</v>
      </c>
      <c r="C59">
        <v>670507.0944807658</v>
      </c>
      <c r="D59">
        <v>4024202.720005609</v>
      </c>
      <c r="E59">
        <v>3247811.801821941</v>
      </c>
      <c r="F59">
        <v>2311389.162624653</v>
      </c>
      <c r="G59">
        <v>2103859.485976226</v>
      </c>
    </row>
    <row r="60" spans="1:7">
      <c r="A60">
        <v>58</v>
      </c>
      <c r="B60">
        <v>12206090.50344049</v>
      </c>
      <c r="C60">
        <v>684634.5466249917</v>
      </c>
      <c r="D60">
        <v>3970534.115117982</v>
      </c>
      <c r="E60">
        <v>3247811.801821941</v>
      </c>
      <c r="F60">
        <v>2231475.768497216</v>
      </c>
      <c r="G60">
        <v>2071634.271378365</v>
      </c>
    </row>
    <row r="61" spans="1:7">
      <c r="A61">
        <v>59</v>
      </c>
      <c r="B61">
        <v>12147787.25324006</v>
      </c>
      <c r="C61">
        <v>690183.2737120646</v>
      </c>
      <c r="D61">
        <v>3954405.548676475</v>
      </c>
      <c r="E61">
        <v>3247811.801821941</v>
      </c>
      <c r="F61">
        <v>2197340.485762446</v>
      </c>
      <c r="G61">
        <v>2058046.143267132</v>
      </c>
    </row>
    <row r="62" spans="1:7">
      <c r="A62">
        <v>60</v>
      </c>
      <c r="B62">
        <v>12107340.40999629</v>
      </c>
      <c r="C62">
        <v>692754.9952187537</v>
      </c>
      <c r="D62">
        <v>3940874.812466099</v>
      </c>
      <c r="E62">
        <v>3247811.801821941</v>
      </c>
      <c r="F62">
        <v>2176859.455931134</v>
      </c>
      <c r="G62">
        <v>2049039.344558365</v>
      </c>
    </row>
    <row r="63" spans="1:7">
      <c r="A63">
        <v>61</v>
      </c>
      <c r="B63">
        <v>12109898.93252026</v>
      </c>
      <c r="C63">
        <v>693009.3142713869</v>
      </c>
      <c r="D63">
        <v>3941943.542125278</v>
      </c>
      <c r="E63">
        <v>3247811.801821941</v>
      </c>
      <c r="F63">
        <v>2177743.808510792</v>
      </c>
      <c r="G63">
        <v>2049390.465790865</v>
      </c>
    </row>
    <row r="64" spans="1:7">
      <c r="A64">
        <v>62</v>
      </c>
      <c r="B64">
        <v>12015905.30650827</v>
      </c>
      <c r="C64">
        <v>700178.0567826207</v>
      </c>
      <c r="D64">
        <v>3914882.435721848</v>
      </c>
      <c r="E64">
        <v>3247811.801821941</v>
      </c>
      <c r="F64">
        <v>2126358.806105637</v>
      </c>
      <c r="G64">
        <v>2026674.206076228</v>
      </c>
    </row>
    <row r="65" spans="1:7">
      <c r="A65">
        <v>63</v>
      </c>
      <c r="B65">
        <v>11991943.9788771</v>
      </c>
      <c r="C65">
        <v>702718.1004279604</v>
      </c>
      <c r="D65">
        <v>3903807.259827799</v>
      </c>
      <c r="E65">
        <v>3247811.801821941</v>
      </c>
      <c r="F65">
        <v>2115721.050412445</v>
      </c>
      <c r="G65">
        <v>2021885.76638695</v>
      </c>
    </row>
    <row r="66" spans="1:7">
      <c r="A66">
        <v>64</v>
      </c>
      <c r="B66">
        <v>12000777.28128814</v>
      </c>
      <c r="C66">
        <v>702175.4267712142</v>
      </c>
      <c r="D66">
        <v>3904670.380875932</v>
      </c>
      <c r="E66">
        <v>3247811.801821941</v>
      </c>
      <c r="F66">
        <v>2121637.80099358</v>
      </c>
      <c r="G66">
        <v>2024481.870825473</v>
      </c>
    </row>
    <row r="67" spans="1:7">
      <c r="A67">
        <v>65</v>
      </c>
      <c r="B67">
        <v>11899439.2928984</v>
      </c>
      <c r="C67">
        <v>710916.1115729617</v>
      </c>
      <c r="D67">
        <v>3877380.811223367</v>
      </c>
      <c r="E67">
        <v>3247811.801821941</v>
      </c>
      <c r="F67">
        <v>2063996.955784535</v>
      </c>
      <c r="G67">
        <v>1999333.612495598</v>
      </c>
    </row>
    <row r="68" spans="1:7">
      <c r="A68">
        <v>66</v>
      </c>
      <c r="B68">
        <v>11806340.43043401</v>
      </c>
      <c r="C68">
        <v>719963.9759371339</v>
      </c>
      <c r="D68">
        <v>3848249.819217922</v>
      </c>
      <c r="E68">
        <v>3247811.801821941</v>
      </c>
      <c r="F68">
        <v>2012959.884399083</v>
      </c>
      <c r="G68">
        <v>1977354.949057933</v>
      </c>
    </row>
    <row r="69" spans="1:7">
      <c r="A69">
        <v>67</v>
      </c>
      <c r="B69">
        <v>11774740.25883184</v>
      </c>
      <c r="C69">
        <v>723455.118816286</v>
      </c>
      <c r="D69">
        <v>3835695.306182266</v>
      </c>
      <c r="E69">
        <v>3247811.801821941</v>
      </c>
      <c r="F69">
        <v>1996966.557430484</v>
      </c>
      <c r="G69">
        <v>1970811.474580861</v>
      </c>
    </row>
    <row r="70" spans="1:7">
      <c r="A70">
        <v>68</v>
      </c>
      <c r="B70">
        <v>11782779.0175332</v>
      </c>
      <c r="C70">
        <v>723166.0812087001</v>
      </c>
      <c r="D70">
        <v>3836329.060109103</v>
      </c>
      <c r="E70">
        <v>3247811.801821941</v>
      </c>
      <c r="F70">
        <v>2002208.677047315</v>
      </c>
      <c r="G70">
        <v>1973263.397346145</v>
      </c>
    </row>
    <row r="71" spans="1:7">
      <c r="A71">
        <v>69</v>
      </c>
      <c r="B71">
        <v>11693080.31515051</v>
      </c>
      <c r="C71">
        <v>732123.4726834657</v>
      </c>
      <c r="D71">
        <v>3811016.531406528</v>
      </c>
      <c r="E71">
        <v>3247811.801821941</v>
      </c>
      <c r="F71">
        <v>1951068.763556361</v>
      </c>
      <c r="G71">
        <v>1951059.745682216</v>
      </c>
    </row>
    <row r="72" spans="1:7">
      <c r="A72">
        <v>70</v>
      </c>
      <c r="B72">
        <v>11669072.49693756</v>
      </c>
      <c r="C72">
        <v>736426.4859222021</v>
      </c>
      <c r="D72">
        <v>3799306.934565319</v>
      </c>
      <c r="E72">
        <v>3247811.801821941</v>
      </c>
      <c r="F72">
        <v>1938964.234501514</v>
      </c>
      <c r="G72">
        <v>1946563.040126585</v>
      </c>
    </row>
    <row r="73" spans="1:7">
      <c r="A73">
        <v>71</v>
      </c>
      <c r="B73">
        <v>11665483.18196797</v>
      </c>
      <c r="C73">
        <v>736400.3314214515</v>
      </c>
      <c r="D73">
        <v>3799336.519412041</v>
      </c>
      <c r="E73">
        <v>3247811.801821941</v>
      </c>
      <c r="F73">
        <v>1936623.537039054</v>
      </c>
      <c r="G73">
        <v>1945310.992273482</v>
      </c>
    </row>
    <row r="74" spans="1:7">
      <c r="A74">
        <v>72</v>
      </c>
      <c r="B74">
        <v>11569613.71100855</v>
      </c>
      <c r="C74">
        <v>748147.1138499408</v>
      </c>
      <c r="D74">
        <v>3768401.835798766</v>
      </c>
      <c r="E74">
        <v>3247811.801821941</v>
      </c>
      <c r="F74">
        <v>1882680.053887249</v>
      </c>
      <c r="G74">
        <v>1922572.905650657</v>
      </c>
    </row>
    <row r="75" spans="1:7">
      <c r="A75">
        <v>73</v>
      </c>
      <c r="B75">
        <v>11524429.3530381</v>
      </c>
      <c r="C75">
        <v>753787.0979823591</v>
      </c>
      <c r="D75">
        <v>3755987.577370888</v>
      </c>
      <c r="E75">
        <v>3247811.801821941</v>
      </c>
      <c r="F75">
        <v>1855666.149147013</v>
      </c>
      <c r="G75">
        <v>1911176.7267159</v>
      </c>
    </row>
    <row r="76" spans="1:7">
      <c r="A76">
        <v>74</v>
      </c>
      <c r="B76">
        <v>11516515.97195203</v>
      </c>
      <c r="C76">
        <v>754558.9804414039</v>
      </c>
      <c r="D76">
        <v>3756979.296219905</v>
      </c>
      <c r="E76">
        <v>3247811.801821941</v>
      </c>
      <c r="F76">
        <v>1848759.606152626</v>
      </c>
      <c r="G76">
        <v>1908406.287316153</v>
      </c>
    </row>
    <row r="77" spans="1:7">
      <c r="A77">
        <v>75</v>
      </c>
      <c r="B77">
        <v>11405210.74603303</v>
      </c>
      <c r="C77">
        <v>769887.8744679241</v>
      </c>
      <c r="D77">
        <v>3719952.61923621</v>
      </c>
      <c r="E77">
        <v>3247811.801821941</v>
      </c>
      <c r="F77">
        <v>1785601.967818416</v>
      </c>
      <c r="G77">
        <v>1881956.48268854</v>
      </c>
    </row>
    <row r="78" spans="1:7">
      <c r="A78">
        <v>76</v>
      </c>
      <c r="B78">
        <v>11311734.91191053</v>
      </c>
      <c r="C78">
        <v>782126.5815787243</v>
      </c>
      <c r="D78">
        <v>3692506.62271226</v>
      </c>
      <c r="E78">
        <v>3247811.801821941</v>
      </c>
      <c r="F78">
        <v>1731127.101177448</v>
      </c>
      <c r="G78">
        <v>1858162.804620153</v>
      </c>
    </row>
    <row r="79" spans="1:7">
      <c r="A79">
        <v>77</v>
      </c>
      <c r="B79">
        <v>11246050.82894459</v>
      </c>
      <c r="C79">
        <v>793534.3536585997</v>
      </c>
      <c r="D79">
        <v>3665274.651748918</v>
      </c>
      <c r="E79">
        <v>3247811.801821941</v>
      </c>
      <c r="F79">
        <v>1695873.80288381</v>
      </c>
      <c r="G79">
        <v>1843556.218831317</v>
      </c>
    </row>
    <row r="80" spans="1:7">
      <c r="A80">
        <v>78</v>
      </c>
      <c r="B80">
        <v>11209016.94509552</v>
      </c>
      <c r="C80">
        <v>799662.5533404892</v>
      </c>
      <c r="D80">
        <v>3652014.359578287</v>
      </c>
      <c r="E80">
        <v>3247811.801821941</v>
      </c>
      <c r="F80">
        <v>1675116.825840455</v>
      </c>
      <c r="G80">
        <v>1834411.404514346</v>
      </c>
    </row>
    <row r="81" spans="1:7">
      <c r="A81">
        <v>79</v>
      </c>
      <c r="B81">
        <v>11178088.63486625</v>
      </c>
      <c r="C81">
        <v>805375.9302584248</v>
      </c>
      <c r="D81">
        <v>3642708.115301048</v>
      </c>
      <c r="E81">
        <v>3247811.801821941</v>
      </c>
      <c r="F81">
        <v>1655854.550737424</v>
      </c>
      <c r="G81">
        <v>1826338.236747411</v>
      </c>
    </row>
    <row r="82" spans="1:7">
      <c r="A82">
        <v>80</v>
      </c>
      <c r="B82">
        <v>11180327.16228474</v>
      </c>
      <c r="C82">
        <v>804924.5168247067</v>
      </c>
      <c r="D82">
        <v>3642852.52051056</v>
      </c>
      <c r="E82">
        <v>3247811.801821941</v>
      </c>
      <c r="F82">
        <v>1657658.893210546</v>
      </c>
      <c r="G82">
        <v>1827079.429916981</v>
      </c>
    </row>
    <row r="83" spans="1:7">
      <c r="A83">
        <v>81</v>
      </c>
      <c r="B83">
        <v>11116336.16518517</v>
      </c>
      <c r="C83">
        <v>816749.6213247827</v>
      </c>
      <c r="D83">
        <v>3621412.854950173</v>
      </c>
      <c r="E83">
        <v>3247811.801821941</v>
      </c>
      <c r="F83">
        <v>1619210.176011648</v>
      </c>
      <c r="G83">
        <v>1811151.711076627</v>
      </c>
    </row>
    <row r="84" spans="1:7">
      <c r="A84">
        <v>82</v>
      </c>
      <c r="B84">
        <v>11081002.62125956</v>
      </c>
      <c r="C84">
        <v>824166.7231224591</v>
      </c>
      <c r="D84">
        <v>3608100.862517835</v>
      </c>
      <c r="E84">
        <v>3247811.801821941</v>
      </c>
      <c r="F84">
        <v>1598344.292332152</v>
      </c>
      <c r="G84">
        <v>1802578.941465167</v>
      </c>
    </row>
    <row r="85" spans="1:7">
      <c r="A85">
        <v>83</v>
      </c>
      <c r="B85">
        <v>11066395.81814891</v>
      </c>
      <c r="C85">
        <v>827036.8941372852</v>
      </c>
      <c r="D85">
        <v>3604679.5817387</v>
      </c>
      <c r="E85">
        <v>3247811.801821941</v>
      </c>
      <c r="F85">
        <v>1588410.579779211</v>
      </c>
      <c r="G85">
        <v>1798456.960671778</v>
      </c>
    </row>
    <row r="86" spans="1:7">
      <c r="A86">
        <v>84</v>
      </c>
      <c r="B86">
        <v>11065787.81687051</v>
      </c>
      <c r="C86">
        <v>827282.4044884979</v>
      </c>
      <c r="D86">
        <v>3603699.406735206</v>
      </c>
      <c r="E86">
        <v>3247811.801821941</v>
      </c>
      <c r="F86">
        <v>1588493.133717895</v>
      </c>
      <c r="G86">
        <v>1798501.070106977</v>
      </c>
    </row>
    <row r="87" spans="1:7">
      <c r="A87">
        <v>85</v>
      </c>
      <c r="B87">
        <v>11004661.04542879</v>
      </c>
      <c r="C87">
        <v>839195.8517045343</v>
      </c>
      <c r="D87">
        <v>3582289.91735523</v>
      </c>
      <c r="E87">
        <v>3247811.801821941</v>
      </c>
      <c r="F87">
        <v>1552023.469802288</v>
      </c>
      <c r="G87">
        <v>1783340.004744802</v>
      </c>
    </row>
    <row r="88" spans="1:7">
      <c r="A88">
        <v>86</v>
      </c>
      <c r="B88">
        <v>10948468.02120048</v>
      </c>
      <c r="C88">
        <v>849914.9870892713</v>
      </c>
      <c r="D88">
        <v>3565132.613469238</v>
      </c>
      <c r="E88">
        <v>3247811.801821941</v>
      </c>
      <c r="F88">
        <v>1517125.249907486</v>
      </c>
      <c r="G88">
        <v>1768483.368912543</v>
      </c>
    </row>
    <row r="89" spans="1:7">
      <c r="A89">
        <v>87</v>
      </c>
      <c r="B89">
        <v>10932897.76009061</v>
      </c>
      <c r="C89">
        <v>853070.4609011381</v>
      </c>
      <c r="D89">
        <v>3560846.923659516</v>
      </c>
      <c r="E89">
        <v>3247811.801821941</v>
      </c>
      <c r="F89">
        <v>1507047.194913784</v>
      </c>
      <c r="G89">
        <v>1764121.378794232</v>
      </c>
    </row>
    <row r="90" spans="1:7">
      <c r="A90">
        <v>88</v>
      </c>
      <c r="B90">
        <v>10933642.71437971</v>
      </c>
      <c r="C90">
        <v>854022.7680762428</v>
      </c>
      <c r="D90">
        <v>3559548.391289335</v>
      </c>
      <c r="E90">
        <v>3247811.801821941</v>
      </c>
      <c r="F90">
        <v>1507667.160144342</v>
      </c>
      <c r="G90">
        <v>1764592.59304785</v>
      </c>
    </row>
    <row r="91" spans="1:7">
      <c r="A91">
        <v>89</v>
      </c>
      <c r="B91">
        <v>10882723.85322772</v>
      </c>
      <c r="C91">
        <v>863551.508314533</v>
      </c>
      <c r="D91">
        <v>3543502.383295373</v>
      </c>
      <c r="E91">
        <v>3247811.801821941</v>
      </c>
      <c r="F91">
        <v>1476567.444151545</v>
      </c>
      <c r="G91">
        <v>1751290.715644324</v>
      </c>
    </row>
    <row r="92" spans="1:7">
      <c r="A92">
        <v>90</v>
      </c>
      <c r="B92">
        <v>10855694.06788213</v>
      </c>
      <c r="C92">
        <v>868969.60201355</v>
      </c>
      <c r="D92">
        <v>3535223.739583199</v>
      </c>
      <c r="E92">
        <v>3247811.801821941</v>
      </c>
      <c r="F92">
        <v>1459776.163371978</v>
      </c>
      <c r="G92">
        <v>1743912.761091459</v>
      </c>
    </row>
    <row r="93" spans="1:7">
      <c r="A93">
        <v>91</v>
      </c>
      <c r="B93">
        <v>10806896.97126312</v>
      </c>
      <c r="C93">
        <v>879472.5271091082</v>
      </c>
      <c r="D93">
        <v>3518706.540723998</v>
      </c>
      <c r="E93">
        <v>3247811.801821941</v>
      </c>
      <c r="F93">
        <v>1429745.037407037</v>
      </c>
      <c r="G93">
        <v>1731161.064201041</v>
      </c>
    </row>
    <row r="94" spans="1:7">
      <c r="A94">
        <v>92</v>
      </c>
      <c r="B94">
        <v>10782738.44659846</v>
      </c>
      <c r="C94">
        <v>884789.9869696071</v>
      </c>
      <c r="D94">
        <v>3509464.377948934</v>
      </c>
      <c r="E94">
        <v>3247811.801821941</v>
      </c>
      <c r="F94">
        <v>1415639.754234068</v>
      </c>
      <c r="G94">
        <v>1725032.525623912</v>
      </c>
    </row>
    <row r="95" spans="1:7">
      <c r="A95">
        <v>93</v>
      </c>
      <c r="B95">
        <v>10779626.04833463</v>
      </c>
      <c r="C95">
        <v>884539.227050667</v>
      </c>
      <c r="D95">
        <v>3509067.389177056</v>
      </c>
      <c r="E95">
        <v>3247811.801821941</v>
      </c>
      <c r="F95">
        <v>1414209.686140806</v>
      </c>
      <c r="G95">
        <v>1723997.944144157</v>
      </c>
    </row>
    <row r="96" spans="1:7">
      <c r="A96">
        <v>94</v>
      </c>
      <c r="B96">
        <v>10720247.60175998</v>
      </c>
      <c r="C96">
        <v>900368.2803233074</v>
      </c>
      <c r="D96">
        <v>3485869.816305376</v>
      </c>
      <c r="E96">
        <v>3247811.801821941</v>
      </c>
      <c r="F96">
        <v>1377534.82074202</v>
      </c>
      <c r="G96">
        <v>1708662.882567339</v>
      </c>
    </row>
    <row r="97" spans="1:7">
      <c r="A97">
        <v>95</v>
      </c>
      <c r="B97">
        <v>10676615.20034213</v>
      </c>
      <c r="C97">
        <v>910872.4116634274</v>
      </c>
      <c r="D97">
        <v>3472825.665154844</v>
      </c>
      <c r="E97">
        <v>3247811.801821941</v>
      </c>
      <c r="F97">
        <v>1348714.437371484</v>
      </c>
      <c r="G97">
        <v>1696390.884330433</v>
      </c>
    </row>
    <row r="98" spans="1:7">
      <c r="A98">
        <v>96</v>
      </c>
      <c r="B98">
        <v>10650440.52383995</v>
      </c>
      <c r="C98">
        <v>918276.0918844235</v>
      </c>
      <c r="D98">
        <v>3463623.509403581</v>
      </c>
      <c r="E98">
        <v>3247811.801821941</v>
      </c>
      <c r="F98">
        <v>1331353.463724558</v>
      </c>
      <c r="G98">
        <v>1689375.65700545</v>
      </c>
    </row>
    <row r="99" spans="1:7">
      <c r="A99">
        <v>97</v>
      </c>
      <c r="B99">
        <v>10628717.75742363</v>
      </c>
      <c r="C99">
        <v>924105.1263288863</v>
      </c>
      <c r="D99">
        <v>3454823.095264845</v>
      </c>
      <c r="E99">
        <v>3247811.801821941</v>
      </c>
      <c r="F99">
        <v>1318174.78203727</v>
      </c>
      <c r="G99">
        <v>1683802.95197069</v>
      </c>
    </row>
    <row r="100" spans="1:7">
      <c r="A100">
        <v>98</v>
      </c>
      <c r="B100">
        <v>10607135.48091332</v>
      </c>
      <c r="C100">
        <v>930796.3519684135</v>
      </c>
      <c r="D100">
        <v>3447053.540868121</v>
      </c>
      <c r="E100">
        <v>3247811.801821941</v>
      </c>
      <c r="F100">
        <v>1303831.709784216</v>
      </c>
      <c r="G100">
        <v>1677642.076470624</v>
      </c>
    </row>
    <row r="101" spans="1:7">
      <c r="A101">
        <v>99</v>
      </c>
      <c r="B101">
        <v>10569170.29097358</v>
      </c>
      <c r="C101">
        <v>941727.4104089834</v>
      </c>
      <c r="D101">
        <v>3432805.249398033</v>
      </c>
      <c r="E101">
        <v>3247811.801821941</v>
      </c>
      <c r="F101">
        <v>1279530.162317582</v>
      </c>
      <c r="G101">
        <v>1667295.667027036</v>
      </c>
    </row>
    <row r="102" spans="1:7">
      <c r="A102">
        <v>100</v>
      </c>
      <c r="B102">
        <v>10545504.0424475</v>
      </c>
      <c r="C102">
        <v>948614.1698801956</v>
      </c>
      <c r="D102">
        <v>3424258.994136216</v>
      </c>
      <c r="E102">
        <v>3247811.801821941</v>
      </c>
      <c r="F102">
        <v>1264121.519597926</v>
      </c>
      <c r="G102">
        <v>1660697.557011222</v>
      </c>
    </row>
    <row r="103" spans="1:7">
      <c r="A103">
        <v>101</v>
      </c>
      <c r="B103">
        <v>10534907.49848437</v>
      </c>
      <c r="C103">
        <v>951786.8373822341</v>
      </c>
      <c r="D103">
        <v>3419272.957564045</v>
      </c>
      <c r="E103">
        <v>3247811.801821941</v>
      </c>
      <c r="F103">
        <v>1257962.514548614</v>
      </c>
      <c r="G103">
        <v>1658073.387167534</v>
      </c>
    </row>
    <row r="104" spans="1:7">
      <c r="A104">
        <v>102</v>
      </c>
      <c r="B104">
        <v>10535543.21900007</v>
      </c>
      <c r="C104">
        <v>951918.9297466844</v>
      </c>
      <c r="D104">
        <v>3418830.203396184</v>
      </c>
      <c r="E104">
        <v>3247811.801821941</v>
      </c>
      <c r="F104">
        <v>1258615.118175475</v>
      </c>
      <c r="G104">
        <v>1658367.165859781</v>
      </c>
    </row>
    <row r="105" spans="1:7">
      <c r="A105">
        <v>103</v>
      </c>
      <c r="B105">
        <v>10496209.8754862</v>
      </c>
      <c r="C105">
        <v>964366.5120370112</v>
      </c>
      <c r="D105">
        <v>3404493.036882279</v>
      </c>
      <c r="E105">
        <v>3247811.801821941</v>
      </c>
      <c r="F105">
        <v>1232350.616798583</v>
      </c>
      <c r="G105">
        <v>1647187.907946389</v>
      </c>
    </row>
    <row r="106" spans="1:7">
      <c r="A106">
        <v>104</v>
      </c>
      <c r="B106">
        <v>10461168.19102286</v>
      </c>
      <c r="C106">
        <v>976966.8331948898</v>
      </c>
      <c r="D106">
        <v>3389466.888858454</v>
      </c>
      <c r="E106">
        <v>3247811.801821941</v>
      </c>
      <c r="F106">
        <v>1209358.023452272</v>
      </c>
      <c r="G106">
        <v>1637564.643695304</v>
      </c>
    </row>
    <row r="107" spans="1:7">
      <c r="A107">
        <v>105</v>
      </c>
      <c r="B107">
        <v>10444225.90658666</v>
      </c>
      <c r="C107">
        <v>982850.5102469275</v>
      </c>
      <c r="D107">
        <v>3383068.348051052</v>
      </c>
      <c r="E107">
        <v>3247811.801821941</v>
      </c>
      <c r="F107">
        <v>1197896.444450872</v>
      </c>
      <c r="G107">
        <v>1632598.802015865</v>
      </c>
    </row>
    <row r="108" spans="1:7">
      <c r="A108">
        <v>106</v>
      </c>
      <c r="B108">
        <v>10435665.41188971</v>
      </c>
      <c r="C108">
        <v>986477.6612764747</v>
      </c>
      <c r="D108">
        <v>3378713.967408954</v>
      </c>
      <c r="E108">
        <v>3247811.801821941</v>
      </c>
      <c r="F108">
        <v>1192327.617290933</v>
      </c>
      <c r="G108">
        <v>1630334.36409141</v>
      </c>
    </row>
    <row r="109" spans="1:7">
      <c r="A109">
        <v>107</v>
      </c>
      <c r="B109">
        <v>10437107.17268017</v>
      </c>
      <c r="C109">
        <v>985373.4143567414</v>
      </c>
      <c r="D109">
        <v>3380013.582907232</v>
      </c>
      <c r="E109">
        <v>3247811.801821941</v>
      </c>
      <c r="F109">
        <v>1193278.222165977</v>
      </c>
      <c r="G109">
        <v>1630630.151428283</v>
      </c>
    </row>
    <row r="110" spans="1:7">
      <c r="A110">
        <v>108</v>
      </c>
      <c r="B110">
        <v>10407633.65321765</v>
      </c>
      <c r="C110">
        <v>997966.2930486714</v>
      </c>
      <c r="D110">
        <v>3366434.591740271</v>
      </c>
      <c r="E110">
        <v>3247811.801821941</v>
      </c>
      <c r="F110">
        <v>1173080.163045536</v>
      </c>
      <c r="G110">
        <v>1622340.803561232</v>
      </c>
    </row>
    <row r="111" spans="1:7">
      <c r="A111">
        <v>109</v>
      </c>
      <c r="B111">
        <v>10381815.39582241</v>
      </c>
      <c r="C111">
        <v>1008984.335931707</v>
      </c>
      <c r="D111">
        <v>3354978.708442681</v>
      </c>
      <c r="E111">
        <v>3247811.801821941</v>
      </c>
      <c r="F111">
        <v>1155167.855086701</v>
      </c>
      <c r="G111">
        <v>1614872.694539375</v>
      </c>
    </row>
    <row r="112" spans="1:7">
      <c r="A112">
        <v>110</v>
      </c>
      <c r="B112">
        <v>10370226.07448416</v>
      </c>
      <c r="C112">
        <v>1014274.735417469</v>
      </c>
      <c r="D112">
        <v>3350378.853792266</v>
      </c>
      <c r="E112">
        <v>3247811.801821941</v>
      </c>
      <c r="F112">
        <v>1146464.167056269</v>
      </c>
      <c r="G112">
        <v>1611296.516396217</v>
      </c>
    </row>
    <row r="113" spans="1:7">
      <c r="A113">
        <v>111</v>
      </c>
      <c r="B113">
        <v>10370357.03400029</v>
      </c>
      <c r="C113">
        <v>1013195.789105791</v>
      </c>
      <c r="D113">
        <v>3351048.849364273</v>
      </c>
      <c r="E113">
        <v>3247811.801821941</v>
      </c>
      <c r="F113">
        <v>1147051.358100743</v>
      </c>
      <c r="G113">
        <v>1611249.23560754</v>
      </c>
    </row>
    <row r="114" spans="1:7">
      <c r="A114">
        <v>112</v>
      </c>
      <c r="B114">
        <v>10336285.40491769</v>
      </c>
      <c r="C114">
        <v>1027610.041481811</v>
      </c>
      <c r="D114">
        <v>3337307.903511142</v>
      </c>
      <c r="E114">
        <v>3247811.801821941</v>
      </c>
      <c r="F114">
        <v>1122470.95448194</v>
      </c>
      <c r="G114">
        <v>1601084.703620858</v>
      </c>
    </row>
    <row r="115" spans="1:7">
      <c r="A115">
        <v>113</v>
      </c>
      <c r="B115">
        <v>10309227.35443964</v>
      </c>
      <c r="C115">
        <v>1040736.091030754</v>
      </c>
      <c r="D115">
        <v>3323608.012958444</v>
      </c>
      <c r="E115">
        <v>3247811.801821941</v>
      </c>
      <c r="F115">
        <v>1103811.018048392</v>
      </c>
      <c r="G115">
        <v>1593260.430580111</v>
      </c>
    </row>
    <row r="116" spans="1:7">
      <c r="A116">
        <v>114</v>
      </c>
      <c r="B116">
        <v>10292286.56882741</v>
      </c>
      <c r="C116">
        <v>1048546.478483773</v>
      </c>
      <c r="D116">
        <v>3315726.103587552</v>
      </c>
      <c r="E116">
        <v>3247811.801821941</v>
      </c>
      <c r="F116">
        <v>1092077.515447404</v>
      </c>
      <c r="G116">
        <v>1588124.669486736</v>
      </c>
    </row>
    <row r="117" spans="1:7">
      <c r="A117">
        <v>115</v>
      </c>
      <c r="B117">
        <v>10278093.11237555</v>
      </c>
      <c r="C117">
        <v>1055650.58921893</v>
      </c>
      <c r="D117">
        <v>3309758.257890202</v>
      </c>
      <c r="E117">
        <v>3247811.801821941</v>
      </c>
      <c r="F117">
        <v>1081301.764585694</v>
      </c>
      <c r="G117">
        <v>1583570.698858779</v>
      </c>
    </row>
    <row r="118" spans="1:7">
      <c r="A118">
        <v>116</v>
      </c>
      <c r="B118">
        <v>10264355.82361458</v>
      </c>
      <c r="C118">
        <v>1062133.188215009</v>
      </c>
      <c r="D118">
        <v>3303219.553550815</v>
      </c>
      <c r="E118">
        <v>3247811.801821941</v>
      </c>
      <c r="F118">
        <v>1071642.206837781</v>
      </c>
      <c r="G118">
        <v>1579549.073189036</v>
      </c>
    </row>
    <row r="119" spans="1:7">
      <c r="A119">
        <v>117</v>
      </c>
      <c r="B119">
        <v>10240927.02098408</v>
      </c>
      <c r="C119">
        <v>1074740.105557949</v>
      </c>
      <c r="D119">
        <v>3292209.518287781</v>
      </c>
      <c r="E119">
        <v>3247811.801821941</v>
      </c>
      <c r="F119">
        <v>1054009.951085796</v>
      </c>
      <c r="G119">
        <v>1572155.644230607</v>
      </c>
    </row>
    <row r="120" spans="1:7">
      <c r="A120">
        <v>118</v>
      </c>
      <c r="B120">
        <v>10225684.62392841</v>
      </c>
      <c r="C120">
        <v>1083356.574860869</v>
      </c>
      <c r="D120">
        <v>3284634.967390913</v>
      </c>
      <c r="E120">
        <v>3247811.801821941</v>
      </c>
      <c r="F120">
        <v>1042514.556169593</v>
      </c>
      <c r="G120">
        <v>1567366.723685099</v>
      </c>
    </row>
    <row r="121" spans="1:7">
      <c r="A121">
        <v>119</v>
      </c>
      <c r="B121">
        <v>10219013.98797003</v>
      </c>
      <c r="C121">
        <v>1087255.200411474</v>
      </c>
      <c r="D121">
        <v>3281983.361380535</v>
      </c>
      <c r="E121">
        <v>3247811.801821941</v>
      </c>
      <c r="F121">
        <v>1036934.655701506</v>
      </c>
      <c r="G121">
        <v>1565028.968654575</v>
      </c>
    </row>
    <row r="122" spans="1:7">
      <c r="A122">
        <v>120</v>
      </c>
      <c r="B122">
        <v>10219744.11056637</v>
      </c>
      <c r="C122">
        <v>1086915.414354041</v>
      </c>
      <c r="D122">
        <v>3282553.660446722</v>
      </c>
      <c r="E122">
        <v>3247811.801821941</v>
      </c>
      <c r="F122">
        <v>1037290.828354778</v>
      </c>
      <c r="G122">
        <v>1565172.405588888</v>
      </c>
    </row>
    <row r="123" spans="1:7">
      <c r="A123">
        <v>121</v>
      </c>
      <c r="B123">
        <v>10195556.98635936</v>
      </c>
      <c r="C123">
        <v>1100786.494272018</v>
      </c>
      <c r="D123">
        <v>3270351.2045091</v>
      </c>
      <c r="E123">
        <v>3247811.801821941</v>
      </c>
      <c r="F123">
        <v>1019062.648353208</v>
      </c>
      <c r="G123">
        <v>1557544.837403094</v>
      </c>
    </row>
    <row r="124" spans="1:7">
      <c r="A124">
        <v>122</v>
      </c>
      <c r="B124">
        <v>10174249.76823762</v>
      </c>
      <c r="C124">
        <v>1113005.638176075</v>
      </c>
      <c r="D124">
        <v>3260558.16178997</v>
      </c>
      <c r="E124">
        <v>3247811.801821941</v>
      </c>
      <c r="F124">
        <v>1002408.217554906</v>
      </c>
      <c r="G124">
        <v>1550465.948894732</v>
      </c>
    </row>
    <row r="125" spans="1:7">
      <c r="A125">
        <v>123</v>
      </c>
      <c r="B125">
        <v>10164520.86373664</v>
      </c>
      <c r="C125">
        <v>1119579.51140198</v>
      </c>
      <c r="D125">
        <v>3255196.332460203</v>
      </c>
      <c r="E125">
        <v>3247811.801821941</v>
      </c>
      <c r="F125">
        <v>994637.6448417809</v>
      </c>
      <c r="G125">
        <v>1547295.57321073</v>
      </c>
    </row>
    <row r="126" spans="1:7">
      <c r="A126">
        <v>124</v>
      </c>
      <c r="B126">
        <v>10159211.43745196</v>
      </c>
      <c r="C126">
        <v>1122261.027517338</v>
      </c>
      <c r="D126">
        <v>3253231.47929206</v>
      </c>
      <c r="E126">
        <v>3247811.801821941</v>
      </c>
      <c r="F126">
        <v>990445.2065925356</v>
      </c>
      <c r="G126">
        <v>1545461.922228084</v>
      </c>
    </row>
    <row r="127" spans="1:7">
      <c r="A127">
        <v>125</v>
      </c>
      <c r="B127">
        <v>10158962.91922436</v>
      </c>
      <c r="C127">
        <v>1121745.845663699</v>
      </c>
      <c r="D127">
        <v>3253669.072584427</v>
      </c>
      <c r="E127">
        <v>3247811.801821941</v>
      </c>
      <c r="F127">
        <v>990373.3298541736</v>
      </c>
      <c r="G127">
        <v>1545362.869300117</v>
      </c>
    </row>
    <row r="128" spans="1:7">
      <c r="A128">
        <v>126</v>
      </c>
      <c r="B128">
        <v>10142458.53659436</v>
      </c>
      <c r="C128">
        <v>1131183.266949308</v>
      </c>
      <c r="D128">
        <v>3245986.642174863</v>
      </c>
      <c r="E128">
        <v>3247811.801821941</v>
      </c>
      <c r="F128">
        <v>977607.8207005179</v>
      </c>
      <c r="G128">
        <v>1539869.004947734</v>
      </c>
    </row>
    <row r="129" spans="1:7">
      <c r="A129">
        <v>127</v>
      </c>
      <c r="B129">
        <v>10127933.17842735</v>
      </c>
      <c r="C129">
        <v>1140023.49569534</v>
      </c>
      <c r="D129">
        <v>3239006.549716066</v>
      </c>
      <c r="E129">
        <v>3247811.801821941</v>
      </c>
      <c r="F129">
        <v>966136.008038157</v>
      </c>
      <c r="G129">
        <v>1534955.323155842</v>
      </c>
    </row>
    <row r="130" spans="1:7">
      <c r="A130">
        <v>128</v>
      </c>
      <c r="B130">
        <v>10121528.47335654</v>
      </c>
      <c r="C130">
        <v>1143692.415212648</v>
      </c>
      <c r="D130">
        <v>3235553.253740285</v>
      </c>
      <c r="E130">
        <v>3247811.801821941</v>
      </c>
      <c r="F130">
        <v>961541.6001182896</v>
      </c>
      <c r="G130">
        <v>1532929.402463378</v>
      </c>
    </row>
    <row r="131" spans="1:7">
      <c r="A131">
        <v>129</v>
      </c>
      <c r="B131">
        <v>10122075.13654729</v>
      </c>
      <c r="C131">
        <v>1144714.125077175</v>
      </c>
      <c r="D131">
        <v>3235166.306897934</v>
      </c>
      <c r="E131">
        <v>3247811.801821941</v>
      </c>
      <c r="F131">
        <v>961334.8562083434</v>
      </c>
      <c r="G131">
        <v>1533048.046541899</v>
      </c>
    </row>
    <row r="132" spans="1:7">
      <c r="A132">
        <v>130</v>
      </c>
      <c r="B132">
        <v>10102041.20557029</v>
      </c>
      <c r="C132">
        <v>1159029.628440898</v>
      </c>
      <c r="D132">
        <v>3223743.582693945</v>
      </c>
      <c r="E132">
        <v>3247811.801821941</v>
      </c>
      <c r="F132">
        <v>945323.0631057095</v>
      </c>
      <c r="G132">
        <v>1526133.129507793</v>
      </c>
    </row>
    <row r="133" spans="1:7">
      <c r="A133">
        <v>131</v>
      </c>
      <c r="B133">
        <v>10085166.31968736</v>
      </c>
      <c r="C133">
        <v>1170569.832176193</v>
      </c>
      <c r="D133">
        <v>3215777.507043913</v>
      </c>
      <c r="E133">
        <v>3247811.801821941</v>
      </c>
      <c r="F133">
        <v>930975.8434493844</v>
      </c>
      <c r="G133">
        <v>1520031.335195924</v>
      </c>
    </row>
    <row r="134" spans="1:7">
      <c r="A134">
        <v>132</v>
      </c>
      <c r="B134">
        <v>10074504.32478048</v>
      </c>
      <c r="C134">
        <v>1179169.10710285</v>
      </c>
      <c r="D134">
        <v>3209971.20991023</v>
      </c>
      <c r="E134">
        <v>3247811.801821941</v>
      </c>
      <c r="F134">
        <v>921411.5578942705</v>
      </c>
      <c r="G134">
        <v>1516140.648051192</v>
      </c>
    </row>
    <row r="135" spans="1:7">
      <c r="A135">
        <v>133</v>
      </c>
      <c r="B135">
        <v>10065577.01443203</v>
      </c>
      <c r="C135">
        <v>1186080.668595382</v>
      </c>
      <c r="D135">
        <v>3204645.095020633</v>
      </c>
      <c r="E135">
        <v>3247811.801821941</v>
      </c>
      <c r="F135">
        <v>914017.5751913514</v>
      </c>
      <c r="G135">
        <v>1513021.873802721</v>
      </c>
    </row>
    <row r="136" spans="1:7">
      <c r="A136">
        <v>134</v>
      </c>
      <c r="B136">
        <v>10056975.09685191</v>
      </c>
      <c r="C136">
        <v>1193373.786791984</v>
      </c>
      <c r="D136">
        <v>3199893.593447686</v>
      </c>
      <c r="E136">
        <v>3247811.801821941</v>
      </c>
      <c r="F136">
        <v>906204.1115058878</v>
      </c>
      <c r="G136">
        <v>1509691.80328441</v>
      </c>
    </row>
    <row r="137" spans="1:7">
      <c r="A137">
        <v>135</v>
      </c>
      <c r="B137">
        <v>10042667.96934857</v>
      </c>
      <c r="C137">
        <v>1205040.286667131</v>
      </c>
      <c r="D137">
        <v>3191720.755647894</v>
      </c>
      <c r="E137">
        <v>3247811.801821941</v>
      </c>
      <c r="F137">
        <v>893714.0413137939</v>
      </c>
      <c r="G137">
        <v>1504381.083897806</v>
      </c>
    </row>
    <row r="138" spans="1:7">
      <c r="A138">
        <v>136</v>
      </c>
      <c r="B138">
        <v>10033283.83209564</v>
      </c>
      <c r="C138">
        <v>1212875.710549608</v>
      </c>
      <c r="D138">
        <v>3186448.393425174</v>
      </c>
      <c r="E138">
        <v>3247811.801821941</v>
      </c>
      <c r="F138">
        <v>885348.5740229256</v>
      </c>
      <c r="G138">
        <v>1500799.352275989</v>
      </c>
    </row>
    <row r="139" spans="1:7">
      <c r="A139">
        <v>137</v>
      </c>
      <c r="B139">
        <v>10029227.03962642</v>
      </c>
      <c r="C139">
        <v>1216279.668626301</v>
      </c>
      <c r="D139">
        <v>3183674.515676234</v>
      </c>
      <c r="E139">
        <v>3247811.801821941</v>
      </c>
      <c r="F139">
        <v>882062.4591200101</v>
      </c>
      <c r="G139">
        <v>1499398.59438193</v>
      </c>
    </row>
    <row r="140" spans="1:7">
      <c r="A140">
        <v>138</v>
      </c>
      <c r="B140">
        <v>10029548.7282376</v>
      </c>
      <c r="C140">
        <v>1216201.131389508</v>
      </c>
      <c r="D140">
        <v>3183577.901800483</v>
      </c>
      <c r="E140">
        <v>3247811.801821941</v>
      </c>
      <c r="F140">
        <v>882407.0578152972</v>
      </c>
      <c r="G140">
        <v>1499550.835410371</v>
      </c>
    </row>
    <row r="141" spans="1:7">
      <c r="A141">
        <v>139</v>
      </c>
      <c r="B141">
        <v>10015154.54215134</v>
      </c>
      <c r="C141">
        <v>1229136.63636217</v>
      </c>
      <c r="D141">
        <v>3175316.755007285</v>
      </c>
      <c r="E141">
        <v>3247811.801821941</v>
      </c>
      <c r="F141">
        <v>869039.6692447976</v>
      </c>
      <c r="G141">
        <v>1493849.679715145</v>
      </c>
    </row>
    <row r="142" spans="1:7">
      <c r="A142">
        <v>140</v>
      </c>
      <c r="B142">
        <v>10002419.68658237</v>
      </c>
      <c r="C142">
        <v>1242207.007669611</v>
      </c>
      <c r="D142">
        <v>3166735.091052621</v>
      </c>
      <c r="E142">
        <v>3247811.801821941</v>
      </c>
      <c r="F142">
        <v>856914.5879979148</v>
      </c>
      <c r="G142">
        <v>1488751.198040277</v>
      </c>
    </row>
    <row r="143" spans="1:7">
      <c r="A143">
        <v>141</v>
      </c>
      <c r="B143">
        <v>9994786.582560938</v>
      </c>
      <c r="C143">
        <v>1250242.842472748</v>
      </c>
      <c r="D143">
        <v>3161748.581445378</v>
      </c>
      <c r="E143">
        <v>3247811.801821941</v>
      </c>
      <c r="F143">
        <v>849424.6546218148</v>
      </c>
      <c r="G143">
        <v>1485558.702199056</v>
      </c>
    </row>
    <row r="144" spans="1:7">
      <c r="A144">
        <v>142</v>
      </c>
      <c r="B144">
        <v>9988827.880918967</v>
      </c>
      <c r="C144">
        <v>1255502.67614832</v>
      </c>
      <c r="D144">
        <v>3158350.797826744</v>
      </c>
      <c r="E144">
        <v>3247811.801821941</v>
      </c>
      <c r="F144">
        <v>843976.6454412035</v>
      </c>
      <c r="G144">
        <v>1483185.959680759</v>
      </c>
    </row>
    <row r="145" spans="1:7">
      <c r="A145">
        <v>143</v>
      </c>
      <c r="B145">
        <v>9986045.29809515</v>
      </c>
      <c r="C145">
        <v>1259317.435605064</v>
      </c>
      <c r="D145">
        <v>3155909.995509284</v>
      </c>
      <c r="E145">
        <v>3247811.801821941</v>
      </c>
      <c r="F145">
        <v>841026.2029333942</v>
      </c>
      <c r="G145">
        <v>1481979.862225467</v>
      </c>
    </row>
    <row r="146" spans="1:7">
      <c r="A146">
        <v>144</v>
      </c>
      <c r="B146">
        <v>9986101.201075932</v>
      </c>
      <c r="C146">
        <v>1258659.538097143</v>
      </c>
      <c r="D146">
        <v>3156337.95945115</v>
      </c>
      <c r="E146">
        <v>3247811.801821941</v>
      </c>
      <c r="F146">
        <v>841259.4206905226</v>
      </c>
      <c r="G146">
        <v>1482032.481015175</v>
      </c>
    </row>
    <row r="147" spans="1:7">
      <c r="A147">
        <v>145</v>
      </c>
      <c r="B147">
        <v>9977384.520523671</v>
      </c>
      <c r="C147">
        <v>1270461.488495721</v>
      </c>
      <c r="D147">
        <v>3149266.369134829</v>
      </c>
      <c r="E147">
        <v>3247811.801821941</v>
      </c>
      <c r="F147">
        <v>831723.0671494803</v>
      </c>
      <c r="G147">
        <v>1478121.7939217</v>
      </c>
    </row>
    <row r="148" spans="1:7">
      <c r="A148">
        <v>146</v>
      </c>
      <c r="B148">
        <v>9970084.259465186</v>
      </c>
      <c r="C148">
        <v>1279977.892961556</v>
      </c>
      <c r="D148">
        <v>3143623.373960751</v>
      </c>
      <c r="E148">
        <v>3247811.801821941</v>
      </c>
      <c r="F148">
        <v>823833.3316663282</v>
      </c>
      <c r="G148">
        <v>1474837.85905461</v>
      </c>
    </row>
    <row r="149" spans="1:7">
      <c r="A149">
        <v>147</v>
      </c>
      <c r="B149">
        <v>9967124.837112764</v>
      </c>
      <c r="C149">
        <v>1284331.694252887</v>
      </c>
      <c r="D149">
        <v>3141491.749240771</v>
      </c>
      <c r="E149">
        <v>3247811.801821941</v>
      </c>
      <c r="F149">
        <v>820153.095128779</v>
      </c>
      <c r="G149">
        <v>1473336.496668386</v>
      </c>
    </row>
    <row r="150" spans="1:7">
      <c r="A150">
        <v>148</v>
      </c>
      <c r="B150">
        <v>9967085.764112955</v>
      </c>
      <c r="C150">
        <v>1282886.774312172</v>
      </c>
      <c r="D150">
        <v>3142111.490927049</v>
      </c>
      <c r="E150">
        <v>3247811.801821941</v>
      </c>
      <c r="F150">
        <v>820810.9502500668</v>
      </c>
      <c r="G150">
        <v>1473464.746801727</v>
      </c>
    </row>
    <row r="151" spans="1:7">
      <c r="A151">
        <v>149</v>
      </c>
      <c r="B151">
        <v>9956223.937240465</v>
      </c>
      <c r="C151">
        <v>1294063.321148817</v>
      </c>
      <c r="D151">
        <v>3135789.466824666</v>
      </c>
      <c r="E151">
        <v>3247811.801821941</v>
      </c>
      <c r="F151">
        <v>809799.4179792574</v>
      </c>
      <c r="G151">
        <v>1468759.929465784</v>
      </c>
    </row>
    <row r="152" spans="1:7">
      <c r="A152">
        <v>150</v>
      </c>
      <c r="B152">
        <v>9946728.991341833</v>
      </c>
      <c r="C152">
        <v>1307116.827490332</v>
      </c>
      <c r="D152">
        <v>3127885.83540506</v>
      </c>
      <c r="E152">
        <v>3247811.801821941</v>
      </c>
      <c r="F152">
        <v>799501.7388684483</v>
      </c>
      <c r="G152">
        <v>1464412.787756053</v>
      </c>
    </row>
    <row r="153" spans="1:7">
      <c r="A153">
        <v>151</v>
      </c>
      <c r="B153">
        <v>9940761.19997913</v>
      </c>
      <c r="C153">
        <v>1314778.021677864</v>
      </c>
      <c r="D153">
        <v>3123284.5293051</v>
      </c>
      <c r="E153">
        <v>3247811.801821941</v>
      </c>
      <c r="F153">
        <v>793227.2856234175</v>
      </c>
      <c r="G153">
        <v>1461659.561550808</v>
      </c>
    </row>
    <row r="154" spans="1:7">
      <c r="A154">
        <v>152</v>
      </c>
      <c r="B154">
        <v>9935832.048221776</v>
      </c>
      <c r="C154">
        <v>1321738.072919476</v>
      </c>
      <c r="D154">
        <v>3119686.045323119</v>
      </c>
      <c r="E154">
        <v>3247811.801821941</v>
      </c>
      <c r="F154">
        <v>787412.0954642554</v>
      </c>
      <c r="G154">
        <v>1459184.032692984</v>
      </c>
    </row>
    <row r="155" spans="1:7">
      <c r="A155">
        <v>153</v>
      </c>
      <c r="B155">
        <v>9931202.508342165</v>
      </c>
      <c r="C155">
        <v>1328015.888052507</v>
      </c>
      <c r="D155">
        <v>3115933.288618538</v>
      </c>
      <c r="E155">
        <v>3247811.801821941</v>
      </c>
      <c r="F155">
        <v>782373.6750759585</v>
      </c>
      <c r="G155">
        <v>1457067.854773222</v>
      </c>
    </row>
    <row r="156" spans="1:7">
      <c r="A156">
        <v>154</v>
      </c>
      <c r="B156">
        <v>9923439.350179508</v>
      </c>
      <c r="C156">
        <v>1340137.29520799</v>
      </c>
      <c r="D156">
        <v>3109439.973681333</v>
      </c>
      <c r="E156">
        <v>3247811.801821941</v>
      </c>
      <c r="F156">
        <v>772952.8455967255</v>
      </c>
      <c r="G156">
        <v>1453097.43387152</v>
      </c>
    </row>
    <row r="157" spans="1:7">
      <c r="A157">
        <v>155</v>
      </c>
      <c r="B157">
        <v>9918461.010419739</v>
      </c>
      <c r="C157">
        <v>1348466.007334349</v>
      </c>
      <c r="D157">
        <v>3104970.451222138</v>
      </c>
      <c r="E157">
        <v>3247811.801821941</v>
      </c>
      <c r="F157">
        <v>766724.3980048141</v>
      </c>
      <c r="G157">
        <v>1450488.352036498</v>
      </c>
    </row>
    <row r="158" spans="1:7">
      <c r="A158">
        <v>156</v>
      </c>
      <c r="B158">
        <v>9914630.005891344</v>
      </c>
      <c r="C158">
        <v>1354985.853191528</v>
      </c>
      <c r="D158">
        <v>3101855.830959899</v>
      </c>
      <c r="E158">
        <v>3247811.801821941</v>
      </c>
      <c r="F158">
        <v>761629.9076145116</v>
      </c>
      <c r="G158">
        <v>1448346.612303463</v>
      </c>
    </row>
    <row r="159" spans="1:7">
      <c r="A159">
        <v>157</v>
      </c>
      <c r="B159">
        <v>9907839.670898763</v>
      </c>
      <c r="C159">
        <v>1366871.654647703</v>
      </c>
      <c r="D159">
        <v>3095458.627157532</v>
      </c>
      <c r="E159">
        <v>3247811.801821941</v>
      </c>
      <c r="F159">
        <v>752976.5300474</v>
      </c>
      <c r="G159">
        <v>1444721.057224189</v>
      </c>
    </row>
    <row r="160" spans="1:7">
      <c r="A160">
        <v>158</v>
      </c>
      <c r="B160">
        <v>9900837.962601097</v>
      </c>
      <c r="C160">
        <v>1378715.714730826</v>
      </c>
      <c r="D160">
        <v>3089498.978949985</v>
      </c>
      <c r="E160">
        <v>3247811.801821941</v>
      </c>
      <c r="F160">
        <v>743940.3945282595</v>
      </c>
      <c r="G160">
        <v>1440871.072570086</v>
      </c>
    </row>
    <row r="161" spans="1:7">
      <c r="A161">
        <v>159</v>
      </c>
      <c r="B161">
        <v>9896764.402000794</v>
      </c>
      <c r="C161">
        <v>1386288.238449951</v>
      </c>
      <c r="D161">
        <v>3085633.101352727</v>
      </c>
      <c r="E161">
        <v>3247811.801821941</v>
      </c>
      <c r="F161">
        <v>738461.7617741792</v>
      </c>
      <c r="G161">
        <v>1438569.498601997</v>
      </c>
    </row>
    <row r="162" spans="1:7">
      <c r="A162">
        <v>160</v>
      </c>
      <c r="B162">
        <v>9893811.850822978</v>
      </c>
      <c r="C162">
        <v>1393311.788916049</v>
      </c>
      <c r="D162">
        <v>3082196.356310141</v>
      </c>
      <c r="E162">
        <v>3247811.801821941</v>
      </c>
      <c r="F162">
        <v>733826.6981882717</v>
      </c>
      <c r="G162">
        <v>1436665.205586574</v>
      </c>
    </row>
    <row r="163" spans="1:7">
      <c r="A163">
        <v>161</v>
      </c>
      <c r="B163">
        <v>9892292.89877725</v>
      </c>
      <c r="C163">
        <v>1395235.946747212</v>
      </c>
      <c r="D163">
        <v>3081287.94388496</v>
      </c>
      <c r="E163">
        <v>3247811.801821941</v>
      </c>
      <c r="F163">
        <v>732069.4208931427</v>
      </c>
      <c r="G163">
        <v>1435887.785429993</v>
      </c>
    </row>
    <row r="164" spans="1:7">
      <c r="A164">
        <v>162</v>
      </c>
      <c r="B164">
        <v>9892587.000937875</v>
      </c>
      <c r="C164">
        <v>1395822.872483999</v>
      </c>
      <c r="D164">
        <v>3081031.318596864</v>
      </c>
      <c r="E164">
        <v>3247811.801821941</v>
      </c>
      <c r="F164">
        <v>732018.7075896395</v>
      </c>
      <c r="G164">
        <v>1435902.300445432</v>
      </c>
    </row>
    <row r="165" spans="1:7">
      <c r="A165">
        <v>163</v>
      </c>
      <c r="B165">
        <v>9887675.796745528</v>
      </c>
      <c r="C165">
        <v>1402370.457298294</v>
      </c>
      <c r="D165">
        <v>3077617.563088429</v>
      </c>
      <c r="E165">
        <v>3247811.801821941</v>
      </c>
      <c r="F165">
        <v>726440.704780945</v>
      </c>
      <c r="G165">
        <v>1433435.269755919</v>
      </c>
    </row>
    <row r="166" spans="1:7">
      <c r="A166">
        <v>164</v>
      </c>
      <c r="B166">
        <v>9883921.83321151</v>
      </c>
      <c r="C166">
        <v>1408682.522255399</v>
      </c>
      <c r="D166">
        <v>3074472.166580061</v>
      </c>
      <c r="E166">
        <v>3247811.801821941</v>
      </c>
      <c r="F166">
        <v>721615.9808679201</v>
      </c>
      <c r="G166">
        <v>1431339.361686189</v>
      </c>
    </row>
    <row r="167" spans="1:7">
      <c r="A167">
        <v>165</v>
      </c>
      <c r="B167">
        <v>9882388.22139686</v>
      </c>
      <c r="C167">
        <v>1410776.851145786</v>
      </c>
      <c r="D167">
        <v>3073090.522636789</v>
      </c>
      <c r="E167">
        <v>3247811.801821941</v>
      </c>
      <c r="F167">
        <v>720072.2404084291</v>
      </c>
      <c r="G167">
        <v>1430636.805383915</v>
      </c>
    </row>
    <row r="168" spans="1:7">
      <c r="A168">
        <v>166</v>
      </c>
      <c r="B168">
        <v>9882337.342751607</v>
      </c>
      <c r="C168">
        <v>1409299.752209287</v>
      </c>
      <c r="D168">
        <v>3073666.937232576</v>
      </c>
      <c r="E168">
        <v>3247811.801821941</v>
      </c>
      <c r="F168">
        <v>720749.0311539624</v>
      </c>
      <c r="G168">
        <v>1430809.820333841</v>
      </c>
    </row>
    <row r="169" spans="1:7">
      <c r="A169">
        <v>167</v>
      </c>
      <c r="B169">
        <v>9877110.772371247</v>
      </c>
      <c r="C169">
        <v>1423744.20422388</v>
      </c>
      <c r="D169">
        <v>3066452.768678316</v>
      </c>
      <c r="E169">
        <v>3247811.801821941</v>
      </c>
      <c r="F169">
        <v>711977.8192043483</v>
      </c>
      <c r="G169">
        <v>1427124.178442761</v>
      </c>
    </row>
    <row r="170" spans="1:7">
      <c r="A170">
        <v>168</v>
      </c>
      <c r="B170">
        <v>9872114.719484739</v>
      </c>
      <c r="C170">
        <v>1434304.742064035</v>
      </c>
      <c r="D170">
        <v>3061704.30471818</v>
      </c>
      <c r="E170">
        <v>3247811.801821941</v>
      </c>
      <c r="F170">
        <v>704393.5545126371</v>
      </c>
      <c r="G170">
        <v>1423900.316367947</v>
      </c>
    </row>
    <row r="171" spans="1:7">
      <c r="A171">
        <v>169</v>
      </c>
      <c r="B171">
        <v>9869143.419972375</v>
      </c>
      <c r="C171">
        <v>1442272.968576963</v>
      </c>
      <c r="D171">
        <v>3058191.949656901</v>
      </c>
      <c r="E171">
        <v>3247811.801821941</v>
      </c>
      <c r="F171">
        <v>699119.6035299121</v>
      </c>
      <c r="G171">
        <v>1421747.096386658</v>
      </c>
    </row>
    <row r="172" spans="1:7">
      <c r="A172">
        <v>170</v>
      </c>
      <c r="B172">
        <v>9866710.865630634</v>
      </c>
      <c r="C172">
        <v>1448454.28102883</v>
      </c>
      <c r="D172">
        <v>3055110.112040765</v>
      </c>
      <c r="E172">
        <v>3247811.801821941</v>
      </c>
      <c r="F172">
        <v>695225.1802604515</v>
      </c>
      <c r="G172">
        <v>1420109.490478646</v>
      </c>
    </row>
    <row r="173" spans="1:7">
      <c r="A173">
        <v>171</v>
      </c>
      <c r="B173">
        <v>9864519.058987806</v>
      </c>
      <c r="C173">
        <v>1454723.988156848</v>
      </c>
      <c r="D173">
        <v>3052424.694109359</v>
      </c>
      <c r="E173">
        <v>3247811.801821941</v>
      </c>
      <c r="F173">
        <v>691175.6287297342</v>
      </c>
      <c r="G173">
        <v>1418382.946169921</v>
      </c>
    </row>
    <row r="174" spans="1:7">
      <c r="A174">
        <v>172</v>
      </c>
      <c r="B174">
        <v>9860705.239225797</v>
      </c>
      <c r="C174">
        <v>1464867.517218226</v>
      </c>
      <c r="D174">
        <v>3047746.756574221</v>
      </c>
      <c r="E174">
        <v>3247811.801821941</v>
      </c>
      <c r="F174">
        <v>684667.6537664523</v>
      </c>
      <c r="G174">
        <v>1415611.509844956</v>
      </c>
    </row>
    <row r="175" spans="1:7">
      <c r="A175">
        <v>173</v>
      </c>
      <c r="B175">
        <v>9858304.313904963</v>
      </c>
      <c r="C175">
        <v>1471324.212951646</v>
      </c>
      <c r="D175">
        <v>3044850.373509624</v>
      </c>
      <c r="E175">
        <v>3247811.801821941</v>
      </c>
      <c r="F175">
        <v>680498.7916667396</v>
      </c>
      <c r="G175">
        <v>1413819.133955013</v>
      </c>
    </row>
    <row r="176" spans="1:7">
      <c r="A176">
        <v>174</v>
      </c>
      <c r="B176">
        <v>9856492.028845815</v>
      </c>
      <c r="C176">
        <v>1476393.664876589</v>
      </c>
      <c r="D176">
        <v>3042299.814942903</v>
      </c>
      <c r="E176">
        <v>3247811.801821941</v>
      </c>
      <c r="F176">
        <v>677462.7706282334</v>
      </c>
      <c r="G176">
        <v>1412523.976576149</v>
      </c>
    </row>
    <row r="177" spans="1:7">
      <c r="A177">
        <v>175</v>
      </c>
      <c r="B177">
        <v>9856339.779629882</v>
      </c>
      <c r="C177">
        <v>1476198.154257922</v>
      </c>
      <c r="D177">
        <v>3042494.764252109</v>
      </c>
      <c r="E177">
        <v>3247811.801821941</v>
      </c>
      <c r="F177">
        <v>677372.4471544799</v>
      </c>
      <c r="G177">
        <v>1412462.612143431</v>
      </c>
    </row>
    <row r="178" spans="1:7">
      <c r="A178">
        <v>176</v>
      </c>
      <c r="B178">
        <v>9852337.889287241</v>
      </c>
      <c r="C178">
        <v>1489465.873487083</v>
      </c>
      <c r="D178">
        <v>3036611.918663722</v>
      </c>
      <c r="E178">
        <v>3247811.801821941</v>
      </c>
      <c r="F178">
        <v>669379.516457004</v>
      </c>
      <c r="G178">
        <v>1409068.778857489</v>
      </c>
    </row>
    <row r="179" spans="1:7">
      <c r="A179">
        <v>177</v>
      </c>
      <c r="B179">
        <v>9850252.897006715</v>
      </c>
      <c r="C179">
        <v>1496936.207644973</v>
      </c>
      <c r="D179">
        <v>3033366.620964637</v>
      </c>
      <c r="E179">
        <v>3247811.801821941</v>
      </c>
      <c r="F179">
        <v>664959.9168111762</v>
      </c>
      <c r="G179">
        <v>1407178.349763988</v>
      </c>
    </row>
    <row r="180" spans="1:7">
      <c r="A180">
        <v>178</v>
      </c>
      <c r="B180">
        <v>9848591.936649423</v>
      </c>
      <c r="C180">
        <v>1501059.766570885</v>
      </c>
      <c r="D180">
        <v>3031463.181452856</v>
      </c>
      <c r="E180">
        <v>3247811.801821941</v>
      </c>
      <c r="F180">
        <v>662264.8864525678</v>
      </c>
      <c r="G180">
        <v>1405992.300351174</v>
      </c>
    </row>
    <row r="181" spans="1:7">
      <c r="A181">
        <v>179</v>
      </c>
      <c r="B181">
        <v>9847970.78962395</v>
      </c>
      <c r="C181">
        <v>1504929.742822328</v>
      </c>
      <c r="D181">
        <v>3029762.971790866</v>
      </c>
      <c r="E181">
        <v>3247811.801821941</v>
      </c>
      <c r="F181">
        <v>660287.2527779018</v>
      </c>
      <c r="G181">
        <v>1405179.020410913</v>
      </c>
    </row>
    <row r="182" spans="1:7">
      <c r="A182">
        <v>180</v>
      </c>
      <c r="B182">
        <v>9848057.424416069</v>
      </c>
      <c r="C182">
        <v>1505965.630327674</v>
      </c>
      <c r="D182">
        <v>3029347.643160939</v>
      </c>
      <c r="E182">
        <v>3247811.801821941</v>
      </c>
      <c r="F182">
        <v>659894.8665246381</v>
      </c>
      <c r="G182">
        <v>1405037.482580876</v>
      </c>
    </row>
    <row r="183" spans="1:7">
      <c r="A183">
        <v>181</v>
      </c>
      <c r="B183">
        <v>9846067.515099358</v>
      </c>
      <c r="C183">
        <v>1515909.266584443</v>
      </c>
      <c r="D183">
        <v>3025161.943677678</v>
      </c>
      <c r="E183">
        <v>3247811.801821941</v>
      </c>
      <c r="F183">
        <v>654431.9842220548</v>
      </c>
      <c r="G183">
        <v>1402752.518793241</v>
      </c>
    </row>
    <row r="184" spans="1:7">
      <c r="A184">
        <v>182</v>
      </c>
      <c r="B184">
        <v>9844621.995877421</v>
      </c>
      <c r="C184">
        <v>1524290.671948839</v>
      </c>
      <c r="D184">
        <v>3021625.5857609</v>
      </c>
      <c r="E184">
        <v>3247811.801821941</v>
      </c>
      <c r="F184">
        <v>649984.6298311205</v>
      </c>
      <c r="G184">
        <v>1400909.306514621</v>
      </c>
    </row>
    <row r="185" spans="1:7">
      <c r="A185">
        <v>183</v>
      </c>
      <c r="B185">
        <v>9844156.719222806</v>
      </c>
      <c r="C185">
        <v>1528150.259645422</v>
      </c>
      <c r="D185">
        <v>3020287.457079838</v>
      </c>
      <c r="E185">
        <v>3247811.801821941</v>
      </c>
      <c r="F185">
        <v>647862.7908519126</v>
      </c>
      <c r="G185">
        <v>1400044.409823693</v>
      </c>
    </row>
    <row r="186" spans="1:7">
      <c r="A186">
        <v>184</v>
      </c>
      <c r="B186">
        <v>9844009.938742638</v>
      </c>
      <c r="C186">
        <v>1526538.922936955</v>
      </c>
      <c r="D186">
        <v>3020861.715588682</v>
      </c>
      <c r="E186">
        <v>3247811.801821941</v>
      </c>
      <c r="F186">
        <v>648553.0809490976</v>
      </c>
      <c r="G186">
        <v>1400244.417445962</v>
      </c>
    </row>
    <row r="187" spans="1:7">
      <c r="A187">
        <v>185</v>
      </c>
      <c r="B187">
        <v>9841534.3271518</v>
      </c>
      <c r="C187">
        <v>1533474.562889626</v>
      </c>
      <c r="D187">
        <v>3018234.800041923</v>
      </c>
      <c r="E187">
        <v>3247811.801821941</v>
      </c>
      <c r="F187">
        <v>643817.5616056088</v>
      </c>
      <c r="G187">
        <v>1398195.6007927</v>
      </c>
    </row>
    <row r="188" spans="1:7">
      <c r="A188">
        <v>186</v>
      </c>
      <c r="B188">
        <v>9839327.844470639</v>
      </c>
      <c r="C188">
        <v>1545083.712665061</v>
      </c>
      <c r="D188">
        <v>3013184.628395552</v>
      </c>
      <c r="E188">
        <v>3247811.801821941</v>
      </c>
      <c r="F188">
        <v>637671.266144913</v>
      </c>
      <c r="G188">
        <v>1395576.435443171</v>
      </c>
    </row>
    <row r="189" spans="1:7">
      <c r="A189">
        <v>187</v>
      </c>
      <c r="B189">
        <v>9838006.093160752</v>
      </c>
      <c r="C189">
        <v>1550878.801817379</v>
      </c>
      <c r="D189">
        <v>3010617.967849181</v>
      </c>
      <c r="E189">
        <v>3247811.801821941</v>
      </c>
      <c r="F189">
        <v>634526.7106921596</v>
      </c>
      <c r="G189">
        <v>1394170.810980092</v>
      </c>
    </row>
    <row r="190" spans="1:7">
      <c r="A190">
        <v>188</v>
      </c>
      <c r="B190">
        <v>9837018.656185754</v>
      </c>
      <c r="C190">
        <v>1556203.118237895</v>
      </c>
      <c r="D190">
        <v>3008625.595310942</v>
      </c>
      <c r="E190">
        <v>3247811.801821941</v>
      </c>
      <c r="F190">
        <v>631511.0926990143</v>
      </c>
      <c r="G190">
        <v>1392867.048115962</v>
      </c>
    </row>
    <row r="191" spans="1:7">
      <c r="A191">
        <v>189</v>
      </c>
      <c r="B191">
        <v>9836950.344404858</v>
      </c>
      <c r="C191">
        <v>1555993.946876628</v>
      </c>
      <c r="D191">
        <v>3008609.954751221</v>
      </c>
      <c r="E191">
        <v>3247811.801821941</v>
      </c>
      <c r="F191">
        <v>631619.5093456914</v>
      </c>
      <c r="G191">
        <v>1392915.131609375</v>
      </c>
    </row>
    <row r="192" spans="1:7">
      <c r="A192">
        <v>190</v>
      </c>
      <c r="B192">
        <v>9835285.111626027</v>
      </c>
      <c r="C192">
        <v>1565717.288099825</v>
      </c>
      <c r="D192">
        <v>3004643.044124006</v>
      </c>
      <c r="E192">
        <v>3247811.801821941</v>
      </c>
      <c r="F192">
        <v>626410.8296758899</v>
      </c>
      <c r="G192">
        <v>1390702.147904366</v>
      </c>
    </row>
    <row r="193" spans="1:7">
      <c r="A193">
        <v>191</v>
      </c>
      <c r="B193">
        <v>9834507.725130785</v>
      </c>
      <c r="C193">
        <v>1571930.805761845</v>
      </c>
      <c r="D193">
        <v>3002169.095585252</v>
      </c>
      <c r="E193">
        <v>3247811.801821941</v>
      </c>
      <c r="F193">
        <v>623234.8910138108</v>
      </c>
      <c r="G193">
        <v>1389361.130947936</v>
      </c>
    </row>
    <row r="194" spans="1:7">
      <c r="A194">
        <v>192</v>
      </c>
      <c r="B194">
        <v>9834556.799103962</v>
      </c>
      <c r="C194">
        <v>1571318.057591248</v>
      </c>
      <c r="D194">
        <v>3002537.979389067</v>
      </c>
      <c r="E194">
        <v>3247811.801821941</v>
      </c>
      <c r="F194">
        <v>623455.7775064775</v>
      </c>
      <c r="G194">
        <v>1389433.182795229</v>
      </c>
    </row>
    <row r="195" spans="1:7">
      <c r="A195">
        <v>193</v>
      </c>
      <c r="B195">
        <v>9833927.882838503</v>
      </c>
      <c r="C195">
        <v>1576739.623352394</v>
      </c>
      <c r="D195">
        <v>3000446.020634485</v>
      </c>
      <c r="E195">
        <v>3247811.801821941</v>
      </c>
      <c r="F195">
        <v>620656.2761749561</v>
      </c>
      <c r="G195">
        <v>1388274.160854726</v>
      </c>
    </row>
    <row r="196" spans="1:7">
      <c r="A196">
        <v>194</v>
      </c>
      <c r="B196">
        <v>9833969.406664427</v>
      </c>
      <c r="C196">
        <v>1577032.399269338</v>
      </c>
      <c r="D196">
        <v>3000353.853504975</v>
      </c>
      <c r="E196">
        <v>3247811.801821941</v>
      </c>
      <c r="F196">
        <v>620550.2393672719</v>
      </c>
      <c r="G196">
        <v>1388221.112700903</v>
      </c>
    </row>
    <row r="197" spans="1:7">
      <c r="A197">
        <v>195</v>
      </c>
      <c r="B197">
        <v>9832305.064525528</v>
      </c>
      <c r="C197">
        <v>1588390.81453035</v>
      </c>
      <c r="D197">
        <v>2995890.503398948</v>
      </c>
      <c r="E197">
        <v>3247811.801821941</v>
      </c>
      <c r="F197">
        <v>614544.803127239</v>
      </c>
      <c r="G197">
        <v>1385667.14164705</v>
      </c>
    </row>
    <row r="198" spans="1:7">
      <c r="A198">
        <v>196</v>
      </c>
      <c r="B198">
        <v>9832190.639959062</v>
      </c>
      <c r="C198">
        <v>1589757.339757984</v>
      </c>
      <c r="D198">
        <v>2995085.158635602</v>
      </c>
      <c r="E198">
        <v>3247811.801821941</v>
      </c>
      <c r="F198">
        <v>614158.1452152426</v>
      </c>
      <c r="G198">
        <v>1385378.194528291</v>
      </c>
    </row>
    <row r="199" spans="1:7">
      <c r="A199">
        <v>197</v>
      </c>
      <c r="B199">
        <v>9832338.768788159</v>
      </c>
      <c r="C199">
        <v>1590867.397155984</v>
      </c>
      <c r="D199">
        <v>2994672.262678694</v>
      </c>
      <c r="E199">
        <v>3247811.801821941</v>
      </c>
      <c r="F199">
        <v>613760.172438568</v>
      </c>
      <c r="G199">
        <v>1385227.13469297</v>
      </c>
    </row>
    <row r="200" spans="1:7">
      <c r="A200">
        <v>198</v>
      </c>
      <c r="B200">
        <v>9831526.439512715</v>
      </c>
      <c r="C200">
        <v>1596724.307061166</v>
      </c>
      <c r="D200">
        <v>2992451.33588781</v>
      </c>
      <c r="E200">
        <v>3247811.801821941</v>
      </c>
      <c r="F200">
        <v>610640.531604912</v>
      </c>
      <c r="G200">
        <v>1383898.463136885</v>
      </c>
    </row>
    <row r="201" spans="1:7">
      <c r="A201">
        <v>199</v>
      </c>
      <c r="B201">
        <v>9831055.585141176</v>
      </c>
      <c r="C201">
        <v>1595105.215504534</v>
      </c>
      <c r="D201">
        <v>2993015.836964376</v>
      </c>
      <c r="E201">
        <v>3247811.801821941</v>
      </c>
      <c r="F201">
        <v>611100.1121881864</v>
      </c>
      <c r="G201">
        <v>1384022.618662138</v>
      </c>
    </row>
    <row r="202" spans="1:7">
      <c r="A202">
        <v>200</v>
      </c>
      <c r="B202">
        <v>9831040.625078458</v>
      </c>
      <c r="C202">
        <v>1595593.356183646</v>
      </c>
      <c r="D202">
        <v>2992802.637667166</v>
      </c>
      <c r="E202">
        <v>3247811.801821941</v>
      </c>
      <c r="F202">
        <v>610889.6324863778</v>
      </c>
      <c r="G202">
        <v>1383943.196919328</v>
      </c>
    </row>
    <row r="203" spans="1:7">
      <c r="A203">
        <v>201</v>
      </c>
      <c r="B203">
        <v>9830055.060280841</v>
      </c>
      <c r="C203">
        <v>1599384.722280696</v>
      </c>
      <c r="D203">
        <v>2991328.862195448</v>
      </c>
      <c r="E203">
        <v>3247811.801821941</v>
      </c>
      <c r="F203">
        <v>608629.8516310359</v>
      </c>
      <c r="G203">
        <v>1382899.82235172</v>
      </c>
    </row>
    <row r="204" spans="1:7">
      <c r="A204">
        <v>202</v>
      </c>
      <c r="B204">
        <v>9829893.987233067</v>
      </c>
      <c r="C204">
        <v>1609868.08638507</v>
      </c>
      <c r="D204">
        <v>2987314.483568587</v>
      </c>
      <c r="E204">
        <v>3247811.801821941</v>
      </c>
      <c r="F204">
        <v>603924.0308777869</v>
      </c>
      <c r="G204">
        <v>1380975.584579682</v>
      </c>
    </row>
    <row r="205" spans="1:7">
      <c r="A205">
        <v>203</v>
      </c>
      <c r="B205">
        <v>9829953.411327284</v>
      </c>
      <c r="C205">
        <v>1611948.837720974</v>
      </c>
      <c r="D205">
        <v>2986300.013765707</v>
      </c>
      <c r="E205">
        <v>3247811.801821941</v>
      </c>
      <c r="F205">
        <v>603204.1949203328</v>
      </c>
      <c r="G205">
        <v>1380688.563098329</v>
      </c>
    </row>
    <row r="206" spans="1:7">
      <c r="A206">
        <v>204</v>
      </c>
      <c r="B206">
        <v>9828881.695836233</v>
      </c>
      <c r="C206">
        <v>1618087.658977442</v>
      </c>
      <c r="D206">
        <v>2984228.047225067</v>
      </c>
      <c r="E206">
        <v>3247811.801821941</v>
      </c>
      <c r="F206">
        <v>599631.9678247174</v>
      </c>
      <c r="G206">
        <v>1379122.219987066</v>
      </c>
    </row>
    <row r="207" spans="1:7">
      <c r="A207">
        <v>205</v>
      </c>
      <c r="B207">
        <v>9828462.764191199</v>
      </c>
      <c r="C207">
        <v>1623361.149493838</v>
      </c>
      <c r="D207">
        <v>2982459.131094872</v>
      </c>
      <c r="E207">
        <v>3247811.801821941</v>
      </c>
      <c r="F207">
        <v>596863.0114969531</v>
      </c>
      <c r="G207">
        <v>1377967.670283595</v>
      </c>
    </row>
    <row r="208" spans="1:7">
      <c r="A208">
        <v>206</v>
      </c>
      <c r="B208">
        <v>9828127.201020431</v>
      </c>
      <c r="C208">
        <v>1626444.212227944</v>
      </c>
      <c r="D208">
        <v>2981187.736630436</v>
      </c>
      <c r="E208">
        <v>3247811.801821941</v>
      </c>
      <c r="F208">
        <v>595359.7603381819</v>
      </c>
      <c r="G208">
        <v>1377323.69000193</v>
      </c>
    </row>
    <row r="209" spans="1:7">
      <c r="A209">
        <v>207</v>
      </c>
      <c r="B209">
        <v>9828215.467602512</v>
      </c>
      <c r="C209">
        <v>1625838.881600848</v>
      </c>
      <c r="D209">
        <v>2981351.608934673</v>
      </c>
      <c r="E209">
        <v>3247811.801821941</v>
      </c>
      <c r="F209">
        <v>595733.3626849268</v>
      </c>
      <c r="G209">
        <v>1377479.812560122</v>
      </c>
    </row>
    <row r="210" spans="1:7">
      <c r="A210">
        <v>208</v>
      </c>
      <c r="B210">
        <v>9827569.523095923</v>
      </c>
      <c r="C210">
        <v>1631872.04209329</v>
      </c>
      <c r="D210">
        <v>2979297.287018954</v>
      </c>
      <c r="E210">
        <v>3247811.801821941</v>
      </c>
      <c r="F210">
        <v>592519.6803152259</v>
      </c>
      <c r="G210">
        <v>1376068.711846509</v>
      </c>
    </row>
    <row r="211" spans="1:7">
      <c r="A211">
        <v>209</v>
      </c>
      <c r="B211">
        <v>9827374.881205285</v>
      </c>
      <c r="C211">
        <v>1632871.919889507</v>
      </c>
      <c r="D211">
        <v>2979002.921962889</v>
      </c>
      <c r="E211">
        <v>3247811.801821941</v>
      </c>
      <c r="F211">
        <v>591914.5625629952</v>
      </c>
      <c r="G211">
        <v>1375773.674967952</v>
      </c>
    </row>
    <row r="212" spans="1:7">
      <c r="A212">
        <v>210</v>
      </c>
      <c r="B212">
        <v>9827495.299443809</v>
      </c>
      <c r="C212">
        <v>1633098.367198753</v>
      </c>
      <c r="D212">
        <v>2978830.830796593</v>
      </c>
      <c r="E212">
        <v>3247811.801821941</v>
      </c>
      <c r="F212">
        <v>591947.2585867504</v>
      </c>
      <c r="G212">
        <v>1375807.041039772</v>
      </c>
    </row>
    <row r="213" spans="1:7">
      <c r="A213">
        <v>211</v>
      </c>
      <c r="B213">
        <v>9827546.918886097</v>
      </c>
      <c r="C213">
        <v>1634121.706029366</v>
      </c>
      <c r="D213">
        <v>2978739.010631699</v>
      </c>
      <c r="E213">
        <v>3247811.801821941</v>
      </c>
      <c r="F213">
        <v>591360.1330087688</v>
      </c>
      <c r="G213">
        <v>1375514.267394323</v>
      </c>
    </row>
    <row r="214" spans="1:7">
      <c r="A214">
        <v>212</v>
      </c>
      <c r="B214">
        <v>9827364.365833117</v>
      </c>
      <c r="C214">
        <v>1632278.079345393</v>
      </c>
      <c r="D214">
        <v>2979155.086359343</v>
      </c>
      <c r="E214">
        <v>3247811.801821941</v>
      </c>
      <c r="F214">
        <v>592218.0308515066</v>
      </c>
      <c r="G214">
        <v>1375901.367454933</v>
      </c>
    </row>
    <row r="215" spans="1:7">
      <c r="A215">
        <v>213</v>
      </c>
      <c r="B215">
        <v>9826841.600144934</v>
      </c>
      <c r="C215">
        <v>1637158.15653964</v>
      </c>
      <c r="D215">
        <v>2977413.702573238</v>
      </c>
      <c r="E215">
        <v>3247811.801821941</v>
      </c>
      <c r="F215">
        <v>589699.9135136522</v>
      </c>
      <c r="G215">
        <v>1374758.025696461</v>
      </c>
    </row>
    <row r="216" spans="1:7">
      <c r="A216">
        <v>214</v>
      </c>
      <c r="B216">
        <v>9826890.846380971</v>
      </c>
      <c r="C216">
        <v>1641304.985518744</v>
      </c>
      <c r="D216">
        <v>2975894.80203903</v>
      </c>
      <c r="E216">
        <v>3247811.801821941</v>
      </c>
      <c r="F216">
        <v>587864.758570641</v>
      </c>
      <c r="G216">
        <v>1374014.498430616</v>
      </c>
    </row>
    <row r="217" spans="1:7">
      <c r="A217">
        <v>215</v>
      </c>
      <c r="B217">
        <v>9826854.237106424</v>
      </c>
      <c r="C217">
        <v>1638194.36266058</v>
      </c>
      <c r="D217">
        <v>2976897.225206311</v>
      </c>
      <c r="E217">
        <v>3247811.801821941</v>
      </c>
      <c r="F217">
        <v>589377.451236453</v>
      </c>
      <c r="G217">
        <v>1374573.396181139</v>
      </c>
    </row>
    <row r="218" spans="1:7">
      <c r="A218">
        <v>216</v>
      </c>
      <c r="B218">
        <v>9826888.384376917</v>
      </c>
      <c r="C218">
        <v>1642087.942673095</v>
      </c>
      <c r="D218">
        <v>2975747.792852773</v>
      </c>
      <c r="E218">
        <v>3247811.801821941</v>
      </c>
      <c r="F218">
        <v>587401.1751203154</v>
      </c>
      <c r="G218">
        <v>1373839.671908791</v>
      </c>
    </row>
    <row r="219" spans="1:7">
      <c r="A219">
        <v>217</v>
      </c>
      <c r="B219">
        <v>9826741.520193182</v>
      </c>
      <c r="C219">
        <v>1634406.440442501</v>
      </c>
      <c r="D219">
        <v>2978390.742269671</v>
      </c>
      <c r="E219">
        <v>3247811.801821941</v>
      </c>
      <c r="F219">
        <v>590895.9481573378</v>
      </c>
      <c r="G219">
        <v>1375236.587501733</v>
      </c>
    </row>
    <row r="220" spans="1:7">
      <c r="A220">
        <v>218</v>
      </c>
      <c r="B220">
        <v>9826527.436457571</v>
      </c>
      <c r="C220">
        <v>1637547.214525074</v>
      </c>
      <c r="D220">
        <v>2977290.133047394</v>
      </c>
      <c r="E220">
        <v>3247811.801821941</v>
      </c>
      <c r="F220">
        <v>589326.8397541794</v>
      </c>
      <c r="G220">
        <v>1374551.447308982</v>
      </c>
    </row>
    <row r="221" spans="1:7">
      <c r="A221">
        <v>219</v>
      </c>
      <c r="B221">
        <v>9826624.420319321</v>
      </c>
      <c r="C221">
        <v>1642534.333666849</v>
      </c>
      <c r="D221">
        <v>2975406.845864358</v>
      </c>
      <c r="E221">
        <v>3247811.801821941</v>
      </c>
      <c r="F221">
        <v>587186.2394090873</v>
      </c>
      <c r="G221">
        <v>1373685.199557084</v>
      </c>
    </row>
    <row r="222" spans="1:7">
      <c r="A222">
        <v>220</v>
      </c>
      <c r="B222">
        <v>9826354.952663643</v>
      </c>
      <c r="C222">
        <v>1640649.972644563</v>
      </c>
      <c r="D222">
        <v>2976282.828970434</v>
      </c>
      <c r="E222">
        <v>3247811.801821941</v>
      </c>
      <c r="F222">
        <v>587743.0930866026</v>
      </c>
      <c r="G222">
        <v>1373867.256140102</v>
      </c>
    </row>
    <row r="223" spans="1:7">
      <c r="A223">
        <v>221</v>
      </c>
      <c r="B223">
        <v>9826510.385953646</v>
      </c>
      <c r="C223">
        <v>1638092.748032555</v>
      </c>
      <c r="D223">
        <v>2977534.182306059</v>
      </c>
      <c r="E223">
        <v>3247811.801821941</v>
      </c>
      <c r="F223">
        <v>588782.270494974</v>
      </c>
      <c r="G223">
        <v>1374289.383298117</v>
      </c>
    </row>
    <row r="224" spans="1:7">
      <c r="A224">
        <v>222</v>
      </c>
      <c r="B224">
        <v>9826258.330273697</v>
      </c>
      <c r="C224">
        <v>1641507.490380301</v>
      </c>
      <c r="D224">
        <v>2976005.721474905</v>
      </c>
      <c r="E224">
        <v>3247811.801821941</v>
      </c>
      <c r="F224">
        <v>587320.6287070296</v>
      </c>
      <c r="G224">
        <v>1373612.687889521</v>
      </c>
    </row>
    <row r="225" spans="1:7">
      <c r="A225">
        <v>223</v>
      </c>
      <c r="B225">
        <v>9826321.178626072</v>
      </c>
      <c r="C225">
        <v>1641042.03297665</v>
      </c>
      <c r="D225">
        <v>2976062.516966287</v>
      </c>
      <c r="E225">
        <v>3247811.801821941</v>
      </c>
      <c r="F225">
        <v>587659.5778757889</v>
      </c>
      <c r="G225">
        <v>1373745.248985404</v>
      </c>
    </row>
    <row r="226" spans="1:7">
      <c r="A226">
        <v>224</v>
      </c>
      <c r="B226">
        <v>9826235.440787561</v>
      </c>
      <c r="C226">
        <v>1639938.716091675</v>
      </c>
      <c r="D226">
        <v>2976555.957383424</v>
      </c>
      <c r="E226">
        <v>3247811.801821941</v>
      </c>
      <c r="F226">
        <v>588079.8237755197</v>
      </c>
      <c r="G226">
        <v>1373849.141715001</v>
      </c>
    </row>
    <row r="227" spans="1:7">
      <c r="A227">
        <v>225</v>
      </c>
      <c r="B227">
        <v>9826207.508957192</v>
      </c>
      <c r="C227">
        <v>1640186.38212688</v>
      </c>
      <c r="D227">
        <v>2976420.958217485</v>
      </c>
      <c r="E227">
        <v>3247811.801821941</v>
      </c>
      <c r="F227">
        <v>587985.3709002561</v>
      </c>
      <c r="G227">
        <v>1373802.995890629</v>
      </c>
    </row>
    <row r="228" spans="1:7">
      <c r="A228">
        <v>226</v>
      </c>
      <c r="B228">
        <v>9826165.467143454</v>
      </c>
      <c r="C228">
        <v>1639195.158983182</v>
      </c>
      <c r="D228">
        <v>2976640.435111277</v>
      </c>
      <c r="E228">
        <v>3247811.801821941</v>
      </c>
      <c r="F228">
        <v>588518.0711890735</v>
      </c>
      <c r="G228">
        <v>1374000.00003798</v>
      </c>
    </row>
    <row r="229" spans="1:7">
      <c r="A229">
        <v>227</v>
      </c>
      <c r="B229">
        <v>9826306.722050469</v>
      </c>
      <c r="C229">
        <v>1638407.449009862</v>
      </c>
      <c r="D229">
        <v>2976874.80882467</v>
      </c>
      <c r="E229">
        <v>3247811.801821941</v>
      </c>
      <c r="F229">
        <v>588995.3376880216</v>
      </c>
      <c r="G229">
        <v>1374217.324705975</v>
      </c>
    </row>
    <row r="230" spans="1:7">
      <c r="A230">
        <v>228</v>
      </c>
      <c r="B230">
        <v>9826074.794232519</v>
      </c>
      <c r="C230">
        <v>1641542.474396394</v>
      </c>
      <c r="D230">
        <v>2975853.868366937</v>
      </c>
      <c r="E230">
        <v>3247811.801821941</v>
      </c>
      <c r="F230">
        <v>587377.1442313257</v>
      </c>
      <c r="G230">
        <v>1373489.505415922</v>
      </c>
    </row>
    <row r="231" spans="1:7">
      <c r="A231">
        <v>229</v>
      </c>
      <c r="B231">
        <v>9826140.171227979</v>
      </c>
      <c r="C231">
        <v>1640970.649188666</v>
      </c>
      <c r="D231">
        <v>2975992.605641547</v>
      </c>
      <c r="E231">
        <v>3247811.801821941</v>
      </c>
      <c r="F231">
        <v>587726.062130161</v>
      </c>
      <c r="G231">
        <v>1373639.052445663</v>
      </c>
    </row>
    <row r="232" spans="1:7">
      <c r="A232">
        <v>230</v>
      </c>
      <c r="B232">
        <v>9825998.533262219</v>
      </c>
      <c r="C232">
        <v>1644115.784842136</v>
      </c>
      <c r="D232">
        <v>2974741.722479139</v>
      </c>
      <c r="E232">
        <v>3247811.801821941</v>
      </c>
      <c r="F232">
        <v>586291.4833743477</v>
      </c>
      <c r="G232">
        <v>1373037.740744654</v>
      </c>
    </row>
    <row r="233" spans="1:7">
      <c r="A233">
        <v>231</v>
      </c>
      <c r="B233">
        <v>9826123.402466886</v>
      </c>
      <c r="C233">
        <v>1641851.61956936</v>
      </c>
      <c r="D233">
        <v>2975596.282432397</v>
      </c>
      <c r="E233">
        <v>3247811.801821941</v>
      </c>
      <c r="F233">
        <v>587378.5433093935</v>
      </c>
      <c r="G233">
        <v>1373485.155333794</v>
      </c>
    </row>
    <row r="234" spans="1:7">
      <c r="A234">
        <v>232</v>
      </c>
      <c r="B234">
        <v>9825992.002966747</v>
      </c>
      <c r="C234">
        <v>1645564.082298063</v>
      </c>
      <c r="D234">
        <v>2974158.828470761</v>
      </c>
      <c r="E234">
        <v>3247811.801821941</v>
      </c>
      <c r="F234">
        <v>585669.6340079949</v>
      </c>
      <c r="G234">
        <v>1372787.656367988</v>
      </c>
    </row>
    <row r="235" spans="1:7">
      <c r="A235">
        <v>233</v>
      </c>
      <c r="B235">
        <v>9826055.258523893</v>
      </c>
      <c r="C235">
        <v>1644198.282634106</v>
      </c>
      <c r="D235">
        <v>2974581.803331355</v>
      </c>
      <c r="E235">
        <v>3247811.801821941</v>
      </c>
      <c r="F235">
        <v>586387.0525064124</v>
      </c>
      <c r="G235">
        <v>1373076.31823008</v>
      </c>
    </row>
    <row r="236" spans="1:7">
      <c r="A236">
        <v>234</v>
      </c>
      <c r="B236">
        <v>9826027.784726208</v>
      </c>
      <c r="C236">
        <v>1658471.425317456</v>
      </c>
      <c r="D236">
        <v>2969359.387550316</v>
      </c>
      <c r="E236">
        <v>3247811.801821941</v>
      </c>
      <c r="F236">
        <v>579951.9702139362</v>
      </c>
      <c r="G236">
        <v>1370433.199822558</v>
      </c>
    </row>
    <row r="237" spans="1:7">
      <c r="A237">
        <v>235</v>
      </c>
      <c r="B237">
        <v>9826046.945162656</v>
      </c>
      <c r="C237">
        <v>1644882.097436269</v>
      </c>
      <c r="D237">
        <v>2974562.772258275</v>
      </c>
      <c r="E237">
        <v>3247811.801821941</v>
      </c>
      <c r="F237">
        <v>585870.3676434895</v>
      </c>
      <c r="G237">
        <v>1372919.906002681</v>
      </c>
    </row>
    <row r="238" spans="1:7">
      <c r="A238">
        <v>236</v>
      </c>
      <c r="B238">
        <v>9826078.003889291</v>
      </c>
      <c r="C238">
        <v>1653570.530011849</v>
      </c>
      <c r="D238">
        <v>2971270.921832805</v>
      </c>
      <c r="E238">
        <v>3247811.801821941</v>
      </c>
      <c r="F238">
        <v>582125.8206212885</v>
      </c>
      <c r="G238">
        <v>1371298.929601407</v>
      </c>
    </row>
    <row r="239" spans="1:7">
      <c r="A239">
        <v>237</v>
      </c>
      <c r="B239">
        <v>9825983.043313242</v>
      </c>
      <c r="C239">
        <v>1645800.707142387</v>
      </c>
      <c r="D239">
        <v>2974103.508707376</v>
      </c>
      <c r="E239">
        <v>3247811.801821941</v>
      </c>
      <c r="F239">
        <v>585534.804352543</v>
      </c>
      <c r="G239">
        <v>1372732.221288995</v>
      </c>
    </row>
    <row r="240" spans="1:7">
      <c r="A240">
        <v>238</v>
      </c>
      <c r="B240">
        <v>9826033.156262733</v>
      </c>
      <c r="C240">
        <v>1643787.501376329</v>
      </c>
      <c r="D240">
        <v>2974687.144503816</v>
      </c>
      <c r="E240">
        <v>3247811.801821941</v>
      </c>
      <c r="F240">
        <v>586589.5342616751</v>
      </c>
      <c r="G240">
        <v>1373157.174298972</v>
      </c>
    </row>
    <row r="241" spans="1:7">
      <c r="A241">
        <v>239</v>
      </c>
      <c r="B241">
        <v>9825989.505265269</v>
      </c>
      <c r="C241">
        <v>1645417.731877759</v>
      </c>
      <c r="D241">
        <v>2974366.551309785</v>
      </c>
      <c r="E241">
        <v>3247811.801821941</v>
      </c>
      <c r="F241">
        <v>585651.9611895952</v>
      </c>
      <c r="G241">
        <v>1372741.45906619</v>
      </c>
    </row>
    <row r="242" spans="1:7">
      <c r="A242">
        <v>240</v>
      </c>
      <c r="B242">
        <v>9826108.080357241</v>
      </c>
      <c r="C242">
        <v>1643249.430915226</v>
      </c>
      <c r="D242">
        <v>2975605.23322332</v>
      </c>
      <c r="E242">
        <v>3247811.801821941</v>
      </c>
      <c r="F242">
        <v>586407.6737476247</v>
      </c>
      <c r="G242">
        <v>1373033.940649128</v>
      </c>
    </row>
    <row r="243" spans="1:7">
      <c r="A243">
        <v>241</v>
      </c>
      <c r="B243">
        <v>9826079.441139465</v>
      </c>
      <c r="C243">
        <v>1644933.887916948</v>
      </c>
      <c r="D243">
        <v>2974408.738790099</v>
      </c>
      <c r="E243">
        <v>3247811.801821941</v>
      </c>
      <c r="F243">
        <v>586033.004207427</v>
      </c>
      <c r="G243">
        <v>1372892.008403049</v>
      </c>
    </row>
    <row r="244" spans="1:7">
      <c r="A244">
        <v>242</v>
      </c>
      <c r="B244">
        <v>9826025.831468776</v>
      </c>
      <c r="C244">
        <v>1646411.665633439</v>
      </c>
      <c r="D244">
        <v>2973648.794691907</v>
      </c>
      <c r="E244">
        <v>3247811.801821941</v>
      </c>
      <c r="F244">
        <v>585466.55571927</v>
      </c>
      <c r="G244">
        <v>1372687.01360222</v>
      </c>
    </row>
    <row r="245" spans="1:7">
      <c r="A245">
        <v>243</v>
      </c>
      <c r="B245">
        <v>9826043.115269335</v>
      </c>
      <c r="C245">
        <v>1645243.203423243</v>
      </c>
      <c r="D245">
        <v>2974293.058321197</v>
      </c>
      <c r="E245">
        <v>3247811.801821941</v>
      </c>
      <c r="F245">
        <v>585841.4835745264</v>
      </c>
      <c r="G245">
        <v>1372853.568128427</v>
      </c>
    </row>
    <row r="246" spans="1:7">
      <c r="A246">
        <v>244</v>
      </c>
      <c r="B246">
        <v>9826068.303559383</v>
      </c>
      <c r="C246">
        <v>1646845.213673035</v>
      </c>
      <c r="D246">
        <v>2973879.165456147</v>
      </c>
      <c r="E246">
        <v>3247811.801821941</v>
      </c>
      <c r="F246">
        <v>584998.5881279364</v>
      </c>
      <c r="G246">
        <v>1372533.534480324</v>
      </c>
    </row>
    <row r="247" spans="1:7">
      <c r="A247">
        <v>245</v>
      </c>
      <c r="B247">
        <v>9826022.656485245</v>
      </c>
      <c r="C247">
        <v>1644342.827878184</v>
      </c>
      <c r="D247">
        <v>2974563.764455446</v>
      </c>
      <c r="E247">
        <v>3247811.801821941</v>
      </c>
      <c r="F247">
        <v>586274.3841992168</v>
      </c>
      <c r="G247">
        <v>1373029.878130457</v>
      </c>
    </row>
    <row r="248" spans="1:7">
      <c r="A248">
        <v>246</v>
      </c>
      <c r="B248">
        <v>9826088.433358122</v>
      </c>
      <c r="C248">
        <v>1650065.370840081</v>
      </c>
      <c r="D248">
        <v>2972464.974829389</v>
      </c>
      <c r="E248">
        <v>3247811.801821941</v>
      </c>
      <c r="F248">
        <v>583707.4135716893</v>
      </c>
      <c r="G248">
        <v>1372038.87229502</v>
      </c>
    </row>
    <row r="249" spans="1:7">
      <c r="A249">
        <v>247</v>
      </c>
      <c r="B249">
        <v>9826006.568081178</v>
      </c>
      <c r="C249">
        <v>1645391.576440353</v>
      </c>
      <c r="D249">
        <v>2974213.847087994</v>
      </c>
      <c r="E249">
        <v>3247811.801821941</v>
      </c>
      <c r="F249">
        <v>585747.1641235738</v>
      </c>
      <c r="G249">
        <v>1372842.178607316</v>
      </c>
    </row>
    <row r="250" spans="1:7">
      <c r="A250">
        <v>248</v>
      </c>
      <c r="B250">
        <v>9826004.640861258</v>
      </c>
      <c r="C250">
        <v>1646221.787711379</v>
      </c>
      <c r="D250">
        <v>2973898.996493444</v>
      </c>
      <c r="E250">
        <v>3247811.801821941</v>
      </c>
      <c r="F250">
        <v>585396.4702970039</v>
      </c>
      <c r="G250">
        <v>1372675.58453749</v>
      </c>
    </row>
    <row r="251" spans="1:7">
      <c r="A251">
        <v>249</v>
      </c>
      <c r="B251">
        <v>9825980.341582021</v>
      </c>
      <c r="C251">
        <v>1645861.4665318</v>
      </c>
      <c r="D251">
        <v>2974063.908517215</v>
      </c>
      <c r="E251">
        <v>3247811.801821941</v>
      </c>
      <c r="F251">
        <v>585509.9483458522</v>
      </c>
      <c r="G251">
        <v>1372733.216365213</v>
      </c>
    </row>
    <row r="252" spans="1:7">
      <c r="A252">
        <v>250</v>
      </c>
      <c r="B252">
        <v>9826001.663237527</v>
      </c>
      <c r="C252">
        <v>1644064.619010817</v>
      </c>
      <c r="D252">
        <v>2974724.410737229</v>
      </c>
      <c r="E252">
        <v>3247811.801821941</v>
      </c>
      <c r="F252">
        <v>586323.3317899834</v>
      </c>
      <c r="G252">
        <v>1373077.499877557</v>
      </c>
    </row>
    <row r="253" spans="1:7">
      <c r="A253">
        <v>251</v>
      </c>
      <c r="B253">
        <v>9826039.380442759</v>
      </c>
      <c r="C253">
        <v>1646975.026423395</v>
      </c>
      <c r="D253">
        <v>2973696.66345929</v>
      </c>
      <c r="E253">
        <v>3247811.801821941</v>
      </c>
      <c r="F253">
        <v>585019.8259814321</v>
      </c>
      <c r="G253">
        <v>1372536.0627567</v>
      </c>
    </row>
    <row r="254" spans="1:7">
      <c r="A254">
        <v>252</v>
      </c>
      <c r="B254">
        <v>9826019.740279658</v>
      </c>
      <c r="C254">
        <v>1642622.484558056</v>
      </c>
      <c r="D254">
        <v>2975298.565321115</v>
      </c>
      <c r="E254">
        <v>3247811.801821941</v>
      </c>
      <c r="F254">
        <v>586955.1712408663</v>
      </c>
      <c r="G254">
        <v>1373331.717337679</v>
      </c>
    </row>
    <row r="255" spans="1:7">
      <c r="A255">
        <v>253</v>
      </c>
      <c r="B255">
        <v>9825973.009290978</v>
      </c>
      <c r="C255">
        <v>1646329.382246491</v>
      </c>
      <c r="D255">
        <v>2974148.956578169</v>
      </c>
      <c r="E255">
        <v>3247811.801821941</v>
      </c>
      <c r="F255">
        <v>585128.9528476523</v>
      </c>
      <c r="G255">
        <v>1372553.915796722</v>
      </c>
    </row>
    <row r="256" spans="1:7">
      <c r="A256">
        <v>254</v>
      </c>
      <c r="B256">
        <v>9825946.810062956</v>
      </c>
      <c r="C256">
        <v>1646241.194473811</v>
      </c>
      <c r="D256">
        <v>2974177.244061626</v>
      </c>
      <c r="E256">
        <v>3247811.801821941</v>
      </c>
      <c r="F256">
        <v>585155.2142370094</v>
      </c>
      <c r="G256">
        <v>1372561.35546857</v>
      </c>
    </row>
    <row r="257" spans="1:7">
      <c r="A257">
        <v>255</v>
      </c>
      <c r="B257">
        <v>9825948.241102686</v>
      </c>
      <c r="C257">
        <v>1650052.312477655</v>
      </c>
      <c r="D257">
        <v>2972744.846621154</v>
      </c>
      <c r="E257">
        <v>3247811.801821941</v>
      </c>
      <c r="F257">
        <v>583454.7971548534</v>
      </c>
      <c r="G257">
        <v>1371884.483027082</v>
      </c>
    </row>
    <row r="258" spans="1:7">
      <c r="A258">
        <v>256</v>
      </c>
      <c r="B258">
        <v>9825962.814489748</v>
      </c>
      <c r="C258">
        <v>1646823.992550176</v>
      </c>
      <c r="D258">
        <v>2974023.246666965</v>
      </c>
      <c r="E258">
        <v>3247811.801821941</v>
      </c>
      <c r="F258">
        <v>584859.7216796419</v>
      </c>
      <c r="G258">
        <v>1372444.051771023</v>
      </c>
    </row>
    <row r="259" spans="1:7">
      <c r="A259">
        <v>257</v>
      </c>
      <c r="B259">
        <v>9825885.524922263</v>
      </c>
      <c r="C259">
        <v>1647414.553763757</v>
      </c>
      <c r="D259">
        <v>2973764.477929221</v>
      </c>
      <c r="E259">
        <v>3247811.801821941</v>
      </c>
      <c r="F259">
        <v>584565.536491535</v>
      </c>
      <c r="G259">
        <v>1372329.154915809</v>
      </c>
    </row>
    <row r="260" spans="1:7">
      <c r="A260">
        <v>258</v>
      </c>
      <c r="B260">
        <v>9825838.091980789</v>
      </c>
      <c r="C260">
        <v>1648472.228353387</v>
      </c>
      <c r="D260">
        <v>2973257.030133609</v>
      </c>
      <c r="E260">
        <v>3247811.801821941</v>
      </c>
      <c r="F260">
        <v>584147.4141632543</v>
      </c>
      <c r="G260">
        <v>1372149.617508597</v>
      </c>
    </row>
    <row r="261" spans="1:7">
      <c r="A261">
        <v>259</v>
      </c>
      <c r="B261">
        <v>9825840.471461415</v>
      </c>
      <c r="C261">
        <v>1648285.961026117</v>
      </c>
      <c r="D261">
        <v>2973244.131551733</v>
      </c>
      <c r="E261">
        <v>3247811.801821941</v>
      </c>
      <c r="F261">
        <v>584304.5806492931</v>
      </c>
      <c r="G261">
        <v>1372193.996412332</v>
      </c>
    </row>
    <row r="262" spans="1:7">
      <c r="A262">
        <v>260</v>
      </c>
      <c r="B262">
        <v>9825846.896181671</v>
      </c>
      <c r="C262">
        <v>1649041.049175696</v>
      </c>
      <c r="D262">
        <v>2973033.778715195</v>
      </c>
      <c r="E262">
        <v>3247811.801821941</v>
      </c>
      <c r="F262">
        <v>583896.5764771459</v>
      </c>
      <c r="G262">
        <v>1372063.689991693</v>
      </c>
    </row>
    <row r="263" spans="1:7">
      <c r="A263">
        <v>261</v>
      </c>
      <c r="B263">
        <v>9825848.797509573</v>
      </c>
      <c r="C263">
        <v>1648479.714715787</v>
      </c>
      <c r="D263">
        <v>2973260.108111999</v>
      </c>
      <c r="E263">
        <v>3247811.801821941</v>
      </c>
      <c r="F263">
        <v>584154.0519568088</v>
      </c>
      <c r="G263">
        <v>1372143.120903036</v>
      </c>
    </row>
    <row r="264" spans="1:7">
      <c r="A264">
        <v>262</v>
      </c>
      <c r="B264">
        <v>9825838.525383696</v>
      </c>
      <c r="C264">
        <v>1651289.934838546</v>
      </c>
      <c r="D264">
        <v>2972188.289452609</v>
      </c>
      <c r="E264">
        <v>3247811.801821941</v>
      </c>
      <c r="F264">
        <v>582930.7891662436</v>
      </c>
      <c r="G264">
        <v>1371617.710104355</v>
      </c>
    </row>
    <row r="265" spans="1:7">
      <c r="A265">
        <v>263</v>
      </c>
      <c r="B265">
        <v>9825848.226455498</v>
      </c>
      <c r="C265">
        <v>1648279.417075377</v>
      </c>
      <c r="D265">
        <v>2973324.656239007</v>
      </c>
      <c r="E265">
        <v>3247811.801821941</v>
      </c>
      <c r="F265">
        <v>584250.8532543253</v>
      </c>
      <c r="G265">
        <v>1372181.498064847</v>
      </c>
    </row>
    <row r="266" spans="1:7">
      <c r="A266">
        <v>264</v>
      </c>
      <c r="B266">
        <v>9825813.971002294</v>
      </c>
      <c r="C266">
        <v>1648830.168887094</v>
      </c>
      <c r="D266">
        <v>2973024.916353098</v>
      </c>
      <c r="E266">
        <v>3247811.801821941</v>
      </c>
      <c r="F266">
        <v>584036.4945468192</v>
      </c>
      <c r="G266">
        <v>1372110.589393342</v>
      </c>
    </row>
    <row r="267" spans="1:7">
      <c r="A267">
        <v>265</v>
      </c>
      <c r="B267">
        <v>9825835.525424777</v>
      </c>
      <c r="C267">
        <v>1649049.721972276</v>
      </c>
      <c r="D267">
        <v>2972891.033901376</v>
      </c>
      <c r="E267">
        <v>3247811.801821941</v>
      </c>
      <c r="F267">
        <v>583976.9268932524</v>
      </c>
      <c r="G267">
        <v>1372106.040835929</v>
      </c>
    </row>
    <row r="268" spans="1:7">
      <c r="A268">
        <v>266</v>
      </c>
      <c r="B268">
        <v>9825851.821550336</v>
      </c>
      <c r="C268">
        <v>1651815.988484733</v>
      </c>
      <c r="D268">
        <v>2971969.926694874</v>
      </c>
      <c r="E268">
        <v>3247811.801821941</v>
      </c>
      <c r="F268">
        <v>582699.5912150535</v>
      </c>
      <c r="G268">
        <v>1371554.513333734</v>
      </c>
    </row>
    <row r="269" spans="1:7">
      <c r="A269">
        <v>267</v>
      </c>
      <c r="B269">
        <v>9825837.43542547</v>
      </c>
      <c r="C269">
        <v>1648887.033267079</v>
      </c>
      <c r="D269">
        <v>2972996.245398665</v>
      </c>
      <c r="E269">
        <v>3247811.801821941</v>
      </c>
      <c r="F269">
        <v>584029.2055301644</v>
      </c>
      <c r="G269">
        <v>1372113.149407619</v>
      </c>
    </row>
    <row r="270" spans="1:7">
      <c r="A270">
        <v>268</v>
      </c>
      <c r="B270">
        <v>9825842.976060752</v>
      </c>
      <c r="C270">
        <v>1650949.841476026</v>
      </c>
      <c r="D270">
        <v>2972148.728560616</v>
      </c>
      <c r="E270">
        <v>3247811.801821941</v>
      </c>
      <c r="F270">
        <v>583179.6562207594</v>
      </c>
      <c r="G270">
        <v>1371752.94798141</v>
      </c>
    </row>
    <row r="271" spans="1:7">
      <c r="A271">
        <v>269</v>
      </c>
      <c r="B271">
        <v>9825824.128827026</v>
      </c>
      <c r="C271">
        <v>1648868.899358663</v>
      </c>
      <c r="D271">
        <v>2973033.110897714</v>
      </c>
      <c r="E271">
        <v>3247811.801821941</v>
      </c>
      <c r="F271">
        <v>584014.8552299592</v>
      </c>
      <c r="G271">
        <v>1372095.46151875</v>
      </c>
    </row>
    <row r="272" spans="1:7">
      <c r="A272">
        <v>270</v>
      </c>
      <c r="B272">
        <v>9825839.720717065</v>
      </c>
      <c r="C272">
        <v>1643427.987998375</v>
      </c>
      <c r="D272">
        <v>2975091.712742934</v>
      </c>
      <c r="E272">
        <v>3247811.801821941</v>
      </c>
      <c r="F272">
        <v>586413.3732921608</v>
      </c>
      <c r="G272">
        <v>1373094.844861652</v>
      </c>
    </row>
    <row r="273" spans="1:7">
      <c r="A273">
        <v>271</v>
      </c>
      <c r="B273">
        <v>9825826.785012498</v>
      </c>
      <c r="C273">
        <v>1649073.959699426</v>
      </c>
      <c r="D273">
        <v>2973065.852471184</v>
      </c>
      <c r="E273">
        <v>3247811.801821941</v>
      </c>
      <c r="F273">
        <v>583851.0902712767</v>
      </c>
      <c r="G273">
        <v>1372024.080748669</v>
      </c>
    </row>
    <row r="274" spans="1:7">
      <c r="A274">
        <v>272</v>
      </c>
      <c r="B274">
        <v>9825847.994825149</v>
      </c>
      <c r="C274">
        <v>1650194.428568464</v>
      </c>
      <c r="D274">
        <v>2972456.530337899</v>
      </c>
      <c r="E274">
        <v>3247811.801821941</v>
      </c>
      <c r="F274">
        <v>583491.1574325199</v>
      </c>
      <c r="G274">
        <v>1371894.076664325</v>
      </c>
    </row>
    <row r="275" spans="1:7">
      <c r="A275">
        <v>273</v>
      </c>
      <c r="B275">
        <v>9825844.268506318</v>
      </c>
      <c r="C275">
        <v>1646952.52319486</v>
      </c>
      <c r="D275">
        <v>2973739.005043007</v>
      </c>
      <c r="E275">
        <v>3247811.801821941</v>
      </c>
      <c r="F275">
        <v>584890.4977973156</v>
      </c>
      <c r="G275">
        <v>1372450.440649195</v>
      </c>
    </row>
    <row r="276" spans="1:7">
      <c r="A276">
        <v>274</v>
      </c>
      <c r="B276">
        <v>9825862.80174192</v>
      </c>
      <c r="C276">
        <v>1650926.520069637</v>
      </c>
      <c r="D276">
        <v>2972355.298789199</v>
      </c>
      <c r="E276">
        <v>3247811.801821941</v>
      </c>
      <c r="F276">
        <v>583054.912952917</v>
      </c>
      <c r="G276">
        <v>1371714.268108227</v>
      </c>
    </row>
    <row r="277" spans="1:7">
      <c r="A277">
        <v>275</v>
      </c>
      <c r="B277">
        <v>9825836.289758528</v>
      </c>
      <c r="C277">
        <v>1648503.846110741</v>
      </c>
      <c r="D277">
        <v>2973172.001742708</v>
      </c>
      <c r="E277">
        <v>3247811.801821941</v>
      </c>
      <c r="F277">
        <v>584169.9886338286</v>
      </c>
      <c r="G277">
        <v>1372178.65144931</v>
      </c>
    </row>
    <row r="278" spans="1:7">
      <c r="A278">
        <v>276</v>
      </c>
      <c r="B278">
        <v>9825815.136523595</v>
      </c>
      <c r="C278">
        <v>1649395.661491162</v>
      </c>
      <c r="D278">
        <v>2972673.295805202</v>
      </c>
      <c r="E278">
        <v>3247811.801821941</v>
      </c>
      <c r="F278">
        <v>583914.2508918828</v>
      </c>
      <c r="G278">
        <v>1372020.126513406</v>
      </c>
    </row>
    <row r="279" spans="1:7">
      <c r="A279">
        <v>277</v>
      </c>
      <c r="B279">
        <v>9825811.732784294</v>
      </c>
      <c r="C279">
        <v>1648661.931306022</v>
      </c>
      <c r="D279">
        <v>2973137.073753916</v>
      </c>
      <c r="E279">
        <v>3247811.801821941</v>
      </c>
      <c r="F279">
        <v>584069.5076782349</v>
      </c>
      <c r="G279">
        <v>1372131.418224178</v>
      </c>
    </row>
    <row r="280" spans="1:7">
      <c r="A280">
        <v>278</v>
      </c>
      <c r="B280">
        <v>9825818.809893331</v>
      </c>
      <c r="C280">
        <v>1648539.90415638</v>
      </c>
      <c r="D280">
        <v>2973185.272921565</v>
      </c>
      <c r="E280">
        <v>3247811.801821941</v>
      </c>
      <c r="F280">
        <v>584131.2598422088</v>
      </c>
      <c r="G280">
        <v>1372150.571151237</v>
      </c>
    </row>
    <row r="281" spans="1:7">
      <c r="A281">
        <v>279</v>
      </c>
      <c r="B281">
        <v>9825816.887839409</v>
      </c>
      <c r="C281">
        <v>1648750.191195837</v>
      </c>
      <c r="D281">
        <v>2973144.021089988</v>
      </c>
      <c r="E281">
        <v>3247811.801821941</v>
      </c>
      <c r="F281">
        <v>584000.1424623431</v>
      </c>
      <c r="G281">
        <v>1372110.7312693</v>
      </c>
    </row>
    <row r="282" spans="1:7">
      <c r="A282">
        <v>280</v>
      </c>
      <c r="B282">
        <v>9825823.183212701</v>
      </c>
      <c r="C282">
        <v>1647976.033494596</v>
      </c>
      <c r="D282">
        <v>2973385.123342171</v>
      </c>
      <c r="E282">
        <v>3247811.801821941</v>
      </c>
      <c r="F282">
        <v>584385.0283499374</v>
      </c>
      <c r="G282">
        <v>1372265.196204054</v>
      </c>
    </row>
    <row r="283" spans="1:7">
      <c r="A283">
        <v>281</v>
      </c>
      <c r="B283">
        <v>9825816.530335015</v>
      </c>
      <c r="C283">
        <v>1648563.779170425</v>
      </c>
      <c r="D283">
        <v>2973226.814840748</v>
      </c>
      <c r="E283">
        <v>3247811.801821941</v>
      </c>
      <c r="F283">
        <v>584076.0938122551</v>
      </c>
      <c r="G283">
        <v>1372138.040689645</v>
      </c>
    </row>
    <row r="284" spans="1:7">
      <c r="A284">
        <v>282</v>
      </c>
      <c r="B284">
        <v>9825811.415103875</v>
      </c>
      <c r="C284">
        <v>1648304.117056807</v>
      </c>
      <c r="D284">
        <v>2973258.447210486</v>
      </c>
      <c r="E284">
        <v>3247811.801821941</v>
      </c>
      <c r="F284">
        <v>584240.8207656334</v>
      </c>
      <c r="G284">
        <v>1372196.228249009</v>
      </c>
    </row>
    <row r="285" spans="1:7">
      <c r="A285">
        <v>283</v>
      </c>
      <c r="B285">
        <v>9825809.933820967</v>
      </c>
      <c r="C285">
        <v>1649394.334776718</v>
      </c>
      <c r="D285">
        <v>2972892.470491029</v>
      </c>
      <c r="E285">
        <v>3247811.801821941</v>
      </c>
      <c r="F285">
        <v>583731.7145195182</v>
      </c>
      <c r="G285">
        <v>1371979.61221176</v>
      </c>
    </row>
    <row r="286" spans="1:7">
      <c r="A286">
        <v>284</v>
      </c>
      <c r="B286">
        <v>9825810.467609204</v>
      </c>
      <c r="C286">
        <v>1649580.470823593</v>
      </c>
      <c r="D286">
        <v>2972839.438453411</v>
      </c>
      <c r="E286">
        <v>3247811.801821941</v>
      </c>
      <c r="F286">
        <v>583638.9348192574</v>
      </c>
      <c r="G286">
        <v>1371939.821691002</v>
      </c>
    </row>
    <row r="287" spans="1:7">
      <c r="A287">
        <v>285</v>
      </c>
      <c r="B287">
        <v>9825805.996056044</v>
      </c>
      <c r="C287">
        <v>1651635.355841111</v>
      </c>
      <c r="D287">
        <v>2972038.214174332</v>
      </c>
      <c r="E287">
        <v>3247811.801821941</v>
      </c>
      <c r="F287">
        <v>582746.1966052713</v>
      </c>
      <c r="G287">
        <v>1371574.427613389</v>
      </c>
    </row>
    <row r="288" spans="1:7">
      <c r="A288">
        <v>286</v>
      </c>
      <c r="B288">
        <v>9825809.817284968</v>
      </c>
      <c r="C288">
        <v>1652813.788302688</v>
      </c>
      <c r="D288">
        <v>2971578.148591221</v>
      </c>
      <c r="E288">
        <v>3247811.801821941</v>
      </c>
      <c r="F288">
        <v>582241.6269754082</v>
      </c>
      <c r="G288">
        <v>1371364.451593711</v>
      </c>
    </row>
    <row r="289" spans="1:7">
      <c r="A289">
        <v>287</v>
      </c>
      <c r="B289">
        <v>9825796.128828479</v>
      </c>
      <c r="C289">
        <v>1650975.884982196</v>
      </c>
      <c r="D289">
        <v>2972250.73489307</v>
      </c>
      <c r="E289">
        <v>3247811.801821941</v>
      </c>
      <c r="F289">
        <v>583054.3384374202</v>
      </c>
      <c r="G289">
        <v>1371703.368693851</v>
      </c>
    </row>
    <row r="290" spans="1:7">
      <c r="A290">
        <v>288</v>
      </c>
      <c r="B290">
        <v>9825789.72771582</v>
      </c>
      <c r="C290">
        <v>1651503.861261907</v>
      </c>
      <c r="D290">
        <v>2972024.592294481</v>
      </c>
      <c r="E290">
        <v>3247811.801821941</v>
      </c>
      <c r="F290">
        <v>582838.5544563363</v>
      </c>
      <c r="G290">
        <v>1371610.917881153</v>
      </c>
    </row>
    <row r="291" spans="1:7">
      <c r="A291">
        <v>289</v>
      </c>
      <c r="B291">
        <v>9825789.694931101</v>
      </c>
      <c r="C291">
        <v>1650678.938647171</v>
      </c>
      <c r="D291">
        <v>2972287.583926639</v>
      </c>
      <c r="E291">
        <v>3247811.801821941</v>
      </c>
      <c r="F291">
        <v>583254.4066297958</v>
      </c>
      <c r="G291">
        <v>1371756.963905554</v>
      </c>
    </row>
    <row r="292" spans="1:7">
      <c r="A292">
        <v>290</v>
      </c>
      <c r="B292">
        <v>9825792.766884567</v>
      </c>
      <c r="C292">
        <v>1650816.832425834</v>
      </c>
      <c r="D292">
        <v>2972225.871072878</v>
      </c>
      <c r="E292">
        <v>3247811.801821941</v>
      </c>
      <c r="F292">
        <v>583204.8456492432</v>
      </c>
      <c r="G292">
        <v>1371733.415914671</v>
      </c>
    </row>
    <row r="293" spans="1:7">
      <c r="A293">
        <v>291</v>
      </c>
      <c r="B293">
        <v>9825794.574577162</v>
      </c>
      <c r="C293">
        <v>1650982.296910234</v>
      </c>
      <c r="D293">
        <v>2972167.662784606</v>
      </c>
      <c r="E293">
        <v>3247811.801821941</v>
      </c>
      <c r="F293">
        <v>583122.5762530447</v>
      </c>
      <c r="G293">
        <v>1371710.236807337</v>
      </c>
    </row>
    <row r="294" spans="1:7">
      <c r="A294">
        <v>292</v>
      </c>
      <c r="B294">
        <v>9825798.028511018</v>
      </c>
      <c r="C294">
        <v>1650630.345717012</v>
      </c>
      <c r="D294">
        <v>2972238.982366239</v>
      </c>
      <c r="E294">
        <v>3247811.801821941</v>
      </c>
      <c r="F294">
        <v>583322.4373618643</v>
      </c>
      <c r="G294">
        <v>1371794.461243961</v>
      </c>
    </row>
    <row r="295" spans="1:7">
      <c r="A295">
        <v>293</v>
      </c>
      <c r="B295">
        <v>9825791.496557819</v>
      </c>
      <c r="C295">
        <v>1651531.677677962</v>
      </c>
      <c r="D295">
        <v>2972014.482070643</v>
      </c>
      <c r="E295">
        <v>3247811.801821941</v>
      </c>
      <c r="F295">
        <v>582841.9055075861</v>
      </c>
      <c r="G295">
        <v>1371591.629479688</v>
      </c>
    </row>
    <row r="296" spans="1:7">
      <c r="A296">
        <v>294</v>
      </c>
      <c r="B296">
        <v>9825798.51732252</v>
      </c>
      <c r="C296">
        <v>1650650.258010766</v>
      </c>
      <c r="D296">
        <v>2972289.039843282</v>
      </c>
      <c r="E296">
        <v>3247811.801821941</v>
      </c>
      <c r="F296">
        <v>583283.4576722212</v>
      </c>
      <c r="G296">
        <v>1371763.959974309</v>
      </c>
    </row>
    <row r="297" spans="1:7">
      <c r="A297">
        <v>295</v>
      </c>
      <c r="B297">
        <v>9825795.475109058</v>
      </c>
      <c r="C297">
        <v>1651063.506700763</v>
      </c>
      <c r="D297">
        <v>2972200.978045756</v>
      </c>
      <c r="E297">
        <v>3247811.801821941</v>
      </c>
      <c r="F297">
        <v>583050.3514191742</v>
      </c>
      <c r="G297">
        <v>1371668.837121423</v>
      </c>
    </row>
    <row r="298" spans="1:7">
      <c r="A298">
        <v>296</v>
      </c>
      <c r="B298">
        <v>9825796.085358959</v>
      </c>
      <c r="C298">
        <v>1650569.345198963</v>
      </c>
      <c r="D298">
        <v>2972361.180343692</v>
      </c>
      <c r="E298">
        <v>3247811.801821941</v>
      </c>
      <c r="F298">
        <v>583281.7127019153</v>
      </c>
      <c r="G298">
        <v>1371772.045292447</v>
      </c>
    </row>
    <row r="299" spans="1:7">
      <c r="A299">
        <v>297</v>
      </c>
      <c r="B299">
        <v>9825786.357605951</v>
      </c>
      <c r="C299">
        <v>1650756.27408769</v>
      </c>
      <c r="D299">
        <v>2972293.653094539</v>
      </c>
      <c r="E299">
        <v>3247811.801821941</v>
      </c>
      <c r="F299">
        <v>583193.3282603276</v>
      </c>
      <c r="G299">
        <v>1371731.300341453</v>
      </c>
    </row>
    <row r="300" spans="1:7">
      <c r="A300">
        <v>298</v>
      </c>
      <c r="B300">
        <v>9825786.868843621</v>
      </c>
      <c r="C300">
        <v>1650499.520094527</v>
      </c>
      <c r="D300">
        <v>2972382.913518039</v>
      </c>
      <c r="E300">
        <v>3247811.801821941</v>
      </c>
      <c r="F300">
        <v>583307.0468360626</v>
      </c>
      <c r="G300">
        <v>1371785.586573052</v>
      </c>
    </row>
    <row r="301" spans="1:7">
      <c r="A301">
        <v>299</v>
      </c>
      <c r="B301">
        <v>9825788.012325447</v>
      </c>
      <c r="C301">
        <v>1650199.454379076</v>
      </c>
      <c r="D301">
        <v>2972503.884281399</v>
      </c>
      <c r="E301">
        <v>3247811.801821941</v>
      </c>
      <c r="F301">
        <v>583446.4079826486</v>
      </c>
      <c r="G301">
        <v>1371826.463860383</v>
      </c>
    </row>
    <row r="302" spans="1:7">
      <c r="A302">
        <v>300</v>
      </c>
      <c r="B302">
        <v>9825788.540944636</v>
      </c>
      <c r="C302">
        <v>1650483.823812404</v>
      </c>
      <c r="D302">
        <v>2972381.954592674</v>
      </c>
      <c r="E302">
        <v>3247811.801821941</v>
      </c>
      <c r="F302">
        <v>583329.4372135221</v>
      </c>
      <c r="G302">
        <v>1371781.523504095</v>
      </c>
    </row>
    <row r="303" spans="1:7">
      <c r="A303">
        <v>301</v>
      </c>
      <c r="B303">
        <v>9825785.319564378</v>
      </c>
      <c r="C303">
        <v>1653196.355705828</v>
      </c>
      <c r="D303">
        <v>2971348.030259353</v>
      </c>
      <c r="E303">
        <v>3247811.801821941</v>
      </c>
      <c r="F303">
        <v>582137.9385811618</v>
      </c>
      <c r="G303">
        <v>1371291.193196093</v>
      </c>
    </row>
    <row r="304" spans="1:7">
      <c r="A304">
        <v>302</v>
      </c>
      <c r="B304">
        <v>9825795.142677199</v>
      </c>
      <c r="C304">
        <v>1654010.978847264</v>
      </c>
      <c r="D304">
        <v>2971067.968429757</v>
      </c>
      <c r="E304">
        <v>3247811.801821941</v>
      </c>
      <c r="F304">
        <v>581768.8156402844</v>
      </c>
      <c r="G304">
        <v>1371135.57793795</v>
      </c>
    </row>
    <row r="305" spans="1:7">
      <c r="A305">
        <v>303</v>
      </c>
      <c r="B305">
        <v>9825793.541787565</v>
      </c>
      <c r="C305">
        <v>1654829.069033886</v>
      </c>
      <c r="D305">
        <v>2970739.50638347</v>
      </c>
      <c r="E305">
        <v>3247811.801821941</v>
      </c>
      <c r="F305">
        <v>581418.2238454336</v>
      </c>
      <c r="G305">
        <v>1370994.940702834</v>
      </c>
    </row>
    <row r="306" spans="1:7">
      <c r="A306">
        <v>304</v>
      </c>
      <c r="B306">
        <v>9825785.888770219</v>
      </c>
      <c r="C306">
        <v>1652950.169886771</v>
      </c>
      <c r="D306">
        <v>2971425.605609668</v>
      </c>
      <c r="E306">
        <v>3247811.801821941</v>
      </c>
      <c r="F306">
        <v>582256.7335400247</v>
      </c>
      <c r="G306">
        <v>1371341.577911816</v>
      </c>
    </row>
    <row r="307" spans="1:7">
      <c r="A307">
        <v>305</v>
      </c>
      <c r="B307">
        <v>9825781.93914423</v>
      </c>
      <c r="C307">
        <v>1651889.452551916</v>
      </c>
      <c r="D307">
        <v>2971872.788623744</v>
      </c>
      <c r="E307">
        <v>3247811.801821941</v>
      </c>
      <c r="F307">
        <v>582692.739113415</v>
      </c>
      <c r="G307">
        <v>1371515.157033215</v>
      </c>
    </row>
    <row r="308" spans="1:7">
      <c r="A308">
        <v>306</v>
      </c>
      <c r="B308">
        <v>9825784.02481827</v>
      </c>
      <c r="C308">
        <v>1651310.379152176</v>
      </c>
      <c r="D308">
        <v>2972118.508044525</v>
      </c>
      <c r="E308">
        <v>3247811.801821941</v>
      </c>
      <c r="F308">
        <v>582930.8640176179</v>
      </c>
      <c r="G308">
        <v>1371612.47178201</v>
      </c>
    </row>
    <row r="309" spans="1:7">
      <c r="A309">
        <v>307</v>
      </c>
      <c r="B309">
        <v>9825781.497582423</v>
      </c>
      <c r="C309">
        <v>1651003.193166233</v>
      </c>
      <c r="D309">
        <v>2972214.05071328</v>
      </c>
      <c r="E309">
        <v>3247811.801821941</v>
      </c>
      <c r="F309">
        <v>583068.5683869577</v>
      </c>
      <c r="G309">
        <v>1371683.883494013</v>
      </c>
    </row>
    <row r="310" spans="1:7">
      <c r="A310">
        <v>308</v>
      </c>
      <c r="B310">
        <v>9825784.897596819</v>
      </c>
      <c r="C310">
        <v>1650664.857965302</v>
      </c>
      <c r="D310">
        <v>2972336.794746061</v>
      </c>
      <c r="E310">
        <v>3247811.801821941</v>
      </c>
      <c r="F310">
        <v>583229.6268053809</v>
      </c>
      <c r="G310">
        <v>1371741.816258134</v>
      </c>
    </row>
    <row r="311" spans="1:7">
      <c r="A311">
        <v>309</v>
      </c>
      <c r="B311">
        <v>9825782.726078467</v>
      </c>
      <c r="C311">
        <v>1650938.316252109</v>
      </c>
      <c r="D311">
        <v>2972220.356026154</v>
      </c>
      <c r="E311">
        <v>3247811.801821941</v>
      </c>
      <c r="F311">
        <v>583109.0984886867</v>
      </c>
      <c r="G311">
        <v>1371703.153489577</v>
      </c>
    </row>
    <row r="312" spans="1:7">
      <c r="A312">
        <v>310</v>
      </c>
      <c r="B312">
        <v>9825784.093935644</v>
      </c>
      <c r="C312">
        <v>1650725.117005248</v>
      </c>
      <c r="D312">
        <v>2972254.45315288</v>
      </c>
      <c r="E312">
        <v>3247811.801821941</v>
      </c>
      <c r="F312">
        <v>583235.2601744633</v>
      </c>
      <c r="G312">
        <v>1371757.461781112</v>
      </c>
    </row>
    <row r="313" spans="1:7">
      <c r="A313">
        <v>311</v>
      </c>
      <c r="B313">
        <v>9825782.81445767</v>
      </c>
      <c r="C313">
        <v>1650903.563532277</v>
      </c>
      <c r="D313">
        <v>2972255.690661315</v>
      </c>
      <c r="E313">
        <v>3247811.801821941</v>
      </c>
      <c r="F313">
        <v>583112.5614545328</v>
      </c>
      <c r="G313">
        <v>1371699.196987605</v>
      </c>
    </row>
    <row r="314" spans="1:7">
      <c r="A314">
        <v>312</v>
      </c>
      <c r="B314">
        <v>9825783.360604303</v>
      </c>
      <c r="C314">
        <v>1650648.515124533</v>
      </c>
      <c r="D314">
        <v>2972329.290072354</v>
      </c>
      <c r="E314">
        <v>3247811.801821941</v>
      </c>
      <c r="F314">
        <v>583246.4620591053</v>
      </c>
      <c r="G314">
        <v>1371747.291526369</v>
      </c>
    </row>
    <row r="315" spans="1:7">
      <c r="A315">
        <v>313</v>
      </c>
      <c r="B315">
        <v>9825784.632289013</v>
      </c>
      <c r="C315">
        <v>1650836.959538851</v>
      </c>
      <c r="D315">
        <v>2972267.05512591</v>
      </c>
      <c r="E315">
        <v>3247811.801821941</v>
      </c>
      <c r="F315">
        <v>583152.0046368071</v>
      </c>
      <c r="G315">
        <v>1371716.811165502</v>
      </c>
    </row>
    <row r="316" spans="1:7">
      <c r="A316">
        <v>314</v>
      </c>
      <c r="B316">
        <v>9825784.674063168</v>
      </c>
      <c r="C316">
        <v>1650635.550140438</v>
      </c>
      <c r="D316">
        <v>2972376.851711727</v>
      </c>
      <c r="E316">
        <v>3247811.801821941</v>
      </c>
      <c r="F316">
        <v>583211.9303464952</v>
      </c>
      <c r="G316">
        <v>1371748.540042567</v>
      </c>
    </row>
    <row r="317" spans="1:7">
      <c r="A317">
        <v>315</v>
      </c>
      <c r="B317">
        <v>9825783.730144294</v>
      </c>
      <c r="C317">
        <v>1651138.702351585</v>
      </c>
      <c r="D317">
        <v>2972160.441904122</v>
      </c>
      <c r="E317">
        <v>3247811.801821941</v>
      </c>
      <c r="F317">
        <v>583010.8193757506</v>
      </c>
      <c r="G317">
        <v>1371661.964690893</v>
      </c>
    </row>
    <row r="318" spans="1:7">
      <c r="A318">
        <v>316</v>
      </c>
      <c r="B318">
        <v>9825778.111316657</v>
      </c>
      <c r="C318">
        <v>1650874.515026961</v>
      </c>
      <c r="D318">
        <v>2972244.256649267</v>
      </c>
      <c r="E318">
        <v>3247811.801821941</v>
      </c>
      <c r="F318">
        <v>583136.8821596082</v>
      </c>
      <c r="G318">
        <v>1371710.655658878</v>
      </c>
    </row>
    <row r="319" spans="1:7">
      <c r="A319">
        <v>317</v>
      </c>
      <c r="B319">
        <v>9825777.76290248</v>
      </c>
      <c r="C319">
        <v>1651155.486996169</v>
      </c>
      <c r="D319">
        <v>2972146.196198552</v>
      </c>
      <c r="E319">
        <v>3247811.801821941</v>
      </c>
      <c r="F319">
        <v>583005.1898015182</v>
      </c>
      <c r="G319">
        <v>1371659.088084298</v>
      </c>
    </row>
    <row r="320" spans="1:7">
      <c r="A320">
        <v>318</v>
      </c>
      <c r="B320">
        <v>9825776.421409868</v>
      </c>
      <c r="C320">
        <v>1651686.598805268</v>
      </c>
      <c r="D320">
        <v>2971946.931796137</v>
      </c>
      <c r="E320">
        <v>3247811.801821941</v>
      </c>
      <c r="F320">
        <v>582769.453921791</v>
      </c>
      <c r="G320">
        <v>1371561.63506473</v>
      </c>
    </row>
    <row r="321" spans="1:7">
      <c r="A321">
        <v>319</v>
      </c>
      <c r="B321">
        <v>9825776.916141992</v>
      </c>
      <c r="C321">
        <v>1651831.354086298</v>
      </c>
      <c r="D321">
        <v>2971896.954663603</v>
      </c>
      <c r="E321">
        <v>3247811.801821941</v>
      </c>
      <c r="F321">
        <v>582705.3630718534</v>
      </c>
      <c r="G321">
        <v>1371531.442498296</v>
      </c>
    </row>
    <row r="322" spans="1:7">
      <c r="A322">
        <v>320</v>
      </c>
      <c r="B322">
        <v>9825776.62576008</v>
      </c>
      <c r="C322">
        <v>1652324.507994783</v>
      </c>
      <c r="D322">
        <v>2971742.733084177</v>
      </c>
      <c r="E322">
        <v>3247811.801821941</v>
      </c>
      <c r="F322">
        <v>582461.1159279705</v>
      </c>
      <c r="G322">
        <v>1371436.466931208</v>
      </c>
    </row>
    <row r="323" spans="1:7">
      <c r="A323">
        <v>321</v>
      </c>
      <c r="B323">
        <v>9825778.557421153</v>
      </c>
      <c r="C323">
        <v>1652215.281492607</v>
      </c>
      <c r="D323">
        <v>2971744.818791155</v>
      </c>
      <c r="E323">
        <v>3247811.801821941</v>
      </c>
      <c r="F323">
        <v>582540.6644399735</v>
      </c>
      <c r="G323">
        <v>1371465.990875477</v>
      </c>
    </row>
    <row r="324" spans="1:7">
      <c r="A324">
        <v>322</v>
      </c>
      <c r="B324">
        <v>9825775.601991415</v>
      </c>
      <c r="C324">
        <v>1650750.638635936</v>
      </c>
      <c r="D324">
        <v>2972333.434305729</v>
      </c>
      <c r="E324">
        <v>3247811.801821941</v>
      </c>
      <c r="F324">
        <v>583156.9841759822</v>
      </c>
      <c r="G324">
        <v>1371722.743051827</v>
      </c>
    </row>
    <row r="325" spans="1:7">
      <c r="A325">
        <v>323</v>
      </c>
      <c r="B325">
        <v>9825776.089119328</v>
      </c>
      <c r="C325">
        <v>1650528.963213814</v>
      </c>
      <c r="D325">
        <v>2972412.465238145</v>
      </c>
      <c r="E325">
        <v>3247811.801821941</v>
      </c>
      <c r="F325">
        <v>583258.1537611785</v>
      </c>
      <c r="G325">
        <v>1371764.705084249</v>
      </c>
    </row>
    <row r="326" spans="1:7">
      <c r="A326">
        <v>324</v>
      </c>
      <c r="B326">
        <v>9825769.702092558</v>
      </c>
      <c r="C326">
        <v>1651212.646868143</v>
      </c>
      <c r="D326">
        <v>2972141.598764622</v>
      </c>
      <c r="E326">
        <v>3247811.801821941</v>
      </c>
      <c r="F326">
        <v>582958.5911754881</v>
      </c>
      <c r="G326">
        <v>1371645.063462363</v>
      </c>
    </row>
    <row r="327" spans="1:7">
      <c r="A327">
        <v>325</v>
      </c>
      <c r="B327">
        <v>9825769.805626567</v>
      </c>
      <c r="C327">
        <v>1650954.546206707</v>
      </c>
      <c r="D327">
        <v>2972236.622885447</v>
      </c>
      <c r="E327">
        <v>3247811.801821941</v>
      </c>
      <c r="F327">
        <v>583078.5638654367</v>
      </c>
      <c r="G327">
        <v>1371688.270847035</v>
      </c>
    </row>
    <row r="328" spans="1:7">
      <c r="A328">
        <v>326</v>
      </c>
      <c r="B328">
        <v>9825771.244107453</v>
      </c>
      <c r="C328">
        <v>1650980.451695045</v>
      </c>
      <c r="D328">
        <v>2972231.862659717</v>
      </c>
      <c r="E328">
        <v>3247811.801821941</v>
      </c>
      <c r="F328">
        <v>583057.6339216877</v>
      </c>
      <c r="G328">
        <v>1371689.494009062</v>
      </c>
    </row>
    <row r="329" spans="1:7">
      <c r="A329">
        <v>327</v>
      </c>
      <c r="B329">
        <v>9825768.950240102</v>
      </c>
      <c r="C329">
        <v>1650994.68956529</v>
      </c>
      <c r="D329">
        <v>2972247.705732557</v>
      </c>
      <c r="E329">
        <v>3247811.801821941</v>
      </c>
      <c r="F329">
        <v>583033.1634189673</v>
      </c>
      <c r="G329">
        <v>1371681.589701344</v>
      </c>
    </row>
    <row r="330" spans="1:7">
      <c r="A330">
        <v>328</v>
      </c>
      <c r="B330">
        <v>9825770.479103714</v>
      </c>
      <c r="C330">
        <v>1651056.559974411</v>
      </c>
      <c r="D330">
        <v>2972212.994338363</v>
      </c>
      <c r="E330">
        <v>3247811.801821941</v>
      </c>
      <c r="F330">
        <v>583011.1358985116</v>
      </c>
      <c r="G330">
        <v>1371677.987070487</v>
      </c>
    </row>
    <row r="331" spans="1:7">
      <c r="A331">
        <v>329</v>
      </c>
      <c r="B331">
        <v>9825767.61910438</v>
      </c>
      <c r="C331">
        <v>1650684.100041083</v>
      </c>
      <c r="D331">
        <v>2972308.063079732</v>
      </c>
      <c r="E331">
        <v>3247811.801821941</v>
      </c>
      <c r="F331">
        <v>583210.667714197</v>
      </c>
      <c r="G331">
        <v>1371752.986447427</v>
      </c>
    </row>
    <row r="332" spans="1:7">
      <c r="A332">
        <v>330</v>
      </c>
      <c r="B332">
        <v>9825768.583683165</v>
      </c>
      <c r="C332">
        <v>1650477.285750271</v>
      </c>
      <c r="D332">
        <v>2972382.576541715</v>
      </c>
      <c r="E332">
        <v>3247811.801821941</v>
      </c>
      <c r="F332">
        <v>583306.7510994368</v>
      </c>
      <c r="G332">
        <v>1371790.168469802</v>
      </c>
    </row>
    <row r="333" spans="1:7">
      <c r="A333">
        <v>331</v>
      </c>
      <c r="B333">
        <v>9825768.184686337</v>
      </c>
      <c r="C333">
        <v>1650922.594210895</v>
      </c>
      <c r="D333">
        <v>2972215.570042273</v>
      </c>
      <c r="E333">
        <v>3247811.801821941</v>
      </c>
      <c r="F333">
        <v>583107.6183111925</v>
      </c>
      <c r="G333">
        <v>1371710.600300035</v>
      </c>
    </row>
    <row r="334" spans="1:7">
      <c r="A334">
        <v>332</v>
      </c>
      <c r="B334">
        <v>9825768.983534215</v>
      </c>
      <c r="C334">
        <v>1650663.575138918</v>
      </c>
      <c r="D334">
        <v>2972332.025941054</v>
      </c>
      <c r="E334">
        <v>3247811.801821941</v>
      </c>
      <c r="F334">
        <v>583211.9076676973</v>
      </c>
      <c r="G334">
        <v>1371749.672964605</v>
      </c>
    </row>
    <row r="335" spans="1:7">
      <c r="A335">
        <v>333</v>
      </c>
      <c r="B335">
        <v>9825767.862574564</v>
      </c>
      <c r="C335">
        <v>1650617.093286147</v>
      </c>
      <c r="D335">
        <v>2972318.617962584</v>
      </c>
      <c r="E335">
        <v>3247811.801821941</v>
      </c>
      <c r="F335">
        <v>583250.5916080418</v>
      </c>
      <c r="G335">
        <v>1371769.75789585</v>
      </c>
    </row>
    <row r="336" spans="1:7">
      <c r="A336">
        <v>334</v>
      </c>
      <c r="B336">
        <v>9825768.519039242</v>
      </c>
      <c r="C336">
        <v>1650972.270802166</v>
      </c>
      <c r="D336">
        <v>2972209.008741391</v>
      </c>
      <c r="E336">
        <v>3247811.801821941</v>
      </c>
      <c r="F336">
        <v>583075.391078303</v>
      </c>
      <c r="G336">
        <v>1371700.046595442</v>
      </c>
    </row>
    <row r="337" spans="1:7">
      <c r="A337">
        <v>335</v>
      </c>
      <c r="B337">
        <v>9825768.483961973</v>
      </c>
      <c r="C337">
        <v>1650834.658446256</v>
      </c>
      <c r="D337">
        <v>2972270.060999535</v>
      </c>
      <c r="E337">
        <v>3247811.801821941</v>
      </c>
      <c r="F337">
        <v>583130.8721386979</v>
      </c>
      <c r="G337">
        <v>1371721.090555543</v>
      </c>
    </row>
    <row r="338" spans="1:7">
      <c r="A338">
        <v>336</v>
      </c>
      <c r="B338">
        <v>9825769.211397396</v>
      </c>
      <c r="C338">
        <v>1650312.781791358</v>
      </c>
      <c r="D338">
        <v>2972430.6178369</v>
      </c>
      <c r="E338">
        <v>3247811.801821941</v>
      </c>
      <c r="F338">
        <v>583388.3863809373</v>
      </c>
      <c r="G338">
        <v>1371825.62356626</v>
      </c>
    </row>
    <row r="339" spans="1:7">
      <c r="A339">
        <v>337</v>
      </c>
      <c r="B339">
        <v>9825767.846170178</v>
      </c>
      <c r="C339">
        <v>1650362.681118707</v>
      </c>
      <c r="D339">
        <v>2972438.864257857</v>
      </c>
      <c r="E339">
        <v>3247811.801821941</v>
      </c>
      <c r="F339">
        <v>583345.2106711445</v>
      </c>
      <c r="G339">
        <v>1371809.288300527</v>
      </c>
    </row>
    <row r="340" spans="1:7">
      <c r="A340">
        <v>338</v>
      </c>
      <c r="B340">
        <v>9825768.383889936</v>
      </c>
      <c r="C340">
        <v>1650662.370309379</v>
      </c>
      <c r="D340">
        <v>2972311.304985034</v>
      </c>
      <c r="E340">
        <v>3247811.801821941</v>
      </c>
      <c r="F340">
        <v>583221.9218512296</v>
      </c>
      <c r="G340">
        <v>1371760.984922352</v>
      </c>
    </row>
    <row r="341" spans="1:7">
      <c r="A341">
        <v>339</v>
      </c>
      <c r="B341">
        <v>9825768.952319279</v>
      </c>
      <c r="C341">
        <v>1651837.706936446</v>
      </c>
      <c r="D341">
        <v>2971867.47872559</v>
      </c>
      <c r="E341">
        <v>3247811.801821941</v>
      </c>
      <c r="F341">
        <v>582709.8506281468</v>
      </c>
      <c r="G341">
        <v>1371542.114207156</v>
      </c>
    </row>
    <row r="342" spans="1:7">
      <c r="A342">
        <v>340</v>
      </c>
      <c r="B342">
        <v>9825769.100553207</v>
      </c>
      <c r="C342">
        <v>1650280.072176675</v>
      </c>
      <c r="D342">
        <v>2972479.346632843</v>
      </c>
      <c r="E342">
        <v>3247811.801821941</v>
      </c>
      <c r="F342">
        <v>583376.4091407076</v>
      </c>
      <c r="G342">
        <v>1371821.47078104</v>
      </c>
    </row>
    <row r="343" spans="1:7">
      <c r="A343">
        <v>341</v>
      </c>
      <c r="B343">
        <v>9825770.313710457</v>
      </c>
      <c r="C343">
        <v>1651328.868782567</v>
      </c>
      <c r="D343">
        <v>2972063.180157091</v>
      </c>
      <c r="E343">
        <v>3247811.801821941</v>
      </c>
      <c r="F343">
        <v>582931.6351594192</v>
      </c>
      <c r="G343">
        <v>1371634.827789439</v>
      </c>
    </row>
    <row r="344" spans="1:7">
      <c r="A344">
        <v>342</v>
      </c>
      <c r="B344">
        <v>9825768.196668584</v>
      </c>
      <c r="C344">
        <v>1650288.801092824</v>
      </c>
      <c r="D344">
        <v>2972454.081021602</v>
      </c>
      <c r="E344">
        <v>3247811.801821941</v>
      </c>
      <c r="F344">
        <v>583390.7041101293</v>
      </c>
      <c r="G344">
        <v>1371822.808622089</v>
      </c>
    </row>
    <row r="345" spans="1:7">
      <c r="A345">
        <v>343</v>
      </c>
      <c r="B345">
        <v>9825767.713947671</v>
      </c>
      <c r="C345">
        <v>1650509.062105434</v>
      </c>
      <c r="D345">
        <v>2972372.879128695</v>
      </c>
      <c r="E345">
        <v>3247811.801821941</v>
      </c>
      <c r="F345">
        <v>583286.0951925456</v>
      </c>
      <c r="G345">
        <v>1371787.875699055</v>
      </c>
    </row>
    <row r="346" spans="1:7">
      <c r="A346">
        <v>344</v>
      </c>
      <c r="B346">
        <v>9825768.113173759</v>
      </c>
      <c r="C346">
        <v>1650749.856389184</v>
      </c>
      <c r="D346">
        <v>2972283.748413616</v>
      </c>
      <c r="E346">
        <v>3247811.801821941</v>
      </c>
      <c r="F346">
        <v>583180.5039579041</v>
      </c>
      <c r="G346">
        <v>1371742.202591114</v>
      </c>
    </row>
    <row r="347" spans="1:7">
      <c r="A347">
        <v>345</v>
      </c>
      <c r="B347">
        <v>9825768.174848111</v>
      </c>
      <c r="C347">
        <v>1650801.825484056</v>
      </c>
      <c r="D347">
        <v>2972245.506946831</v>
      </c>
      <c r="E347">
        <v>3247811.801821941</v>
      </c>
      <c r="F347">
        <v>583168.2830224413</v>
      </c>
      <c r="G347">
        <v>1371740.757572841</v>
      </c>
    </row>
    <row r="348" spans="1:7">
      <c r="A348">
        <v>346</v>
      </c>
      <c r="B348">
        <v>9825767.291111374</v>
      </c>
      <c r="C348">
        <v>1650808.194551117</v>
      </c>
      <c r="D348">
        <v>2972247.600187292</v>
      </c>
      <c r="E348">
        <v>3247811.801821941</v>
      </c>
      <c r="F348">
        <v>583167.467146878</v>
      </c>
      <c r="G348">
        <v>1371732.227404146</v>
      </c>
    </row>
    <row r="349" spans="1:7">
      <c r="A349">
        <v>347</v>
      </c>
      <c r="B349">
        <v>9825767.399269097</v>
      </c>
      <c r="C349">
        <v>1650946.75985512</v>
      </c>
      <c r="D349">
        <v>2972193.08600402</v>
      </c>
      <c r="E349">
        <v>3247811.801821941</v>
      </c>
      <c r="F349">
        <v>583108.6075213068</v>
      </c>
      <c r="G349">
        <v>1371707.144066708</v>
      </c>
    </row>
    <row r="350" spans="1:7">
      <c r="A350">
        <v>348</v>
      </c>
      <c r="B350">
        <v>9825767.516303584</v>
      </c>
      <c r="C350">
        <v>1650832.341955628</v>
      </c>
      <c r="D350">
        <v>2972232.054243658</v>
      </c>
      <c r="E350">
        <v>3247811.801821941</v>
      </c>
      <c r="F350">
        <v>583161.8784397752</v>
      </c>
      <c r="G350">
        <v>1371729.439842583</v>
      </c>
    </row>
    <row r="351" spans="1:7">
      <c r="A351">
        <v>349</v>
      </c>
      <c r="B351">
        <v>9825766.8835933</v>
      </c>
      <c r="C351">
        <v>1651120.517918854</v>
      </c>
      <c r="D351">
        <v>2972134.915914555</v>
      </c>
      <c r="E351">
        <v>3247811.801821941</v>
      </c>
      <c r="F351">
        <v>583026.4917293049</v>
      </c>
      <c r="G351">
        <v>1371673.156208645</v>
      </c>
    </row>
    <row r="352" spans="1:7">
      <c r="A352">
        <v>350</v>
      </c>
      <c r="B352">
        <v>9825766.533243017</v>
      </c>
      <c r="C352">
        <v>1651205.802083435</v>
      </c>
      <c r="D352">
        <v>2972108.721949692</v>
      </c>
      <c r="E352">
        <v>3247811.801821941</v>
      </c>
      <c r="F352">
        <v>582984.4369661121</v>
      </c>
      <c r="G352">
        <v>1371655.770421837</v>
      </c>
    </row>
    <row r="353" spans="1:7">
      <c r="A353">
        <v>351</v>
      </c>
      <c r="B353">
        <v>9825766.705642598</v>
      </c>
      <c r="C353">
        <v>1651161.272688111</v>
      </c>
      <c r="D353">
        <v>2972126.18712872</v>
      </c>
      <c r="E353">
        <v>3247811.801821941</v>
      </c>
      <c r="F353">
        <v>583003.7823073826</v>
      </c>
      <c r="G353">
        <v>1371663.661696443</v>
      </c>
    </row>
    <row r="354" spans="1:7">
      <c r="A354">
        <v>352</v>
      </c>
      <c r="B354">
        <v>9825765.912716761</v>
      </c>
      <c r="C354">
        <v>1651170.501316117</v>
      </c>
      <c r="D354">
        <v>2972124.140329703</v>
      </c>
      <c r="E354">
        <v>3247811.801821941</v>
      </c>
      <c r="F354">
        <v>582999.1384067805</v>
      </c>
      <c r="G354">
        <v>1371660.330842218</v>
      </c>
    </row>
    <row r="355" spans="1:7">
      <c r="A355">
        <v>353</v>
      </c>
      <c r="B355">
        <v>9825766.036269858</v>
      </c>
      <c r="C355">
        <v>1651096.180664391</v>
      </c>
      <c r="D355">
        <v>2972144.747783018</v>
      </c>
      <c r="E355">
        <v>3247811.801821941</v>
      </c>
      <c r="F355">
        <v>583037.8487637923</v>
      </c>
      <c r="G355">
        <v>1371675.457236714</v>
      </c>
    </row>
    <row r="356" spans="1:7">
      <c r="A356">
        <v>354</v>
      </c>
      <c r="B356">
        <v>9825766.211109608</v>
      </c>
      <c r="C356">
        <v>1651160.361392503</v>
      </c>
      <c r="D356">
        <v>2972130.527277921</v>
      </c>
      <c r="E356">
        <v>3247811.801821941</v>
      </c>
      <c r="F356">
        <v>583001.9258511252</v>
      </c>
      <c r="G356">
        <v>1371661.594766117</v>
      </c>
    </row>
    <row r="357" spans="1:7">
      <c r="A357">
        <v>355</v>
      </c>
      <c r="B357">
        <v>9825765.64896266</v>
      </c>
      <c r="C357">
        <v>1651077.522226983</v>
      </c>
      <c r="D357">
        <v>2972167.702664197</v>
      </c>
      <c r="E357">
        <v>3247811.801821941</v>
      </c>
      <c r="F357">
        <v>583034.3389241868</v>
      </c>
      <c r="G357">
        <v>1371674.283325352</v>
      </c>
    </row>
    <row r="358" spans="1:7">
      <c r="A358">
        <v>356</v>
      </c>
      <c r="B358">
        <v>9825765.409779597</v>
      </c>
      <c r="C358">
        <v>1651150.4117209</v>
      </c>
      <c r="D358">
        <v>2972150.018011679</v>
      </c>
      <c r="E358">
        <v>3247811.801821941</v>
      </c>
      <c r="F358">
        <v>582996.9053031311</v>
      </c>
      <c r="G358">
        <v>1371656.272921946</v>
      </c>
    </row>
    <row r="359" spans="1:7">
      <c r="A359">
        <v>357</v>
      </c>
      <c r="B359">
        <v>9825764.994348757</v>
      </c>
      <c r="C359">
        <v>1651113.276982036</v>
      </c>
      <c r="D359">
        <v>2972164.472384593</v>
      </c>
      <c r="E359">
        <v>3247811.801821941</v>
      </c>
      <c r="F359">
        <v>583014.0679950787</v>
      </c>
      <c r="G359">
        <v>1371661.375165107</v>
      </c>
    </row>
    <row r="360" spans="1:7">
      <c r="A360">
        <v>358</v>
      </c>
      <c r="B360">
        <v>9825764.889464207</v>
      </c>
      <c r="C360">
        <v>1651310.890243586</v>
      </c>
      <c r="D360">
        <v>2972096.914247737</v>
      </c>
      <c r="E360">
        <v>3247811.801821941</v>
      </c>
      <c r="F360">
        <v>582921.6706540226</v>
      </c>
      <c r="G360">
        <v>1371623.61249692</v>
      </c>
    </row>
    <row r="361" spans="1:7">
      <c r="A361">
        <v>359</v>
      </c>
      <c r="B361">
        <v>9825765.171253869</v>
      </c>
      <c r="C361">
        <v>1651349.833422977</v>
      </c>
      <c r="D361">
        <v>2972080.909473815</v>
      </c>
      <c r="E361">
        <v>3247811.801821941</v>
      </c>
      <c r="F361">
        <v>582905.6140364512</v>
      </c>
      <c r="G361">
        <v>1371617.012498684</v>
      </c>
    </row>
    <row r="362" spans="1:7">
      <c r="A362">
        <v>360</v>
      </c>
      <c r="B362">
        <v>9825764.572461411</v>
      </c>
      <c r="C362">
        <v>1651325.887841498</v>
      </c>
      <c r="D362">
        <v>2972091.692024252</v>
      </c>
      <c r="E362">
        <v>3247811.801821941</v>
      </c>
      <c r="F362">
        <v>582913.9966456238</v>
      </c>
      <c r="G362">
        <v>1371621.194128097</v>
      </c>
    </row>
    <row r="363" spans="1:7">
      <c r="A363">
        <v>361</v>
      </c>
      <c r="B363">
        <v>9825764.434152618</v>
      </c>
      <c r="C363">
        <v>1651422.054392274</v>
      </c>
      <c r="D363">
        <v>2972049.235266978</v>
      </c>
      <c r="E363">
        <v>3247811.801821941</v>
      </c>
      <c r="F363">
        <v>582874.5995671009</v>
      </c>
      <c r="G363">
        <v>1371606.743104324</v>
      </c>
    </row>
    <row r="364" spans="1:7">
      <c r="A364">
        <v>362</v>
      </c>
      <c r="B364">
        <v>9825764.585471381</v>
      </c>
      <c r="C364">
        <v>1651468.753765916</v>
      </c>
      <c r="D364">
        <v>2972031.976253227</v>
      </c>
      <c r="E364">
        <v>3247811.801821941</v>
      </c>
      <c r="F364">
        <v>582854.4715736884</v>
      </c>
      <c r="G364">
        <v>1371597.582056609</v>
      </c>
    </row>
    <row r="365" spans="1:7">
      <c r="A365">
        <v>363</v>
      </c>
      <c r="B365">
        <v>9825764.247050038</v>
      </c>
      <c r="C365">
        <v>1651510.18194709</v>
      </c>
      <c r="D365">
        <v>2972020.125647009</v>
      </c>
      <c r="E365">
        <v>3247811.801821941</v>
      </c>
      <c r="F365">
        <v>582832.2793629653</v>
      </c>
      <c r="G365">
        <v>1371589.858271031</v>
      </c>
    </row>
    <row r="366" spans="1:7">
      <c r="A366">
        <v>364</v>
      </c>
      <c r="B366">
        <v>9825764.218995763</v>
      </c>
      <c r="C366">
        <v>1651475.207957631</v>
      </c>
      <c r="D366">
        <v>2972038.72976796</v>
      </c>
      <c r="E366">
        <v>3247811.801821941</v>
      </c>
      <c r="F366">
        <v>582843.2550565569</v>
      </c>
      <c r="G366">
        <v>1371595.224391674</v>
      </c>
    </row>
    <row r="367" spans="1:7">
      <c r="A367">
        <v>365</v>
      </c>
      <c r="B367">
        <v>9825763.907384239</v>
      </c>
      <c r="C367">
        <v>1651513.540429755</v>
      </c>
      <c r="D367">
        <v>2972019.125397324</v>
      </c>
      <c r="E367">
        <v>3247811.801821941</v>
      </c>
      <c r="F367">
        <v>582830.736591957</v>
      </c>
      <c r="G367">
        <v>1371588.703143261</v>
      </c>
    </row>
    <row r="368" spans="1:7">
      <c r="A368">
        <v>366</v>
      </c>
      <c r="B368">
        <v>9825764.007965159</v>
      </c>
      <c r="C368">
        <v>1651182.025840298</v>
      </c>
      <c r="D368">
        <v>2972143.821920746</v>
      </c>
      <c r="E368">
        <v>3247811.801821941</v>
      </c>
      <c r="F368">
        <v>582976.7095227513</v>
      </c>
      <c r="G368">
        <v>1371649.648859424</v>
      </c>
    </row>
    <row r="369" spans="1:7">
      <c r="A369">
        <v>367</v>
      </c>
      <c r="B369">
        <v>9825763.994582549</v>
      </c>
      <c r="C369">
        <v>1651501.494673268</v>
      </c>
      <c r="D369">
        <v>2972024.04065859</v>
      </c>
      <c r="E369">
        <v>3247811.801821941</v>
      </c>
      <c r="F369">
        <v>582835.8370968215</v>
      </c>
      <c r="G369">
        <v>1371590.820331928</v>
      </c>
    </row>
    <row r="370" spans="1:7">
      <c r="A370">
        <v>368</v>
      </c>
      <c r="B370">
        <v>9825763.779996308</v>
      </c>
      <c r="C370">
        <v>1651381.183286239</v>
      </c>
      <c r="D370">
        <v>2972065.204801475</v>
      </c>
      <c r="E370">
        <v>3247811.801821941</v>
      </c>
      <c r="F370">
        <v>582892.5248885837</v>
      </c>
      <c r="G370">
        <v>1371613.06519807</v>
      </c>
    </row>
    <row r="371" spans="1:7">
      <c r="A371">
        <v>369</v>
      </c>
      <c r="B371">
        <v>9825763.802290168</v>
      </c>
      <c r="C371">
        <v>1651330.947363449</v>
      </c>
      <c r="D371">
        <v>2972085.318609197</v>
      </c>
      <c r="E371">
        <v>3247811.801821941</v>
      </c>
      <c r="F371">
        <v>582914.1949525913</v>
      </c>
      <c r="G371">
        <v>1371621.53954299</v>
      </c>
    </row>
    <row r="372" spans="1:7">
      <c r="A372">
        <v>370</v>
      </c>
      <c r="B372">
        <v>9825763.663428962</v>
      </c>
      <c r="C372">
        <v>1651406.783805973</v>
      </c>
      <c r="D372">
        <v>2972059.558103083</v>
      </c>
      <c r="E372">
        <v>3247811.801821941</v>
      </c>
      <c r="F372">
        <v>582878.5655828068</v>
      </c>
      <c r="G372">
        <v>1371606.954115158</v>
      </c>
    </row>
    <row r="373" spans="1:7">
      <c r="A373">
        <v>371</v>
      </c>
      <c r="B373">
        <v>9825763.715242608</v>
      </c>
      <c r="C373">
        <v>1651441.116244377</v>
      </c>
      <c r="D373">
        <v>2972050.779405702</v>
      </c>
      <c r="E373">
        <v>3247811.801821941</v>
      </c>
      <c r="F373">
        <v>582860.2000929267</v>
      </c>
      <c r="G373">
        <v>1371599.817677662</v>
      </c>
    </row>
    <row r="374" spans="1:7">
      <c r="A374">
        <v>372</v>
      </c>
      <c r="B374">
        <v>9825763.692778969</v>
      </c>
      <c r="C374">
        <v>1651411.051977068</v>
      </c>
      <c r="D374">
        <v>2972066.838308418</v>
      </c>
      <c r="E374">
        <v>3247811.801821941</v>
      </c>
      <c r="F374">
        <v>582871.1969686589</v>
      </c>
      <c r="G374">
        <v>1371602.803702884</v>
      </c>
    </row>
    <row r="375" spans="1:7">
      <c r="A375">
        <v>373</v>
      </c>
      <c r="B375">
        <v>9825763.72421946</v>
      </c>
      <c r="C375">
        <v>1651468.874493941</v>
      </c>
      <c r="D375">
        <v>2972036.982791378</v>
      </c>
      <c r="E375">
        <v>3247811.801821941</v>
      </c>
      <c r="F375">
        <v>582851.2064776475</v>
      </c>
      <c r="G375">
        <v>1371594.858634553</v>
      </c>
    </row>
    <row r="376" spans="1:7">
      <c r="A376">
        <v>374</v>
      </c>
      <c r="B376">
        <v>9825763.725249026</v>
      </c>
      <c r="C376">
        <v>1651449.503681016</v>
      </c>
      <c r="D376">
        <v>2972031.413270985</v>
      </c>
      <c r="E376">
        <v>3247811.801821941</v>
      </c>
      <c r="F376">
        <v>582866.9500744747</v>
      </c>
      <c r="G376">
        <v>1371604.056400611</v>
      </c>
    </row>
    <row r="377" spans="1:7">
      <c r="A377">
        <v>375</v>
      </c>
      <c r="B377">
        <v>9825763.764189599</v>
      </c>
      <c r="C377">
        <v>1651413.61580651</v>
      </c>
      <c r="D377">
        <v>2972058.077741183</v>
      </c>
      <c r="E377">
        <v>3247811.801821941</v>
      </c>
      <c r="F377">
        <v>582874.2638887267</v>
      </c>
      <c r="G377">
        <v>1371606.004931237</v>
      </c>
    </row>
    <row r="378" spans="1:7">
      <c r="A378">
        <v>376</v>
      </c>
      <c r="B378">
        <v>9825763.742818823</v>
      </c>
      <c r="C378">
        <v>1651529.633150075</v>
      </c>
      <c r="D378">
        <v>2972008.984711796</v>
      </c>
      <c r="E378">
        <v>3247811.801821941</v>
      </c>
      <c r="F378">
        <v>582826.6938725872</v>
      </c>
      <c r="G378">
        <v>1371586.629262426</v>
      </c>
    </row>
    <row r="379" spans="1:7">
      <c r="A379">
        <v>377</v>
      </c>
      <c r="B379">
        <v>9825763.815074712</v>
      </c>
      <c r="C379">
        <v>1651499.284852895</v>
      </c>
      <c r="D379">
        <v>2972027.984552978</v>
      </c>
      <c r="E379">
        <v>3247811.801821941</v>
      </c>
      <c r="F379">
        <v>582835.5041576922</v>
      </c>
      <c r="G379">
        <v>1371589.239689206</v>
      </c>
    </row>
    <row r="380" spans="1:7">
      <c r="A380">
        <v>378</v>
      </c>
      <c r="B380">
        <v>9825763.611551996</v>
      </c>
      <c r="C380">
        <v>1651305.180781836</v>
      </c>
      <c r="D380">
        <v>2972092.359731404</v>
      </c>
      <c r="E380">
        <v>3247811.801821941</v>
      </c>
      <c r="F380">
        <v>582927.9580080115</v>
      </c>
      <c r="G380">
        <v>1371626.311208803</v>
      </c>
    </row>
    <row r="381" spans="1:7">
      <c r="A381">
        <v>379</v>
      </c>
      <c r="B381">
        <v>9825763.591080248</v>
      </c>
      <c r="C381">
        <v>1651242.036690171</v>
      </c>
      <c r="D381">
        <v>2972118.836930107</v>
      </c>
      <c r="E381">
        <v>3247811.801821941</v>
      </c>
      <c r="F381">
        <v>582954.2306121166</v>
      </c>
      <c r="G381">
        <v>1371636.685025911</v>
      </c>
    </row>
    <row r="382" spans="1:7">
      <c r="A382">
        <v>380</v>
      </c>
      <c r="B382">
        <v>9825763.746558014</v>
      </c>
      <c r="C382">
        <v>1651230.153565203</v>
      </c>
      <c r="D382">
        <v>2972123.697082327</v>
      </c>
      <c r="E382">
        <v>3247811.801821941</v>
      </c>
      <c r="F382">
        <v>582961.42724948</v>
      </c>
      <c r="G382">
        <v>1371636.666839063</v>
      </c>
    </row>
    <row r="383" spans="1:7">
      <c r="A383">
        <v>381</v>
      </c>
      <c r="B383">
        <v>9825763.679956859</v>
      </c>
      <c r="C383">
        <v>1651195.878684736</v>
      </c>
      <c r="D383">
        <v>2972140.856833992</v>
      </c>
      <c r="E383">
        <v>3247811.801821941</v>
      </c>
      <c r="F383">
        <v>582970.8734142394</v>
      </c>
      <c r="G383">
        <v>1371644.269201949</v>
      </c>
    </row>
    <row r="384" spans="1:7">
      <c r="A384">
        <v>382</v>
      </c>
      <c r="B384">
        <v>9825763.589800041</v>
      </c>
      <c r="C384">
        <v>1651140.113805881</v>
      </c>
      <c r="D384">
        <v>2972146.940090939</v>
      </c>
      <c r="E384">
        <v>3247811.801821941</v>
      </c>
      <c r="F384">
        <v>583007.5673374797</v>
      </c>
      <c r="G384">
        <v>1371657.166743801</v>
      </c>
    </row>
    <row r="385" spans="1:7">
      <c r="A385">
        <v>383</v>
      </c>
      <c r="B385">
        <v>9825763.649736023</v>
      </c>
      <c r="C385">
        <v>1651288.776446852</v>
      </c>
      <c r="D385">
        <v>2972091.81301544</v>
      </c>
      <c r="E385">
        <v>3247811.801821941</v>
      </c>
      <c r="F385">
        <v>582941.4862906316</v>
      </c>
      <c r="G385">
        <v>1371629.772161158</v>
      </c>
    </row>
    <row r="386" spans="1:7">
      <c r="A386">
        <v>384</v>
      </c>
      <c r="B386">
        <v>9825763.680837421</v>
      </c>
      <c r="C386">
        <v>1650866.658675085</v>
      </c>
      <c r="D386">
        <v>2972248.728599351</v>
      </c>
      <c r="E386">
        <v>3247811.801821941</v>
      </c>
      <c r="F386">
        <v>583128.5834389456</v>
      </c>
      <c r="G386">
        <v>1371707.908302098</v>
      </c>
    </row>
    <row r="387" spans="1:7">
      <c r="A387">
        <v>385</v>
      </c>
      <c r="B387">
        <v>9825763.676278621</v>
      </c>
      <c r="C387">
        <v>1651076.752587243</v>
      </c>
      <c r="D387">
        <v>2972169.469263975</v>
      </c>
      <c r="E387">
        <v>3247811.801821941</v>
      </c>
      <c r="F387">
        <v>583036.8686089369</v>
      </c>
      <c r="G387">
        <v>1371668.783996525</v>
      </c>
    </row>
    <row r="388" spans="1:7">
      <c r="A388">
        <v>386</v>
      </c>
      <c r="B388">
        <v>9825763.666673662</v>
      </c>
      <c r="C388">
        <v>1651153.109207216</v>
      </c>
      <c r="D388">
        <v>2972141.452072116</v>
      </c>
      <c r="E388">
        <v>3247811.801821941</v>
      </c>
      <c r="F388">
        <v>583002.0297380049</v>
      </c>
      <c r="G388">
        <v>1371655.273834383</v>
      </c>
    </row>
    <row r="389" spans="1:7">
      <c r="A389">
        <v>387</v>
      </c>
      <c r="B389">
        <v>9825763.548001753</v>
      </c>
      <c r="C389">
        <v>1651172.049262287</v>
      </c>
      <c r="D389">
        <v>2972131.947349326</v>
      </c>
      <c r="E389">
        <v>3247811.801821941</v>
      </c>
      <c r="F389">
        <v>582995.1407634825</v>
      </c>
      <c r="G389">
        <v>1371652.608804716</v>
      </c>
    </row>
    <row r="390" spans="1:7">
      <c r="A390">
        <v>388</v>
      </c>
      <c r="B390">
        <v>9825763.56225181</v>
      </c>
      <c r="C390">
        <v>1651277.007974743</v>
      </c>
      <c r="D390">
        <v>2972088.051107862</v>
      </c>
      <c r="E390">
        <v>3247811.801821941</v>
      </c>
      <c r="F390">
        <v>582951.5935120321</v>
      </c>
      <c r="G390">
        <v>1371635.107835232</v>
      </c>
    </row>
    <row r="391" spans="1:7">
      <c r="A391">
        <v>389</v>
      </c>
      <c r="B391">
        <v>9825763.601165401</v>
      </c>
      <c r="C391">
        <v>1651172.185508397</v>
      </c>
      <c r="D391">
        <v>2972133.370063988</v>
      </c>
      <c r="E391">
        <v>3247811.801821941</v>
      </c>
      <c r="F391">
        <v>582994.3998177672</v>
      </c>
      <c r="G391">
        <v>1371651.843953307</v>
      </c>
    </row>
    <row r="392" spans="1:7">
      <c r="A392">
        <v>390</v>
      </c>
      <c r="B392">
        <v>9825763.665907163</v>
      </c>
      <c r="C392">
        <v>1651341.631414328</v>
      </c>
      <c r="D392">
        <v>2972066.546837199</v>
      </c>
      <c r="E392">
        <v>3247811.801821941</v>
      </c>
      <c r="F392">
        <v>582921.0383840724</v>
      </c>
      <c r="G392">
        <v>1371622.647449621</v>
      </c>
    </row>
    <row r="393" spans="1:7">
      <c r="A393">
        <v>391</v>
      </c>
      <c r="B393">
        <v>9825763.612859417</v>
      </c>
      <c r="C393">
        <v>1651154.504997747</v>
      </c>
      <c r="D393">
        <v>2972138.980539928</v>
      </c>
      <c r="E393">
        <v>3247811.801821941</v>
      </c>
      <c r="F393">
        <v>583002.2059536217</v>
      </c>
      <c r="G393">
        <v>1371656.119546179</v>
      </c>
    </row>
    <row r="394" spans="1:7">
      <c r="A394">
        <v>392</v>
      </c>
      <c r="B394">
        <v>9825763.735841734</v>
      </c>
      <c r="C394">
        <v>1651164.401318905</v>
      </c>
      <c r="D394">
        <v>2972129.418360722</v>
      </c>
      <c r="E394">
        <v>3247811.801821941</v>
      </c>
      <c r="F394">
        <v>583001.7079445355</v>
      </c>
      <c r="G394">
        <v>1371656.40639563</v>
      </c>
    </row>
    <row r="395" spans="1:7">
      <c r="A395">
        <v>393</v>
      </c>
      <c r="B395">
        <v>9825763.548896521</v>
      </c>
      <c r="C395">
        <v>1651174.172529562</v>
      </c>
      <c r="D395">
        <v>2972130.268204561</v>
      </c>
      <c r="E395">
        <v>3247811.801821941</v>
      </c>
      <c r="F395">
        <v>582995.9085076035</v>
      </c>
      <c r="G395">
        <v>1371651.397832853</v>
      </c>
    </row>
    <row r="396" spans="1:7">
      <c r="A396">
        <v>394</v>
      </c>
      <c r="B396">
        <v>9825763.529075723</v>
      </c>
      <c r="C396">
        <v>1651158.185004689</v>
      </c>
      <c r="D396">
        <v>2972138.326806809</v>
      </c>
      <c r="E396">
        <v>3247811.801821941</v>
      </c>
      <c r="F396">
        <v>583000.6110408526</v>
      </c>
      <c r="G396">
        <v>1371654.60440143</v>
      </c>
    </row>
    <row r="397" spans="1:7">
      <c r="A397">
        <v>395</v>
      </c>
      <c r="B397">
        <v>9825763.571582187</v>
      </c>
      <c r="C397">
        <v>1651104.960117762</v>
      </c>
      <c r="D397">
        <v>2972156.138207602</v>
      </c>
      <c r="E397">
        <v>3247811.801821941</v>
      </c>
      <c r="F397">
        <v>583025.7977484583</v>
      </c>
      <c r="G397">
        <v>1371664.873686423</v>
      </c>
    </row>
    <row r="398" spans="1:7">
      <c r="A398">
        <v>396</v>
      </c>
      <c r="B398">
        <v>9825763.487584611</v>
      </c>
      <c r="C398">
        <v>1651155.123990042</v>
      </c>
      <c r="D398">
        <v>2972139.151563656</v>
      </c>
      <c r="E398">
        <v>3247811.801821941</v>
      </c>
      <c r="F398">
        <v>583002.0627085975</v>
      </c>
      <c r="G398">
        <v>1371655.347500375</v>
      </c>
    </row>
    <row r="399" spans="1:7">
      <c r="A399">
        <v>397</v>
      </c>
      <c r="B399">
        <v>9825763.514869992</v>
      </c>
      <c r="C399">
        <v>1651168.024089924</v>
      </c>
      <c r="D399">
        <v>2972126.378480202</v>
      </c>
      <c r="E399">
        <v>3247811.801821941</v>
      </c>
      <c r="F399">
        <v>583001.2378932489</v>
      </c>
      <c r="G399">
        <v>1371656.072584675</v>
      </c>
    </row>
    <row r="400" spans="1:7">
      <c r="A400">
        <v>398</v>
      </c>
      <c r="B400">
        <v>9825763.500999793</v>
      </c>
      <c r="C400">
        <v>1651160.504211524</v>
      </c>
      <c r="D400">
        <v>2972135.724550487</v>
      </c>
      <c r="E400">
        <v>3247811.801821941</v>
      </c>
      <c r="F400">
        <v>583001.0171476471</v>
      </c>
      <c r="G400">
        <v>1371654.453268194</v>
      </c>
    </row>
    <row r="401" spans="1:7">
      <c r="A401">
        <v>399</v>
      </c>
      <c r="B401">
        <v>9825763.454579664</v>
      </c>
      <c r="C401">
        <v>1651226.772751569</v>
      </c>
      <c r="D401">
        <v>2972114.842953694</v>
      </c>
      <c r="E401">
        <v>3247811.801821941</v>
      </c>
      <c r="F401">
        <v>582968.3460286321</v>
      </c>
      <c r="G401">
        <v>1371641.691023829</v>
      </c>
    </row>
    <row r="402" spans="1:7">
      <c r="A402">
        <v>400</v>
      </c>
      <c r="B402">
        <v>9825763.434741184</v>
      </c>
      <c r="C402">
        <v>1651251.046905946</v>
      </c>
      <c r="D402">
        <v>2972108.111150627</v>
      </c>
      <c r="E402">
        <v>3247811.801821941</v>
      </c>
      <c r="F402">
        <v>582955.595086392</v>
      </c>
      <c r="G402">
        <v>1371636.879776279</v>
      </c>
    </row>
    <row r="403" spans="1:7">
      <c r="A403">
        <v>401</v>
      </c>
      <c r="B403">
        <v>9825763.459214248</v>
      </c>
      <c r="C403">
        <v>1651188.194143015</v>
      </c>
      <c r="D403">
        <v>2972137.688418288</v>
      </c>
      <c r="E403">
        <v>3247811.801821941</v>
      </c>
      <c r="F403">
        <v>582978.9127613445</v>
      </c>
      <c r="G403">
        <v>1371646.862069658</v>
      </c>
    </row>
    <row r="404" spans="1:7">
      <c r="A404">
        <v>402</v>
      </c>
      <c r="B404">
        <v>9825763.44402254</v>
      </c>
      <c r="C404">
        <v>1651209.461954822</v>
      </c>
      <c r="D404">
        <v>2972123.702176474</v>
      </c>
      <c r="E404">
        <v>3247811.801821941</v>
      </c>
      <c r="F404">
        <v>582973.9424448817</v>
      </c>
      <c r="G404">
        <v>1371644.535624422</v>
      </c>
    </row>
    <row r="405" spans="1:7">
      <c r="A405">
        <v>403</v>
      </c>
      <c r="B405">
        <v>9825763.383915585</v>
      </c>
      <c r="C405">
        <v>1651165.32786372</v>
      </c>
      <c r="D405">
        <v>2972141.008505077</v>
      </c>
      <c r="E405">
        <v>3247811.801821941</v>
      </c>
      <c r="F405">
        <v>582992.6662739163</v>
      </c>
      <c r="G405">
        <v>1371652.579450931</v>
      </c>
    </row>
    <row r="406" spans="1:7">
      <c r="A406">
        <v>404</v>
      </c>
      <c r="B406">
        <v>9825763.403575527</v>
      </c>
      <c r="C406">
        <v>1651130.280191544</v>
      </c>
      <c r="D406">
        <v>2972153.807969813</v>
      </c>
      <c r="E406">
        <v>3247811.801821941</v>
      </c>
      <c r="F406">
        <v>583008.3748652471</v>
      </c>
      <c r="G406">
        <v>1371659.138726982</v>
      </c>
    </row>
    <row r="407" spans="1:7">
      <c r="A407">
        <v>405</v>
      </c>
      <c r="B407">
        <v>9825763.373426611</v>
      </c>
      <c r="C407">
        <v>1651229.642015667</v>
      </c>
      <c r="D407">
        <v>2972117.16585964</v>
      </c>
      <c r="E407">
        <v>3247811.801821941</v>
      </c>
      <c r="F407">
        <v>582963.6019078067</v>
      </c>
      <c r="G407">
        <v>1371641.161821557</v>
      </c>
    </row>
    <row r="408" spans="1:7">
      <c r="A408">
        <v>406</v>
      </c>
      <c r="B408">
        <v>9825763.356370376</v>
      </c>
      <c r="C408">
        <v>1651284.629561801</v>
      </c>
      <c r="D408">
        <v>2972095.836659457</v>
      </c>
      <c r="E408">
        <v>3247811.801821941</v>
      </c>
      <c r="F408">
        <v>582939.6580343338</v>
      </c>
      <c r="G408">
        <v>1371631.430292843</v>
      </c>
    </row>
    <row r="409" spans="1:7">
      <c r="A409">
        <v>407</v>
      </c>
      <c r="B409">
        <v>9825763.340497</v>
      </c>
      <c r="C409">
        <v>1651225.649174254</v>
      </c>
      <c r="D409">
        <v>2972117.685800081</v>
      </c>
      <c r="E409">
        <v>3247811.801821941</v>
      </c>
      <c r="F409">
        <v>582966.147177567</v>
      </c>
      <c r="G409">
        <v>1371642.056523158</v>
      </c>
    </row>
    <row r="410" spans="1:7">
      <c r="A410">
        <v>408</v>
      </c>
      <c r="B410">
        <v>9825763.355294827</v>
      </c>
      <c r="C410">
        <v>1651259.798894796</v>
      </c>
      <c r="D410">
        <v>2972105.575850373</v>
      </c>
      <c r="E410">
        <v>3247811.801821941</v>
      </c>
      <c r="F410">
        <v>582950.829347219</v>
      </c>
      <c r="G410">
        <v>1371635.349380498</v>
      </c>
    </row>
    <row r="411" spans="1:7">
      <c r="A411">
        <v>409</v>
      </c>
      <c r="B411">
        <v>9825763.396300033</v>
      </c>
      <c r="C411">
        <v>1651290.468165513</v>
      </c>
      <c r="D411">
        <v>2972096.793958689</v>
      </c>
      <c r="E411">
        <v>3247811.801821941</v>
      </c>
      <c r="F411">
        <v>582934.8498227985</v>
      </c>
      <c r="G411">
        <v>1371629.482531092</v>
      </c>
    </row>
    <row r="412" spans="1:7">
      <c r="A412">
        <v>410</v>
      </c>
      <c r="B412">
        <v>9825763.357435597</v>
      </c>
      <c r="C412">
        <v>1651245.259036932</v>
      </c>
      <c r="D412">
        <v>2972111.613577643</v>
      </c>
      <c r="E412">
        <v>3247811.801821941</v>
      </c>
      <c r="F412">
        <v>582956.6764137658</v>
      </c>
      <c r="G412">
        <v>1371638.006585315</v>
      </c>
    </row>
    <row r="413" spans="1:7">
      <c r="A413">
        <v>411</v>
      </c>
      <c r="B413">
        <v>9825763.342699802</v>
      </c>
      <c r="C413">
        <v>1651196.708382051</v>
      </c>
      <c r="D413">
        <v>2972128.854952999</v>
      </c>
      <c r="E413">
        <v>3247811.801821941</v>
      </c>
      <c r="F413">
        <v>582978.8310280072</v>
      </c>
      <c r="G413">
        <v>1371647.146514802</v>
      </c>
    </row>
    <row r="414" spans="1:7">
      <c r="A414">
        <v>412</v>
      </c>
      <c r="B414">
        <v>9825763.381714104</v>
      </c>
      <c r="C414">
        <v>1651224.915822937</v>
      </c>
      <c r="D414">
        <v>2972118.384499186</v>
      </c>
      <c r="E414">
        <v>3247811.801821941</v>
      </c>
      <c r="F414">
        <v>582965.6568098832</v>
      </c>
      <c r="G414">
        <v>1371642.622760156</v>
      </c>
    </row>
    <row r="415" spans="1:7">
      <c r="A415">
        <v>413</v>
      </c>
      <c r="B415">
        <v>9825763.377127811</v>
      </c>
      <c r="C415">
        <v>1651255.773486514</v>
      </c>
      <c r="D415">
        <v>2972104.247692401</v>
      </c>
      <c r="E415">
        <v>3247811.801821941</v>
      </c>
      <c r="F415">
        <v>582954.027748902</v>
      </c>
      <c r="G415">
        <v>1371637.526378053</v>
      </c>
    </row>
    <row r="416" spans="1:7">
      <c r="A416">
        <v>414</v>
      </c>
      <c r="B416">
        <v>9825763.334285781</v>
      </c>
      <c r="C416">
        <v>1651230.778768264</v>
      </c>
      <c r="D416">
        <v>2972111.920802374</v>
      </c>
      <c r="E416">
        <v>3247811.801821941</v>
      </c>
      <c r="F416">
        <v>582966.2056858445</v>
      </c>
      <c r="G416">
        <v>1371642.627207358</v>
      </c>
    </row>
    <row r="417" spans="1:7">
      <c r="A417">
        <v>415</v>
      </c>
      <c r="B417">
        <v>9825763.33468879</v>
      </c>
      <c r="C417">
        <v>1651244.204920112</v>
      </c>
      <c r="D417">
        <v>2972105.349670659</v>
      </c>
      <c r="E417">
        <v>3247811.801821941</v>
      </c>
      <c r="F417">
        <v>582961.3406882463</v>
      </c>
      <c r="G417">
        <v>1371640.637587833</v>
      </c>
    </row>
    <row r="418" spans="1:7">
      <c r="A418">
        <v>416</v>
      </c>
      <c r="B418">
        <v>9825763.344059428</v>
      </c>
      <c r="C418">
        <v>1651258.08818205</v>
      </c>
      <c r="D418">
        <v>2972101.389770493</v>
      </c>
      <c r="E418">
        <v>3247811.801821941</v>
      </c>
      <c r="F418">
        <v>582954.5359276909</v>
      </c>
      <c r="G418">
        <v>1371637.528357252</v>
      </c>
    </row>
    <row r="419" spans="1:7">
      <c r="A419">
        <v>417</v>
      </c>
      <c r="B419">
        <v>9825763.321761996</v>
      </c>
      <c r="C419">
        <v>1651176.323131227</v>
      </c>
      <c r="D419">
        <v>2972128.632834936</v>
      </c>
      <c r="E419">
        <v>3247811.801821941</v>
      </c>
      <c r="F419">
        <v>582993.4831510022</v>
      </c>
      <c r="G419">
        <v>1371653.080822888</v>
      </c>
    </row>
    <row r="420" spans="1:7">
      <c r="A420">
        <v>418</v>
      </c>
      <c r="B420">
        <v>9825763.314567897</v>
      </c>
      <c r="C420">
        <v>1651162.704897067</v>
      </c>
      <c r="D420">
        <v>2972137.434225929</v>
      </c>
      <c r="E420">
        <v>3247811.801821941</v>
      </c>
      <c r="F420">
        <v>582996.6192475915</v>
      </c>
      <c r="G420">
        <v>1371654.754375368</v>
      </c>
    </row>
    <row r="421" spans="1:7">
      <c r="A421">
        <v>419</v>
      </c>
      <c r="B421">
        <v>9825763.305407636</v>
      </c>
      <c r="C421">
        <v>1651076.851970612</v>
      </c>
      <c r="D421">
        <v>2972168.523260892</v>
      </c>
      <c r="E421">
        <v>3247811.801821941</v>
      </c>
      <c r="F421">
        <v>583035.8567285554</v>
      </c>
      <c r="G421">
        <v>1371670.271625636</v>
      </c>
    </row>
    <row r="422" spans="1:7">
      <c r="A422">
        <v>420</v>
      </c>
      <c r="B422">
        <v>9825763.320194427</v>
      </c>
      <c r="C422">
        <v>1651022.691642381</v>
      </c>
      <c r="D422">
        <v>2972188.963909901</v>
      </c>
      <c r="E422">
        <v>3247811.801821941</v>
      </c>
      <c r="F422">
        <v>583059.6308980365</v>
      </c>
      <c r="G422">
        <v>1371680.231922169</v>
      </c>
    </row>
    <row r="423" spans="1:7">
      <c r="A423">
        <v>421</v>
      </c>
      <c r="B423">
        <v>9825763.310841426</v>
      </c>
      <c r="C423">
        <v>1651133.947615388</v>
      </c>
      <c r="D423">
        <v>2972145.708888037</v>
      </c>
      <c r="E423">
        <v>3247811.801821941</v>
      </c>
      <c r="F423">
        <v>583011.9979144789</v>
      </c>
      <c r="G423">
        <v>1371659.854601581</v>
      </c>
    </row>
    <row r="424" spans="1:7">
      <c r="A424">
        <v>422</v>
      </c>
      <c r="B424">
        <v>9825763.305149451</v>
      </c>
      <c r="C424">
        <v>1651099.985773519</v>
      </c>
      <c r="D424">
        <v>2972159.893475262</v>
      </c>
      <c r="E424">
        <v>3247811.801821941</v>
      </c>
      <c r="F424">
        <v>583025.3672904959</v>
      </c>
      <c r="G424">
        <v>1371666.256788233</v>
      </c>
    </row>
    <row r="425" spans="1:7">
      <c r="A425">
        <v>423</v>
      </c>
      <c r="B425">
        <v>9825763.343019633</v>
      </c>
      <c r="C425">
        <v>1651015.830186848</v>
      </c>
      <c r="D425">
        <v>2972190.135289172</v>
      </c>
      <c r="E425">
        <v>3247811.801821941</v>
      </c>
      <c r="F425">
        <v>583063.7144083446</v>
      </c>
      <c r="G425">
        <v>1371681.861313326</v>
      </c>
    </row>
    <row r="426" spans="1:7">
      <c r="A426">
        <v>424</v>
      </c>
      <c r="B426">
        <v>9825763.327043459</v>
      </c>
      <c r="C426">
        <v>1651034.312773822</v>
      </c>
      <c r="D426">
        <v>2972184.29603484</v>
      </c>
      <c r="E426">
        <v>3247811.801821941</v>
      </c>
      <c r="F426">
        <v>583054.7361100338</v>
      </c>
      <c r="G426">
        <v>1371678.180302821</v>
      </c>
    </row>
    <row r="427" spans="1:7">
      <c r="A427">
        <v>425</v>
      </c>
      <c r="B427">
        <v>9825763.328308394</v>
      </c>
      <c r="C427">
        <v>1651117.742089646</v>
      </c>
      <c r="D427">
        <v>2972155.994296042</v>
      </c>
      <c r="E427">
        <v>3247811.801821941</v>
      </c>
      <c r="F427">
        <v>583015.8568045076</v>
      </c>
      <c r="G427">
        <v>1371661.933296258</v>
      </c>
    </row>
    <row r="428" spans="1:7">
      <c r="A428">
        <v>426</v>
      </c>
      <c r="B428">
        <v>9825763.313175203</v>
      </c>
      <c r="C428">
        <v>1651095.753532248</v>
      </c>
      <c r="D428">
        <v>2972161.092907694</v>
      </c>
      <c r="E428">
        <v>3247811.801821941</v>
      </c>
      <c r="F428">
        <v>583027.4956734658</v>
      </c>
      <c r="G428">
        <v>1371667.169239855</v>
      </c>
    </row>
    <row r="429" spans="1:7">
      <c r="A429">
        <v>427</v>
      </c>
      <c r="B429">
        <v>9825763.306080993</v>
      </c>
      <c r="C429">
        <v>1651208.819191834</v>
      </c>
      <c r="D429">
        <v>2972115.141194438</v>
      </c>
      <c r="E429">
        <v>3247811.801821941</v>
      </c>
      <c r="F429">
        <v>582979.6057071256</v>
      </c>
      <c r="G429">
        <v>1371647.938165656</v>
      </c>
    </row>
    <row r="430" spans="1:7">
      <c r="A430">
        <v>428</v>
      </c>
      <c r="B430">
        <v>9825763.294546138</v>
      </c>
      <c r="C430">
        <v>1651113.706754042</v>
      </c>
      <c r="D430">
        <v>2972154.402767742</v>
      </c>
      <c r="E430">
        <v>3247811.801821941</v>
      </c>
      <c r="F430">
        <v>583019.4961805363</v>
      </c>
      <c r="G430">
        <v>1371663.887021877</v>
      </c>
    </row>
    <row r="431" spans="1:7">
      <c r="A431">
        <v>429</v>
      </c>
      <c r="B431">
        <v>9825763.289853912</v>
      </c>
      <c r="C431">
        <v>1651125.008600283</v>
      </c>
      <c r="D431">
        <v>2972150.299687496</v>
      </c>
      <c r="E431">
        <v>3247811.801821941</v>
      </c>
      <c r="F431">
        <v>583014.3734881454</v>
      </c>
      <c r="G431">
        <v>1371661.806256046</v>
      </c>
    </row>
    <row r="432" spans="1:7">
      <c r="A432">
        <v>430</v>
      </c>
      <c r="B432">
        <v>9825763.317742094</v>
      </c>
      <c r="C432">
        <v>1651149.293619109</v>
      </c>
      <c r="D432">
        <v>2972140.362811829</v>
      </c>
      <c r="E432">
        <v>3247811.801821941</v>
      </c>
      <c r="F432">
        <v>583004.0750399962</v>
      </c>
      <c r="G432">
        <v>1371657.78444922</v>
      </c>
    </row>
    <row r="433" spans="1:7">
      <c r="A433">
        <v>431</v>
      </c>
      <c r="B433">
        <v>9825763.300409099</v>
      </c>
      <c r="C433">
        <v>1651122.000424767</v>
      </c>
      <c r="D433">
        <v>2972150.489164442</v>
      </c>
      <c r="E433">
        <v>3247811.801821941</v>
      </c>
      <c r="F433">
        <v>583016.2361130861</v>
      </c>
      <c r="G433">
        <v>1371662.772884862</v>
      </c>
    </row>
    <row r="434" spans="1:7">
      <c r="A434">
        <v>432</v>
      </c>
      <c r="B434">
        <v>9825763.296678584</v>
      </c>
      <c r="C434">
        <v>1651130.542970902</v>
      </c>
      <c r="D434">
        <v>2972149.562475978</v>
      </c>
      <c r="E434">
        <v>3247811.801821941</v>
      </c>
      <c r="F434">
        <v>583010.7193499163</v>
      </c>
      <c r="G434">
        <v>1371660.670059848</v>
      </c>
    </row>
    <row r="435" spans="1:7">
      <c r="A435">
        <v>433</v>
      </c>
      <c r="B435">
        <v>9825763.293706326</v>
      </c>
      <c r="C435">
        <v>1651119.240530458</v>
      </c>
      <c r="D435">
        <v>2972153.467099438</v>
      </c>
      <c r="E435">
        <v>3247811.801821941</v>
      </c>
      <c r="F435">
        <v>583016.2617447827</v>
      </c>
      <c r="G435">
        <v>1371662.522509705</v>
      </c>
    </row>
    <row r="436" spans="1:7">
      <c r="A436">
        <v>434</v>
      </c>
      <c r="B436">
        <v>9825763.289384348</v>
      </c>
      <c r="C436">
        <v>1651172.574127001</v>
      </c>
      <c r="D436">
        <v>2972134.785161641</v>
      </c>
      <c r="E436">
        <v>3247811.801821941</v>
      </c>
      <c r="F436">
        <v>582992.2759783778</v>
      </c>
      <c r="G436">
        <v>1371651.852295387</v>
      </c>
    </row>
    <row r="437" spans="1:7">
      <c r="A437">
        <v>435</v>
      </c>
      <c r="B437">
        <v>9825763.291870499</v>
      </c>
      <c r="C437">
        <v>1651178.372363925</v>
      </c>
      <c r="D437">
        <v>2972134.524662832</v>
      </c>
      <c r="E437">
        <v>3247811.801821941</v>
      </c>
      <c r="F437">
        <v>582988.1624319751</v>
      </c>
      <c r="G437">
        <v>1371650.430589824</v>
      </c>
    </row>
    <row r="438" spans="1:7">
      <c r="A438">
        <v>436</v>
      </c>
      <c r="B438">
        <v>9825763.283663908</v>
      </c>
      <c r="C438">
        <v>1651211.746673851</v>
      </c>
      <c r="D438">
        <v>2972118.449007125</v>
      </c>
      <c r="E438">
        <v>3247811.801821941</v>
      </c>
      <c r="F438">
        <v>582976.1821258282</v>
      </c>
      <c r="G438">
        <v>1371645.104035163</v>
      </c>
    </row>
    <row r="439" spans="1:7">
      <c r="A439">
        <v>437</v>
      </c>
      <c r="B439">
        <v>9825763.288905676</v>
      </c>
      <c r="C439">
        <v>1651218.030869793</v>
      </c>
      <c r="D439">
        <v>2972116.527453185</v>
      </c>
      <c r="E439">
        <v>3247811.801821941</v>
      </c>
      <c r="F439">
        <v>582972.9483246554</v>
      </c>
      <c r="G439">
        <v>1371643.980436104</v>
      </c>
    </row>
    <row r="440" spans="1:7">
      <c r="A440">
        <v>438</v>
      </c>
      <c r="B440">
        <v>9825763.276294045</v>
      </c>
      <c r="C440">
        <v>1651268.191449347</v>
      </c>
      <c r="D440">
        <v>2972097.136630379</v>
      </c>
      <c r="E440">
        <v>3247811.801821941</v>
      </c>
      <c r="F440">
        <v>582951.2994118273</v>
      </c>
      <c r="G440">
        <v>1371634.84698055</v>
      </c>
    </row>
    <row r="441" spans="1:7">
      <c r="A441">
        <v>439</v>
      </c>
      <c r="B441">
        <v>9825763.281554656</v>
      </c>
      <c r="C441">
        <v>1651257.870256767</v>
      </c>
      <c r="D441">
        <v>2972100.338036884</v>
      </c>
      <c r="E441">
        <v>3247811.801821941</v>
      </c>
      <c r="F441">
        <v>582956.3107937729</v>
      </c>
      <c r="G441">
        <v>1371636.96064529</v>
      </c>
    </row>
    <row r="442" spans="1:7">
      <c r="A442">
        <v>440</v>
      </c>
      <c r="B442">
        <v>9825763.259377629</v>
      </c>
      <c r="C442">
        <v>1651271.224120713</v>
      </c>
      <c r="D442">
        <v>2972096.221420476</v>
      </c>
      <c r="E442">
        <v>3247811.801821941</v>
      </c>
      <c r="F442">
        <v>582950.0752699543</v>
      </c>
      <c r="G442">
        <v>1371633.936744544</v>
      </c>
    </row>
    <row r="443" spans="1:7">
      <c r="A443">
        <v>441</v>
      </c>
      <c r="B443">
        <v>9825763.251658643</v>
      </c>
      <c r="C443">
        <v>1651311.347889354</v>
      </c>
      <c r="D443">
        <v>2972079.165757136</v>
      </c>
      <c r="E443">
        <v>3247811.801821941</v>
      </c>
      <c r="F443">
        <v>582933.6404171278</v>
      </c>
      <c r="G443">
        <v>1371627.295773084</v>
      </c>
    </row>
    <row r="444" spans="1:7">
      <c r="A444">
        <v>442</v>
      </c>
      <c r="B444">
        <v>9825763.254157731</v>
      </c>
      <c r="C444">
        <v>1651307.284805811</v>
      </c>
      <c r="D444">
        <v>2972080.80692012</v>
      </c>
      <c r="E444">
        <v>3247811.801821941</v>
      </c>
      <c r="F444">
        <v>582935.2741031266</v>
      </c>
      <c r="G444">
        <v>1371628.086506732</v>
      </c>
    </row>
    <row r="445" spans="1:7">
      <c r="A445">
        <v>443</v>
      </c>
      <c r="B445">
        <v>9825763.251638558</v>
      </c>
      <c r="C445">
        <v>1651259.978516694</v>
      </c>
      <c r="D445">
        <v>2972098.427854754</v>
      </c>
      <c r="E445">
        <v>3247811.801821941</v>
      </c>
      <c r="F445">
        <v>582956.6828890027</v>
      </c>
      <c r="G445">
        <v>1371636.360556167</v>
      </c>
    </row>
    <row r="446" spans="1:7">
      <c r="A446">
        <v>444</v>
      </c>
      <c r="B446">
        <v>9825763.25507064</v>
      </c>
      <c r="C446">
        <v>1651271.471344219</v>
      </c>
      <c r="D446">
        <v>2972094.135219499</v>
      </c>
      <c r="E446">
        <v>3247811.801821941</v>
      </c>
      <c r="F446">
        <v>582951.4769689207</v>
      </c>
      <c r="G446">
        <v>1371634.369716061</v>
      </c>
    </row>
    <row r="447" spans="1:7">
      <c r="A447">
        <v>445</v>
      </c>
      <c r="B447">
        <v>9825763.256811334</v>
      </c>
      <c r="C447">
        <v>1651262.490200593</v>
      </c>
      <c r="D447">
        <v>2972097.127971772</v>
      </c>
      <c r="E447">
        <v>3247811.801821941</v>
      </c>
      <c r="F447">
        <v>582955.9107430511</v>
      </c>
      <c r="G447">
        <v>1371635.926073976</v>
      </c>
    </row>
    <row r="448" spans="1:7">
      <c r="A448">
        <v>446</v>
      </c>
      <c r="B448">
        <v>9825763.257939991</v>
      </c>
      <c r="C448">
        <v>1651270.482343628</v>
      </c>
      <c r="D448">
        <v>2972094.184437619</v>
      </c>
      <c r="E448">
        <v>3247811.801821941</v>
      </c>
      <c r="F448">
        <v>582952.2103731413</v>
      </c>
      <c r="G448">
        <v>1371634.578963661</v>
      </c>
    </row>
    <row r="449" spans="1:7">
      <c r="A449">
        <v>447</v>
      </c>
      <c r="B449">
        <v>9825763.25859201</v>
      </c>
      <c r="C449">
        <v>1651301.104795619</v>
      </c>
      <c r="D449">
        <v>2972082.695668599</v>
      </c>
      <c r="E449">
        <v>3247811.801821941</v>
      </c>
      <c r="F449">
        <v>582939.0097621593</v>
      </c>
      <c r="G449">
        <v>1371628.64654369</v>
      </c>
    </row>
    <row r="450" spans="1:7">
      <c r="A450">
        <v>448</v>
      </c>
      <c r="B450">
        <v>9825763.25099065</v>
      </c>
      <c r="C450">
        <v>1651262.26699521</v>
      </c>
      <c r="D450">
        <v>2972098.444840336</v>
      </c>
      <c r="E450">
        <v>3247811.801821941</v>
      </c>
      <c r="F450">
        <v>582954.9836219049</v>
      </c>
      <c r="G450">
        <v>1371635.753711257</v>
      </c>
    </row>
    <row r="451" spans="1:7">
      <c r="A451">
        <v>449</v>
      </c>
      <c r="B451">
        <v>9825763.253506714</v>
      </c>
      <c r="C451">
        <v>1651276.193239049</v>
      </c>
      <c r="D451">
        <v>2972092.033695173</v>
      </c>
      <c r="E451">
        <v>3247811.801821941</v>
      </c>
      <c r="F451">
        <v>582949.6354129491</v>
      </c>
      <c r="G451">
        <v>1371633.589337602</v>
      </c>
    </row>
    <row r="452" spans="1:7">
      <c r="A452">
        <v>450</v>
      </c>
      <c r="B452">
        <v>9825763.252515456</v>
      </c>
      <c r="C452">
        <v>1651259.553425051</v>
      </c>
      <c r="D452">
        <v>2972098.601158033</v>
      </c>
      <c r="E452">
        <v>3247811.801821941</v>
      </c>
      <c r="F452">
        <v>582956.7753881774</v>
      </c>
      <c r="G452">
        <v>1371636.520722253</v>
      </c>
    </row>
    <row r="453" spans="1:7">
      <c r="A453">
        <v>451</v>
      </c>
      <c r="B453">
        <v>9825763.251889411</v>
      </c>
      <c r="C453">
        <v>1651246.413301682</v>
      </c>
      <c r="D453">
        <v>2972105.447123535</v>
      </c>
      <c r="E453">
        <v>3247811.801821941</v>
      </c>
      <c r="F453">
        <v>582961.5408206276</v>
      </c>
      <c r="G453">
        <v>1371638.048821627</v>
      </c>
    </row>
    <row r="454" spans="1:7">
      <c r="A454">
        <v>452</v>
      </c>
      <c r="B454">
        <v>9825763.253748713</v>
      </c>
      <c r="C454">
        <v>1651286.489451318</v>
      </c>
      <c r="D454">
        <v>2972090.697755388</v>
      </c>
      <c r="E454">
        <v>3247811.801821941</v>
      </c>
      <c r="F454">
        <v>582943.5987914649</v>
      </c>
      <c r="G454">
        <v>1371630.6659286</v>
      </c>
    </row>
    <row r="455" spans="1:7">
      <c r="A455">
        <v>453</v>
      </c>
      <c r="B455">
        <v>9825763.25098501</v>
      </c>
      <c r="C455">
        <v>1651270.054716747</v>
      </c>
      <c r="D455">
        <v>2972098.997932955</v>
      </c>
      <c r="E455">
        <v>3247811.801821941</v>
      </c>
      <c r="F455">
        <v>582948.6825501426</v>
      </c>
      <c r="G455">
        <v>1371633.713963224</v>
      </c>
    </row>
    <row r="456" spans="1:7">
      <c r="A456">
        <v>454</v>
      </c>
      <c r="B456">
        <v>9825763.247304577</v>
      </c>
      <c r="C456">
        <v>1651249.851450676</v>
      </c>
      <c r="D456">
        <v>2972107.087245894</v>
      </c>
      <c r="E456">
        <v>3247811.801821941</v>
      </c>
      <c r="F456">
        <v>582957.2934257067</v>
      </c>
      <c r="G456">
        <v>1371637.213360359</v>
      </c>
    </row>
    <row r="457" spans="1:7">
      <c r="A457">
        <v>455</v>
      </c>
      <c r="B457">
        <v>9825763.257099137</v>
      </c>
      <c r="C457">
        <v>1651238.484434299</v>
      </c>
      <c r="D457">
        <v>2972112.891536553</v>
      </c>
      <c r="E457">
        <v>3247811.801821941</v>
      </c>
      <c r="F457">
        <v>582961.0453671061</v>
      </c>
      <c r="G457">
        <v>1371639.033939236</v>
      </c>
    </row>
    <row r="458" spans="1:7">
      <c r="A458">
        <v>456</v>
      </c>
      <c r="B458">
        <v>9825763.245495692</v>
      </c>
      <c r="C458">
        <v>1651232.657473868</v>
      </c>
      <c r="D458">
        <v>2972113.978576552</v>
      </c>
      <c r="E458">
        <v>3247811.801821941</v>
      </c>
      <c r="F458">
        <v>582964.6069206435</v>
      </c>
      <c r="G458">
        <v>1371640.200702688</v>
      </c>
    </row>
    <row r="459" spans="1:7">
      <c r="A459">
        <v>457</v>
      </c>
      <c r="B459">
        <v>9825763.251362337</v>
      </c>
      <c r="C459">
        <v>1651173.994290835</v>
      </c>
      <c r="D459">
        <v>2972134.845786535</v>
      </c>
      <c r="E459">
        <v>3247811.801821941</v>
      </c>
      <c r="F459">
        <v>582991.4518199302</v>
      </c>
      <c r="G459">
        <v>1371651.157643095</v>
      </c>
    </row>
    <row r="460" spans="1:7">
      <c r="A460">
        <v>458</v>
      </c>
      <c r="B460">
        <v>9825763.249350866</v>
      </c>
      <c r="C460">
        <v>1651209.401655491</v>
      </c>
      <c r="D460">
        <v>2972122.423563099</v>
      </c>
      <c r="E460">
        <v>3247811.801821941</v>
      </c>
      <c r="F460">
        <v>582975.1172705021</v>
      </c>
      <c r="G460">
        <v>1371644.505039834</v>
      </c>
    </row>
    <row r="461" spans="1:7">
      <c r="A461">
        <v>459</v>
      </c>
      <c r="B461">
        <v>9825763.250560457</v>
      </c>
      <c r="C461">
        <v>1651264.387844701</v>
      </c>
      <c r="D461">
        <v>2972102.04579218</v>
      </c>
      <c r="E461">
        <v>3247811.801821941</v>
      </c>
      <c r="F461">
        <v>582950.2848373115</v>
      </c>
      <c r="G461">
        <v>1371634.730264324</v>
      </c>
    </row>
    <row r="462" spans="1:7">
      <c r="A462">
        <v>460</v>
      </c>
      <c r="B462">
        <v>9825763.25008885</v>
      </c>
      <c r="C462">
        <v>1651205.10428885</v>
      </c>
      <c r="D462">
        <v>2972124.890545589</v>
      </c>
      <c r="E462">
        <v>3247811.801821941</v>
      </c>
      <c r="F462">
        <v>582976.3735494654</v>
      </c>
      <c r="G462">
        <v>1371645.079883004</v>
      </c>
    </row>
    <row r="463" spans="1:7">
      <c r="A463">
        <v>461</v>
      </c>
      <c r="B463">
        <v>9825763.252449375</v>
      </c>
      <c r="C463">
        <v>1651250.505210767</v>
      </c>
      <c r="D463">
        <v>2972109.075809702</v>
      </c>
      <c r="E463">
        <v>3247811.801821941</v>
      </c>
      <c r="F463">
        <v>582955.7096298648</v>
      </c>
      <c r="G463">
        <v>1371636.159977101</v>
      </c>
    </row>
    <row r="464" spans="1:7">
      <c r="A464">
        <v>462</v>
      </c>
      <c r="B464">
        <v>9825763.24701032</v>
      </c>
      <c r="C464">
        <v>1651231.185054353</v>
      </c>
      <c r="D464">
        <v>2972114.649285363</v>
      </c>
      <c r="E464">
        <v>3247811.801821941</v>
      </c>
      <c r="F464">
        <v>582965.1022809604</v>
      </c>
      <c r="G464">
        <v>1371640.508567703</v>
      </c>
    </row>
    <row r="465" spans="1:7">
      <c r="A465">
        <v>463</v>
      </c>
      <c r="B465">
        <v>9825763.247358046</v>
      </c>
      <c r="C465">
        <v>1651237.16243089</v>
      </c>
      <c r="D465">
        <v>2972112.361274811</v>
      </c>
      <c r="E465">
        <v>3247811.801821941</v>
      </c>
      <c r="F465">
        <v>582962.5567137121</v>
      </c>
      <c r="G465">
        <v>1371639.365116692</v>
      </c>
    </row>
    <row r="466" spans="1:7">
      <c r="A466">
        <v>464</v>
      </c>
      <c r="B466">
        <v>9825763.243586296</v>
      </c>
      <c r="C466">
        <v>1651243.447733987</v>
      </c>
      <c r="D466">
        <v>2972109.470605919</v>
      </c>
      <c r="E466">
        <v>3247811.801821941</v>
      </c>
      <c r="F466">
        <v>582960.3313212375</v>
      </c>
      <c r="G466">
        <v>1371638.192103211</v>
      </c>
    </row>
    <row r="467" spans="1:7">
      <c r="A467">
        <v>465</v>
      </c>
      <c r="B467">
        <v>9825763.246875798</v>
      </c>
      <c r="C467">
        <v>1651239.960052502</v>
      </c>
      <c r="D467">
        <v>2972111.210469431</v>
      </c>
      <c r="E467">
        <v>3247811.801821941</v>
      </c>
      <c r="F467">
        <v>582961.6105867253</v>
      </c>
      <c r="G467">
        <v>1371638.663945198</v>
      </c>
    </row>
    <row r="468" spans="1:7">
      <c r="A468">
        <v>466</v>
      </c>
      <c r="B468">
        <v>9825763.2481164</v>
      </c>
      <c r="C468">
        <v>1651227.972911471</v>
      </c>
      <c r="D468">
        <v>2972115.103673759</v>
      </c>
      <c r="E468">
        <v>3247811.801821941</v>
      </c>
      <c r="F468">
        <v>582967.4025517418</v>
      </c>
      <c r="G468">
        <v>1371640.967157488</v>
      </c>
    </row>
    <row r="469" spans="1:7">
      <c r="A469">
        <v>467</v>
      </c>
      <c r="B469">
        <v>9825763.245585237</v>
      </c>
      <c r="C469">
        <v>1651249.804738225</v>
      </c>
      <c r="D469">
        <v>2972107.030608876</v>
      </c>
      <c r="E469">
        <v>3247811.801821941</v>
      </c>
      <c r="F469">
        <v>582957.5052166404</v>
      </c>
      <c r="G469">
        <v>1371637.103199554</v>
      </c>
    </row>
    <row r="470" spans="1:7">
      <c r="A470">
        <v>468</v>
      </c>
      <c r="B470">
        <v>9825763.244078558</v>
      </c>
      <c r="C470">
        <v>1651250.242837008</v>
      </c>
      <c r="D470">
        <v>2972106.075454445</v>
      </c>
      <c r="E470">
        <v>3247811.801821941</v>
      </c>
      <c r="F470">
        <v>582957.9024965374</v>
      </c>
      <c r="G470">
        <v>1371637.221468627</v>
      </c>
    </row>
    <row r="471" spans="1:7">
      <c r="A471">
        <v>469</v>
      </c>
      <c r="B471">
        <v>9825763.243735602</v>
      </c>
      <c r="C471">
        <v>1651236.05278906</v>
      </c>
      <c r="D471">
        <v>2972111.564259486</v>
      </c>
      <c r="E471">
        <v>3247811.801821941</v>
      </c>
      <c r="F471">
        <v>582963.9542384144</v>
      </c>
      <c r="G471">
        <v>1371639.870626701</v>
      </c>
    </row>
    <row r="472" spans="1:7">
      <c r="A472">
        <v>470</v>
      </c>
      <c r="B472">
        <v>9825763.244398324</v>
      </c>
      <c r="C472">
        <v>1651257.944312945</v>
      </c>
      <c r="D472">
        <v>2972103.901699602</v>
      </c>
      <c r="E472">
        <v>3247811.801821941</v>
      </c>
      <c r="F472">
        <v>582954.1247035787</v>
      </c>
      <c r="G472">
        <v>1371635.471860258</v>
      </c>
    </row>
    <row r="473" spans="1:7">
      <c r="A473">
        <v>471</v>
      </c>
      <c r="B473">
        <v>9825763.24170805</v>
      </c>
      <c r="C473">
        <v>1651241.403173558</v>
      </c>
      <c r="D473">
        <v>2972109.234604895</v>
      </c>
      <c r="E473">
        <v>3247811.801821941</v>
      </c>
      <c r="F473">
        <v>582962.0338713516</v>
      </c>
      <c r="G473">
        <v>1371638.768236303</v>
      </c>
    </row>
    <row r="474" spans="1:7">
      <c r="A474">
        <v>472</v>
      </c>
      <c r="B474">
        <v>9825763.240732145</v>
      </c>
      <c r="C474">
        <v>1651245.398921559</v>
      </c>
      <c r="D474">
        <v>2972107.640324404</v>
      </c>
      <c r="E474">
        <v>3247811.801821941</v>
      </c>
      <c r="F474">
        <v>582960.2813194209</v>
      </c>
      <c r="G474">
        <v>1371638.11834482</v>
      </c>
    </row>
    <row r="475" spans="1:7">
      <c r="A475">
        <v>473</v>
      </c>
      <c r="B475">
        <v>9825763.242132718</v>
      </c>
      <c r="C475">
        <v>1651256.597908699</v>
      </c>
      <c r="D475">
        <v>2972103.909669567</v>
      </c>
      <c r="E475">
        <v>3247811.801821941</v>
      </c>
      <c r="F475">
        <v>582955.0148375739</v>
      </c>
      <c r="G475">
        <v>1371635.917894936</v>
      </c>
    </row>
    <row r="476" spans="1:7">
      <c r="A476">
        <v>474</v>
      </c>
      <c r="B476">
        <v>9825763.237200923</v>
      </c>
      <c r="C476">
        <v>1651239.74054941</v>
      </c>
      <c r="D476">
        <v>2972109.367081773</v>
      </c>
      <c r="E476">
        <v>3247811.801821941</v>
      </c>
      <c r="F476">
        <v>582963.1999770825</v>
      </c>
      <c r="G476">
        <v>1371639.127770715</v>
      </c>
    </row>
    <row r="477" spans="1:7">
      <c r="A477">
        <v>475</v>
      </c>
      <c r="B477">
        <v>9825763.235875925</v>
      </c>
      <c r="C477">
        <v>1651258.403114052</v>
      </c>
      <c r="D477">
        <v>2972101.632961722</v>
      </c>
      <c r="E477">
        <v>3247811.801821941</v>
      </c>
      <c r="F477">
        <v>582955.3397549159</v>
      </c>
      <c r="G477">
        <v>1371636.058223294</v>
      </c>
    </row>
    <row r="478" spans="1:7">
      <c r="A478">
        <v>476</v>
      </c>
      <c r="B478">
        <v>9825763.236777</v>
      </c>
      <c r="C478">
        <v>1651274.900791148</v>
      </c>
      <c r="D478">
        <v>2972095.065236209</v>
      </c>
      <c r="E478">
        <v>3247811.801821941</v>
      </c>
      <c r="F478">
        <v>582948.3014519726</v>
      </c>
      <c r="G478">
        <v>1371633.16747573</v>
      </c>
    </row>
    <row r="479" spans="1:7">
      <c r="A479">
        <v>477</v>
      </c>
      <c r="B479">
        <v>9825763.237780202</v>
      </c>
      <c r="C479">
        <v>1651249.126069807</v>
      </c>
      <c r="D479">
        <v>2972104.62617228</v>
      </c>
      <c r="E479">
        <v>3247811.801821941</v>
      </c>
      <c r="F479">
        <v>582959.7991141597</v>
      </c>
      <c r="G479">
        <v>1371637.884602014</v>
      </c>
    </row>
    <row r="480" spans="1:7">
      <c r="A480">
        <v>478</v>
      </c>
      <c r="B480">
        <v>9825763.237011615</v>
      </c>
      <c r="C480">
        <v>1651245.681039096</v>
      </c>
      <c r="D480">
        <v>2972106.545945625</v>
      </c>
      <c r="E480">
        <v>3247811.801821941</v>
      </c>
      <c r="F480">
        <v>582960.8832520273</v>
      </c>
      <c r="G480">
        <v>1371638.324952927</v>
      </c>
    </row>
    <row r="481" spans="1:7">
      <c r="A481">
        <v>479</v>
      </c>
      <c r="B481">
        <v>9825763.236661009</v>
      </c>
      <c r="C481">
        <v>1651245.802552238</v>
      </c>
      <c r="D481">
        <v>2972105.407376042</v>
      </c>
      <c r="E481">
        <v>3247811.801821941</v>
      </c>
      <c r="F481">
        <v>582961.6335166268</v>
      </c>
      <c r="G481">
        <v>1371638.591394163</v>
      </c>
    </row>
    <row r="482" spans="1:7">
      <c r="A482">
        <v>480</v>
      </c>
      <c r="B482">
        <v>9825763.234956894</v>
      </c>
      <c r="C482">
        <v>1651256.024159192</v>
      </c>
      <c r="D482">
        <v>2972102.552482865</v>
      </c>
      <c r="E482">
        <v>3247811.801821941</v>
      </c>
      <c r="F482">
        <v>582956.3410612486</v>
      </c>
      <c r="G482">
        <v>1371636.515431649</v>
      </c>
    </row>
    <row r="483" spans="1:7">
      <c r="A483">
        <v>481</v>
      </c>
      <c r="B483">
        <v>9825763.235781159</v>
      </c>
      <c r="C483">
        <v>1651264.857449542</v>
      </c>
      <c r="D483">
        <v>2972098.912416971</v>
      </c>
      <c r="E483">
        <v>3247811.801821941</v>
      </c>
      <c r="F483">
        <v>582952.6574298519</v>
      </c>
      <c r="G483">
        <v>1371635.006662854</v>
      </c>
    </row>
    <row r="484" spans="1:7">
      <c r="A484">
        <v>482</v>
      </c>
      <c r="B484">
        <v>9825763.236394254</v>
      </c>
      <c r="C484">
        <v>1651258.278510161</v>
      </c>
      <c r="D484">
        <v>2972101.47856252</v>
      </c>
      <c r="E484">
        <v>3247811.801821941</v>
      </c>
      <c r="F484">
        <v>582955.6055661235</v>
      </c>
      <c r="G484">
        <v>1371636.071933509</v>
      </c>
    </row>
    <row r="485" spans="1:7">
      <c r="A485">
        <v>483</v>
      </c>
      <c r="B485">
        <v>9825763.234090742</v>
      </c>
      <c r="C485">
        <v>1651236.402438614</v>
      </c>
      <c r="D485">
        <v>2972109.388803987</v>
      </c>
      <c r="E485">
        <v>3247811.801821941</v>
      </c>
      <c r="F485">
        <v>582965.4259210782</v>
      </c>
      <c r="G485">
        <v>1371640.215105122</v>
      </c>
    </row>
    <row r="486" spans="1:7">
      <c r="A486">
        <v>484</v>
      </c>
      <c r="B486">
        <v>9825763.235177087</v>
      </c>
      <c r="C486">
        <v>1651228.522399964</v>
      </c>
      <c r="D486">
        <v>2972112.475693226</v>
      </c>
      <c r="E486">
        <v>3247811.801821941</v>
      </c>
      <c r="F486">
        <v>582968.7742291729</v>
      </c>
      <c r="G486">
        <v>1371641.661032784</v>
      </c>
    </row>
    <row r="487" spans="1:7">
      <c r="A487">
        <v>485</v>
      </c>
      <c r="B487">
        <v>9825763.235949326</v>
      </c>
      <c r="C487">
        <v>1651229.633664869</v>
      </c>
      <c r="D487">
        <v>2972111.901742038</v>
      </c>
      <c r="E487">
        <v>3247811.801821941</v>
      </c>
      <c r="F487">
        <v>582968.5642184641</v>
      </c>
      <c r="G487">
        <v>1371641.334502013</v>
      </c>
    </row>
    <row r="488" spans="1:7">
      <c r="A488">
        <v>486</v>
      </c>
      <c r="B488">
        <v>9825763.235106144</v>
      </c>
      <c r="C488">
        <v>1651233.836398112</v>
      </c>
      <c r="D488">
        <v>2972110.759983226</v>
      </c>
      <c r="E488">
        <v>3247811.801821941</v>
      </c>
      <c r="F488">
        <v>582966.2768272931</v>
      </c>
      <c r="G488">
        <v>1371640.560075572</v>
      </c>
    </row>
    <row r="489" spans="1:7">
      <c r="A489">
        <v>487</v>
      </c>
      <c r="B489">
        <v>9825763.236232854</v>
      </c>
      <c r="C489">
        <v>1651248.87593151</v>
      </c>
      <c r="D489">
        <v>2972103.872080743</v>
      </c>
      <c r="E489">
        <v>3247811.801821941</v>
      </c>
      <c r="F489">
        <v>582960.3970950425</v>
      </c>
      <c r="G489">
        <v>1371638.289303619</v>
      </c>
    </row>
    <row r="490" spans="1:7">
      <c r="A490">
        <v>488</v>
      </c>
      <c r="B490">
        <v>9825763.234688556</v>
      </c>
      <c r="C490">
        <v>1651243.936148435</v>
      </c>
      <c r="D490">
        <v>2972107.320509122</v>
      </c>
      <c r="E490">
        <v>3247811.801821941</v>
      </c>
      <c r="F490">
        <v>582961.6798754651</v>
      </c>
      <c r="G490">
        <v>1371638.496333594</v>
      </c>
    </row>
    <row r="491" spans="1:7">
      <c r="A491">
        <v>489</v>
      </c>
      <c r="B491">
        <v>9825763.234918818</v>
      </c>
      <c r="C491">
        <v>1651236.425849362</v>
      </c>
      <c r="D491">
        <v>2972110.786339411</v>
      </c>
      <c r="E491">
        <v>3247811.801821941</v>
      </c>
      <c r="F491">
        <v>582964.2113508172</v>
      </c>
      <c r="G491">
        <v>1371640.009557287</v>
      </c>
    </row>
    <row r="492" spans="1:7">
      <c r="A492">
        <v>490</v>
      </c>
      <c r="B492">
        <v>9825763.233730327</v>
      </c>
      <c r="C492">
        <v>1651230.831327192</v>
      </c>
      <c r="D492">
        <v>2972111.368798294</v>
      </c>
      <c r="E492">
        <v>3247811.801821941</v>
      </c>
      <c r="F492">
        <v>582967.9859101216</v>
      </c>
      <c r="G492">
        <v>1371641.24587278</v>
      </c>
    </row>
    <row r="493" spans="1:7">
      <c r="A493">
        <v>491</v>
      </c>
      <c r="B493">
        <v>9825763.234932864</v>
      </c>
      <c r="C493">
        <v>1651248.191140779</v>
      </c>
      <c r="D493">
        <v>2972105.415118922</v>
      </c>
      <c r="E493">
        <v>3247811.801821941</v>
      </c>
      <c r="F493">
        <v>582959.9657920373</v>
      </c>
      <c r="G493">
        <v>1371637.861059185</v>
      </c>
    </row>
    <row r="494" spans="1:7">
      <c r="A494">
        <v>492</v>
      </c>
      <c r="B494">
        <v>9825763.234214354</v>
      </c>
      <c r="C494">
        <v>1651232.102166329</v>
      </c>
      <c r="D494">
        <v>2972110.353087236</v>
      </c>
      <c r="E494">
        <v>3247811.801821941</v>
      </c>
      <c r="F494">
        <v>582967.7513405475</v>
      </c>
      <c r="G494">
        <v>1371641.225798302</v>
      </c>
    </row>
    <row r="495" spans="1:7">
      <c r="A495">
        <v>493</v>
      </c>
      <c r="B495">
        <v>9825763.236439986</v>
      </c>
      <c r="C495">
        <v>1651232.908194452</v>
      </c>
      <c r="D495">
        <v>2972111.800592142</v>
      </c>
      <c r="E495">
        <v>3247811.801821941</v>
      </c>
      <c r="F495">
        <v>582966.0647876633</v>
      </c>
      <c r="G495">
        <v>1371640.661043788</v>
      </c>
    </row>
    <row r="496" spans="1:7">
      <c r="A496">
        <v>494</v>
      </c>
      <c r="B496">
        <v>9825763.233865336</v>
      </c>
      <c r="C496">
        <v>1651226.872045083</v>
      </c>
      <c r="D496">
        <v>2972112.742716095</v>
      </c>
      <c r="E496">
        <v>3247811.801821941</v>
      </c>
      <c r="F496">
        <v>582969.7746643164</v>
      </c>
      <c r="G496">
        <v>1371642.042617901</v>
      </c>
    </row>
    <row r="497" spans="1:7">
      <c r="A497">
        <v>495</v>
      </c>
      <c r="B497">
        <v>9825763.235973207</v>
      </c>
      <c r="C497">
        <v>1651224.044030004</v>
      </c>
      <c r="D497">
        <v>2972113.207661581</v>
      </c>
      <c r="E497">
        <v>3247811.801821941</v>
      </c>
      <c r="F497">
        <v>582971.6514045871</v>
      </c>
      <c r="G497">
        <v>1371642.531055092</v>
      </c>
    </row>
    <row r="498" spans="1:7">
      <c r="A498">
        <v>496</v>
      </c>
      <c r="B498">
        <v>9825763.234305758</v>
      </c>
      <c r="C498">
        <v>1651222.63471415</v>
      </c>
      <c r="D498">
        <v>2972114.922275641</v>
      </c>
      <c r="E498">
        <v>3247811.801821941</v>
      </c>
      <c r="F498">
        <v>582971.3184806196</v>
      </c>
      <c r="G498">
        <v>1371642.557013407</v>
      </c>
    </row>
    <row r="499" spans="1:7">
      <c r="A499">
        <v>497</v>
      </c>
      <c r="B499">
        <v>9825763.236610988</v>
      </c>
      <c r="C499">
        <v>1651217.006138126</v>
      </c>
      <c r="D499">
        <v>2972115.990031811</v>
      </c>
      <c r="E499">
        <v>3247811.801821941</v>
      </c>
      <c r="F499">
        <v>582974.6033828591</v>
      </c>
      <c r="G499">
        <v>1371643.835236251</v>
      </c>
    </row>
    <row r="500" spans="1:7">
      <c r="A500">
        <v>498</v>
      </c>
      <c r="B500">
        <v>9825763.234882897</v>
      </c>
      <c r="C500">
        <v>1651214.599239571</v>
      </c>
      <c r="D500">
        <v>2972117.877075648</v>
      </c>
      <c r="E500">
        <v>3247811.801821941</v>
      </c>
      <c r="F500">
        <v>582974.8699211305</v>
      </c>
      <c r="G500">
        <v>1371644.086824607</v>
      </c>
    </row>
    <row r="501" spans="1:7">
      <c r="A501">
        <v>499</v>
      </c>
      <c r="B501">
        <v>9825763.234071227</v>
      </c>
      <c r="C501">
        <v>1651234.819466666</v>
      </c>
      <c r="D501">
        <v>2972110.014994693</v>
      </c>
      <c r="E501">
        <v>3247811.801821941</v>
      </c>
      <c r="F501">
        <v>582966.1211001556</v>
      </c>
      <c r="G501">
        <v>1371640.476687771</v>
      </c>
    </row>
    <row r="502" spans="1:7">
      <c r="A502">
        <v>500</v>
      </c>
      <c r="B502">
        <v>9825763.235190958</v>
      </c>
      <c r="C502">
        <v>1651224.425476748</v>
      </c>
      <c r="D502">
        <v>2972113.680083435</v>
      </c>
      <c r="E502">
        <v>3247811.801821941</v>
      </c>
      <c r="F502">
        <v>582970.9266845939</v>
      </c>
      <c r="G502">
        <v>1371642.401124242</v>
      </c>
    </row>
    <row r="503" spans="1:7">
      <c r="A503">
        <v>501</v>
      </c>
      <c r="B503">
        <v>9825763.233917221</v>
      </c>
      <c r="C503">
        <v>1651233.645818884</v>
      </c>
      <c r="D503">
        <v>2972110.267271437</v>
      </c>
      <c r="E503">
        <v>3247811.801821941</v>
      </c>
      <c r="F503">
        <v>582966.7499509278</v>
      </c>
      <c r="G503">
        <v>1371640.769054032</v>
      </c>
    </row>
    <row r="504" spans="1:7">
      <c r="A504">
        <v>502</v>
      </c>
      <c r="B504">
        <v>9825763.233595273</v>
      </c>
      <c r="C504">
        <v>1651246.4928213</v>
      </c>
      <c r="D504">
        <v>2972105.387719128</v>
      </c>
      <c r="E504">
        <v>3247811.801821941</v>
      </c>
      <c r="F504">
        <v>582961.132051132</v>
      </c>
      <c r="G504">
        <v>1371638.419181771</v>
      </c>
    </row>
    <row r="505" spans="1:7">
      <c r="A505">
        <v>503</v>
      </c>
      <c r="B505">
        <v>9825763.233771525</v>
      </c>
      <c r="C505">
        <v>1651249.754214939</v>
      </c>
      <c r="D505">
        <v>2972104.062210994</v>
      </c>
      <c r="E505">
        <v>3247811.801821941</v>
      </c>
      <c r="F505">
        <v>582959.7245819913</v>
      </c>
      <c r="G505">
        <v>1371637.89094166</v>
      </c>
    </row>
    <row r="506" spans="1:7">
      <c r="A506">
        <v>504</v>
      </c>
      <c r="B506">
        <v>9825763.233749185</v>
      </c>
      <c r="C506">
        <v>1651251.960252264</v>
      </c>
      <c r="D506">
        <v>2972102.704518443</v>
      </c>
      <c r="E506">
        <v>3247811.801821941</v>
      </c>
      <c r="F506">
        <v>582959.1405744734</v>
      </c>
      <c r="G506">
        <v>1371637.626582063</v>
      </c>
    </row>
    <row r="507" spans="1:7">
      <c r="A507">
        <v>505</v>
      </c>
      <c r="B507">
        <v>9825763.234021841</v>
      </c>
      <c r="C507">
        <v>1651245.556975588</v>
      </c>
      <c r="D507">
        <v>2972105.457076249</v>
      </c>
      <c r="E507">
        <v>3247811.801821941</v>
      </c>
      <c r="F507">
        <v>582961.8045781722</v>
      </c>
      <c r="G507">
        <v>1371638.613569891</v>
      </c>
    </row>
    <row r="508" spans="1:7">
      <c r="A508">
        <v>506</v>
      </c>
      <c r="B508">
        <v>9825763.23376406</v>
      </c>
      <c r="C508">
        <v>1651244.207991617</v>
      </c>
      <c r="D508">
        <v>2972106.043430246</v>
      </c>
      <c r="E508">
        <v>3247811.801821941</v>
      </c>
      <c r="F508">
        <v>582962.2948096724</v>
      </c>
      <c r="G508">
        <v>1371638.885710582</v>
      </c>
    </row>
    <row r="509" spans="1:7">
      <c r="A509">
        <v>507</v>
      </c>
      <c r="B509">
        <v>9825763.233760972</v>
      </c>
      <c r="C509">
        <v>1651247.882982644</v>
      </c>
      <c r="D509">
        <v>2972105.159206452</v>
      </c>
      <c r="E509">
        <v>3247811.801821941</v>
      </c>
      <c r="F509">
        <v>582960.2623452862</v>
      </c>
      <c r="G509">
        <v>1371638.127404649</v>
      </c>
    </row>
    <row r="510" spans="1:7">
      <c r="A510">
        <v>508</v>
      </c>
      <c r="B510">
        <v>9825763.233598653</v>
      </c>
      <c r="C510">
        <v>1651251.413361164</v>
      </c>
      <c r="D510">
        <v>2972103.601857868</v>
      </c>
      <c r="E510">
        <v>3247811.801821941</v>
      </c>
      <c r="F510">
        <v>582958.8882459562</v>
      </c>
      <c r="G510">
        <v>1371637.528311723</v>
      </c>
    </row>
    <row r="511" spans="1:7">
      <c r="A511">
        <v>509</v>
      </c>
      <c r="B511">
        <v>9825763.233407328</v>
      </c>
      <c r="C511">
        <v>1651249.914510169</v>
      </c>
      <c r="D511">
        <v>2972104.206581047</v>
      </c>
      <c r="E511">
        <v>3247811.801821941</v>
      </c>
      <c r="F511">
        <v>582959.5616971693</v>
      </c>
      <c r="G511">
        <v>1371637.748797001</v>
      </c>
    </row>
    <row r="512" spans="1:7">
      <c r="A512">
        <v>510</v>
      </c>
      <c r="B512">
        <v>9825763.233728798</v>
      </c>
      <c r="C512">
        <v>1651266.289239669</v>
      </c>
      <c r="D512">
        <v>2972098.302638263</v>
      </c>
      <c r="E512">
        <v>3247811.801821941</v>
      </c>
      <c r="F512">
        <v>582952.1123848433</v>
      </c>
      <c r="G512">
        <v>1371634.727644081</v>
      </c>
    </row>
    <row r="513" spans="1:7">
      <c r="A513">
        <v>511</v>
      </c>
      <c r="B513">
        <v>9825763.23362314</v>
      </c>
      <c r="C513">
        <v>1651246.429518576</v>
      </c>
      <c r="D513">
        <v>2972105.433434617</v>
      </c>
      <c r="E513">
        <v>3247811.801821941</v>
      </c>
      <c r="F513">
        <v>582961.1250455814</v>
      </c>
      <c r="G513">
        <v>1371638.443802423</v>
      </c>
    </row>
    <row r="514" spans="1:7">
      <c r="A514">
        <v>512</v>
      </c>
      <c r="B514">
        <v>9825763.233665533</v>
      </c>
      <c r="C514">
        <v>1651258.338144795</v>
      </c>
      <c r="D514">
        <v>2972100.868193043</v>
      </c>
      <c r="E514">
        <v>3247811.801821941</v>
      </c>
      <c r="F514">
        <v>582955.9071501589</v>
      </c>
      <c r="G514">
        <v>1371636.318355595</v>
      </c>
    </row>
    <row r="515" spans="1:7">
      <c r="A515">
        <v>513</v>
      </c>
      <c r="B515">
        <v>9825763.233609933</v>
      </c>
      <c r="C515">
        <v>1651250.606029097</v>
      </c>
      <c r="D515">
        <v>2972103.961937299</v>
      </c>
      <c r="E515">
        <v>3247811.801821941</v>
      </c>
      <c r="F515">
        <v>582959.2127971028</v>
      </c>
      <c r="G515">
        <v>1371637.651024495</v>
      </c>
    </row>
    <row r="516" spans="1:7">
      <c r="A516">
        <v>514</v>
      </c>
      <c r="B516">
        <v>9825763.233335953</v>
      </c>
      <c r="C516">
        <v>1651252.50062397</v>
      </c>
      <c r="D516">
        <v>2972103.384336445</v>
      </c>
      <c r="E516">
        <v>3247811.801821941</v>
      </c>
      <c r="F516">
        <v>582958.3270566604</v>
      </c>
      <c r="G516">
        <v>1371637.219496937</v>
      </c>
    </row>
    <row r="517" spans="1:7">
      <c r="A517">
        <v>515</v>
      </c>
      <c r="B517">
        <v>9825763.233489076</v>
      </c>
      <c r="C517">
        <v>1651256.80537098</v>
      </c>
      <c r="D517">
        <v>2972101.830221863</v>
      </c>
      <c r="E517">
        <v>3247811.801821941</v>
      </c>
      <c r="F517">
        <v>582956.4131859557</v>
      </c>
      <c r="G517">
        <v>1371636.382888336</v>
      </c>
    </row>
    <row r="518" spans="1:7">
      <c r="A518">
        <v>516</v>
      </c>
      <c r="B518">
        <v>9825763.233446475</v>
      </c>
      <c r="C518">
        <v>1651253.596056999</v>
      </c>
      <c r="D518">
        <v>2972102.891467673</v>
      </c>
      <c r="E518">
        <v>3247811.801821941</v>
      </c>
      <c r="F518">
        <v>582957.887448181</v>
      </c>
      <c r="G518">
        <v>1371637.056651682</v>
      </c>
    </row>
    <row r="519" spans="1:7">
      <c r="A519">
        <v>517</v>
      </c>
      <c r="B519">
        <v>9825763.233322313</v>
      </c>
      <c r="C519">
        <v>1651245.988383097</v>
      </c>
      <c r="D519">
        <v>2972106.200507563</v>
      </c>
      <c r="E519">
        <v>3247811.801821941</v>
      </c>
      <c r="F519">
        <v>582960.967075242</v>
      </c>
      <c r="G519">
        <v>1371638.27553447</v>
      </c>
    </row>
    <row r="520" spans="1:7">
      <c r="A520">
        <v>518</v>
      </c>
      <c r="B520">
        <v>9825763.233189555</v>
      </c>
      <c r="C520">
        <v>1651243.808011813</v>
      </c>
      <c r="D520">
        <v>2972106.93813622</v>
      </c>
      <c r="E520">
        <v>3247811.801821941</v>
      </c>
      <c r="F520">
        <v>582961.9779648491</v>
      </c>
      <c r="G520">
        <v>1371638.707254731</v>
      </c>
    </row>
    <row r="521" spans="1:7">
      <c r="A521">
        <v>519</v>
      </c>
      <c r="B521">
        <v>9825763.23326665</v>
      </c>
      <c r="C521">
        <v>1651244.651906312</v>
      </c>
      <c r="D521">
        <v>2972106.441287367</v>
      </c>
      <c r="E521">
        <v>3247811.801821941</v>
      </c>
      <c r="F521">
        <v>582961.7220406454</v>
      </c>
      <c r="G521">
        <v>1371638.616210385</v>
      </c>
    </row>
    <row r="522" spans="1:7">
      <c r="A522">
        <v>520</v>
      </c>
      <c r="B522">
        <v>9825763.23330152</v>
      </c>
      <c r="C522">
        <v>1651246.344795958</v>
      </c>
      <c r="D522">
        <v>2972106.003757491</v>
      </c>
      <c r="E522">
        <v>3247811.801821941</v>
      </c>
      <c r="F522">
        <v>582960.8509791282</v>
      </c>
      <c r="G522">
        <v>1371638.231947003</v>
      </c>
    </row>
    <row r="523" spans="1:7">
      <c r="A523">
        <v>521</v>
      </c>
      <c r="B523">
        <v>9825763.233259572</v>
      </c>
      <c r="C523">
        <v>1651239.769401389</v>
      </c>
      <c r="D523">
        <v>2972108.658828335</v>
      </c>
      <c r="E523">
        <v>3247811.801821941</v>
      </c>
      <c r="F523">
        <v>582963.6290210654</v>
      </c>
      <c r="G523">
        <v>1371639.374186842</v>
      </c>
    </row>
    <row r="524" spans="1:7">
      <c r="A524">
        <v>522</v>
      </c>
      <c r="B524">
        <v>9825763.23332428</v>
      </c>
      <c r="C524">
        <v>1651242.800205859</v>
      </c>
      <c r="D524">
        <v>2972107.463999092</v>
      </c>
      <c r="E524">
        <v>3247811.801821941</v>
      </c>
      <c r="F524">
        <v>582962.3248350202</v>
      </c>
      <c r="G524">
        <v>1371638.842462369</v>
      </c>
    </row>
    <row r="525" spans="1:7">
      <c r="A525">
        <v>523</v>
      </c>
      <c r="B525">
        <v>9825763.233073741</v>
      </c>
      <c r="C525">
        <v>1651241.594460751</v>
      </c>
      <c r="D525">
        <v>2972107.62413952</v>
      </c>
      <c r="E525">
        <v>3247811.801821941</v>
      </c>
      <c r="F525">
        <v>582963.0716228758</v>
      </c>
      <c r="G525">
        <v>1371639.141028655</v>
      </c>
    </row>
    <row r="526" spans="1:7">
      <c r="A526">
        <v>524</v>
      </c>
      <c r="B526">
        <v>9825763.232962132</v>
      </c>
      <c r="C526">
        <v>1651242.112943724</v>
      </c>
      <c r="D526">
        <v>2972107.42019418</v>
      </c>
      <c r="E526">
        <v>3247811.801821941</v>
      </c>
      <c r="F526">
        <v>582962.8467662826</v>
      </c>
      <c r="G526">
        <v>1371639.051236003</v>
      </c>
    </row>
    <row r="527" spans="1:7">
      <c r="A527">
        <v>525</v>
      </c>
      <c r="B527">
        <v>9825763.232789367</v>
      </c>
      <c r="C527">
        <v>1651248.742394454</v>
      </c>
      <c r="D527">
        <v>2972105.023449955</v>
      </c>
      <c r="E527">
        <v>3247811.801821941</v>
      </c>
      <c r="F527">
        <v>582959.8406249461</v>
      </c>
      <c r="G527">
        <v>1371637.824498071</v>
      </c>
    </row>
    <row r="528" spans="1:7">
      <c r="A528">
        <v>526</v>
      </c>
      <c r="B528">
        <v>9825763.232697163</v>
      </c>
      <c r="C528">
        <v>1651251.80839694</v>
      </c>
      <c r="D528">
        <v>2972103.771876503</v>
      </c>
      <c r="E528">
        <v>3247811.801821941</v>
      </c>
      <c r="F528">
        <v>582958.5320682786</v>
      </c>
      <c r="G528">
        <v>1371637.3185335</v>
      </c>
    </row>
    <row r="529" spans="1:7">
      <c r="A529">
        <v>527</v>
      </c>
      <c r="B529">
        <v>9825763.23272663</v>
      </c>
      <c r="C529">
        <v>1651250.823457769</v>
      </c>
      <c r="D529">
        <v>2972104.182097745</v>
      </c>
      <c r="E529">
        <v>3247811.801821941</v>
      </c>
      <c r="F529">
        <v>582958.961903294</v>
      </c>
      <c r="G529">
        <v>1371637.463445882</v>
      </c>
    </row>
    <row r="530" spans="1:7">
      <c r="A530">
        <v>528</v>
      </c>
      <c r="B530">
        <v>9825763.232748646</v>
      </c>
      <c r="C530">
        <v>1651249.500100427</v>
      </c>
      <c r="D530">
        <v>2972104.274734272</v>
      </c>
      <c r="E530">
        <v>3247811.801821941</v>
      </c>
      <c r="F530">
        <v>582959.871222802</v>
      </c>
      <c r="G530">
        <v>1371637.784869204</v>
      </c>
    </row>
    <row r="531" spans="1:7">
      <c r="A531">
        <v>529</v>
      </c>
      <c r="B531">
        <v>9825763.232747031</v>
      </c>
      <c r="C531">
        <v>1651252.65828155</v>
      </c>
      <c r="D531">
        <v>2972103.527550764</v>
      </c>
      <c r="E531">
        <v>3247811.801821941</v>
      </c>
      <c r="F531">
        <v>582958.102170428</v>
      </c>
      <c r="G531">
        <v>1371637.142922347</v>
      </c>
    </row>
    <row r="532" spans="1:7">
      <c r="A532">
        <v>530</v>
      </c>
      <c r="B532">
        <v>9825763.232727956</v>
      </c>
      <c r="C532">
        <v>1651248.078597754</v>
      </c>
      <c r="D532">
        <v>2972105.23131547</v>
      </c>
      <c r="E532">
        <v>3247811.801821941</v>
      </c>
      <c r="F532">
        <v>582960.084575954</v>
      </c>
      <c r="G532">
        <v>1371638.036416837</v>
      </c>
    </row>
    <row r="533" spans="1:7">
      <c r="A533">
        <v>531</v>
      </c>
      <c r="B533">
        <v>9825763.232725495</v>
      </c>
      <c r="C533">
        <v>1651250.664395804</v>
      </c>
      <c r="D533">
        <v>2972104.194940904</v>
      </c>
      <c r="E533">
        <v>3247811.801821941</v>
      </c>
      <c r="F533">
        <v>582959.021794923</v>
      </c>
      <c r="G533">
        <v>1371637.549771924</v>
      </c>
    </row>
    <row r="534" spans="1:7">
      <c r="A534">
        <v>532</v>
      </c>
      <c r="B534">
        <v>9825763.23266005</v>
      </c>
      <c r="C534">
        <v>1651254.117338237</v>
      </c>
      <c r="D534">
        <v>2972102.945444631</v>
      </c>
      <c r="E534">
        <v>3247811.801821941</v>
      </c>
      <c r="F534">
        <v>582957.4754590903</v>
      </c>
      <c r="G534">
        <v>1371636.89259615</v>
      </c>
    </row>
    <row r="535" spans="1:7">
      <c r="A535">
        <v>533</v>
      </c>
      <c r="B535">
        <v>9825763.232716745</v>
      </c>
      <c r="C535">
        <v>1651256.884088954</v>
      </c>
      <c r="D535">
        <v>2972101.987351567</v>
      </c>
      <c r="E535">
        <v>3247811.801821941</v>
      </c>
      <c r="F535">
        <v>582956.1998354065</v>
      </c>
      <c r="G535">
        <v>1371636.359618876</v>
      </c>
    </row>
    <row r="536" spans="1:7">
      <c r="A536">
        <v>534</v>
      </c>
      <c r="B536">
        <v>9825763.232858315</v>
      </c>
      <c r="C536">
        <v>1651251.853653305</v>
      </c>
      <c r="D536">
        <v>2972103.470867452</v>
      </c>
      <c r="E536">
        <v>3247811.801821941</v>
      </c>
      <c r="F536">
        <v>582958.6623903416</v>
      </c>
      <c r="G536">
        <v>1371637.444125275</v>
      </c>
    </row>
    <row r="537" spans="1:7">
      <c r="A537">
        <v>535</v>
      </c>
      <c r="B537">
        <v>9825763.232754076</v>
      </c>
      <c r="C537">
        <v>1651250.975944401</v>
      </c>
      <c r="D537">
        <v>2972104.296904321</v>
      </c>
      <c r="E537">
        <v>3247811.801821941</v>
      </c>
      <c r="F537">
        <v>582958.7536798912</v>
      </c>
      <c r="G537">
        <v>1371637.404403523</v>
      </c>
    </row>
    <row r="538" spans="1:7">
      <c r="A538">
        <v>536</v>
      </c>
      <c r="B538">
        <v>9825763.232707079</v>
      </c>
      <c r="C538">
        <v>1651256.631208246</v>
      </c>
      <c r="D538">
        <v>2972101.737884657</v>
      </c>
      <c r="E538">
        <v>3247811.801821941</v>
      </c>
      <c r="F538">
        <v>582956.534823423</v>
      </c>
      <c r="G538">
        <v>1371636.526968813</v>
      </c>
    </row>
    <row r="539" spans="1:7">
      <c r="A539">
        <v>537</v>
      </c>
      <c r="B539">
        <v>9825763.232623102</v>
      </c>
      <c r="C539">
        <v>1651252.996840898</v>
      </c>
      <c r="D539">
        <v>2972103.412499085</v>
      </c>
      <c r="E539">
        <v>3247811.801821941</v>
      </c>
      <c r="F539">
        <v>582957.9419672376</v>
      </c>
      <c r="G539">
        <v>1371637.079493941</v>
      </c>
    </row>
    <row r="540" spans="1:7">
      <c r="A540">
        <v>538</v>
      </c>
      <c r="B540">
        <v>9825763.23272053</v>
      </c>
      <c r="C540">
        <v>1651251.06731071</v>
      </c>
      <c r="D540">
        <v>2972104.377033123</v>
      </c>
      <c r="E540">
        <v>3247811.801821941</v>
      </c>
      <c r="F540">
        <v>582958.6292515541</v>
      </c>
      <c r="G540">
        <v>1371637.357303201</v>
      </c>
    </row>
    <row r="541" spans="1:7">
      <c r="A541">
        <v>539</v>
      </c>
      <c r="B541">
        <v>9825763.232662205</v>
      </c>
      <c r="C541">
        <v>1651252.463341143</v>
      </c>
      <c r="D541">
        <v>2972103.651220338</v>
      </c>
      <c r="E541">
        <v>3247811.801821941</v>
      </c>
      <c r="F541">
        <v>582958.1517706105</v>
      </c>
      <c r="G541">
        <v>1371637.164508171</v>
      </c>
    </row>
    <row r="542" spans="1:7">
      <c r="A542">
        <v>540</v>
      </c>
      <c r="B542">
        <v>9825763.232822664</v>
      </c>
      <c r="C542">
        <v>1651262.468910818</v>
      </c>
      <c r="D542">
        <v>2972099.858517527</v>
      </c>
      <c r="E542">
        <v>3247811.801821941</v>
      </c>
      <c r="F542">
        <v>582953.7661512145</v>
      </c>
      <c r="G542">
        <v>1371635.337421163</v>
      </c>
    </row>
    <row r="543" spans="1:7">
      <c r="A543">
        <v>541</v>
      </c>
      <c r="B543">
        <v>9825763.232619483</v>
      </c>
      <c r="C543">
        <v>1651254.21803995</v>
      </c>
      <c r="D543">
        <v>2972103.014113616</v>
      </c>
      <c r="E543">
        <v>3247811.801821941</v>
      </c>
      <c r="F543">
        <v>582957.3530206088</v>
      </c>
      <c r="G543">
        <v>1371636.845623367</v>
      </c>
    </row>
    <row r="544" spans="1:7">
      <c r="A544">
        <v>542</v>
      </c>
      <c r="B544">
        <v>9825763.232763559</v>
      </c>
      <c r="C544">
        <v>1651256.206254337</v>
      </c>
      <c r="D544">
        <v>2972102.247933939</v>
      </c>
      <c r="E544">
        <v>3247811.801821941</v>
      </c>
      <c r="F544">
        <v>582956.4752233289</v>
      </c>
      <c r="G544">
        <v>1371636.501530013</v>
      </c>
    </row>
    <row r="545" spans="1:7">
      <c r="A545">
        <v>543</v>
      </c>
      <c r="B545">
        <v>9825763.232661299</v>
      </c>
      <c r="C545">
        <v>1651253.196837134</v>
      </c>
      <c r="D545">
        <v>2972103.326895493</v>
      </c>
      <c r="E545">
        <v>3247811.801821941</v>
      </c>
      <c r="F545">
        <v>582957.8545737059</v>
      </c>
      <c r="G545">
        <v>1371637.052533025</v>
      </c>
    </row>
    <row r="546" spans="1:7">
      <c r="A546">
        <v>544</v>
      </c>
      <c r="B546">
        <v>9825763.232649244</v>
      </c>
      <c r="C546">
        <v>1651247.428620594</v>
      </c>
      <c r="D546">
        <v>2972105.442815942</v>
      </c>
      <c r="E546">
        <v>3247811.801821941</v>
      </c>
      <c r="F546">
        <v>582960.4441492001</v>
      </c>
      <c r="G546">
        <v>1371638.115241567</v>
      </c>
    </row>
    <row r="547" spans="1:7">
      <c r="A547">
        <v>545</v>
      </c>
      <c r="B547">
        <v>9825763.232609332</v>
      </c>
      <c r="C547">
        <v>1651253.269634929</v>
      </c>
      <c r="D547">
        <v>2972103.374165787</v>
      </c>
      <c r="E547">
        <v>3247811.801821941</v>
      </c>
      <c r="F547">
        <v>582957.7792160494</v>
      </c>
      <c r="G547">
        <v>1371637.007770625</v>
      </c>
    </row>
    <row r="548" spans="1:7">
      <c r="A548">
        <v>546</v>
      </c>
      <c r="B548">
        <v>9825763.232684238</v>
      </c>
      <c r="C548">
        <v>1651250.102999056</v>
      </c>
      <c r="D548">
        <v>2972104.720769616</v>
      </c>
      <c r="E548">
        <v>3247811.801821941</v>
      </c>
      <c r="F548">
        <v>582959.0819844821</v>
      </c>
      <c r="G548">
        <v>1371637.525109143</v>
      </c>
    </row>
    <row r="549" spans="1:7">
      <c r="A549">
        <v>547</v>
      </c>
      <c r="B549">
        <v>9825763.232624298</v>
      </c>
      <c r="C549">
        <v>1651251.925986966</v>
      </c>
      <c r="D549">
        <v>2972103.670257558</v>
      </c>
      <c r="E549">
        <v>3247811.801821941</v>
      </c>
      <c r="F549">
        <v>582958.5024578824</v>
      </c>
      <c r="G549">
        <v>1371637.332099951</v>
      </c>
    </row>
    <row r="550" spans="1:7">
      <c r="A550">
        <v>548</v>
      </c>
      <c r="B550">
        <v>9825763.232801607</v>
      </c>
      <c r="C550">
        <v>1651254.797308254</v>
      </c>
      <c r="D550">
        <v>2972102.77925722</v>
      </c>
      <c r="E550">
        <v>3247811.801821941</v>
      </c>
      <c r="F550">
        <v>582957.0907389551</v>
      </c>
      <c r="G550">
        <v>1371636.763675238</v>
      </c>
    </row>
    <row r="551" spans="1:7">
      <c r="A551">
        <v>549</v>
      </c>
      <c r="B551">
        <v>9825763.232664164</v>
      </c>
      <c r="C551">
        <v>1651257.666636293</v>
      </c>
      <c r="D551">
        <v>2972101.749641117</v>
      </c>
      <c r="E551">
        <v>3247811.801821941</v>
      </c>
      <c r="F551">
        <v>582955.8161661791</v>
      </c>
      <c r="G551">
        <v>1371636.198398634</v>
      </c>
    </row>
    <row r="552" spans="1:7">
      <c r="A552">
        <v>550</v>
      </c>
      <c r="B552">
        <v>9825763.232744027</v>
      </c>
      <c r="C552">
        <v>1651252.944984542</v>
      </c>
      <c r="D552">
        <v>2972103.376709019</v>
      </c>
      <c r="E552">
        <v>3247811.801821941</v>
      </c>
      <c r="F552">
        <v>582958.0330947898</v>
      </c>
      <c r="G552">
        <v>1371637.076133736</v>
      </c>
    </row>
    <row r="553" spans="1:7">
      <c r="A553">
        <v>551</v>
      </c>
      <c r="B553">
        <v>9825763.232614247</v>
      </c>
      <c r="C553">
        <v>1651251.985673559</v>
      </c>
      <c r="D553">
        <v>2972103.959224964</v>
      </c>
      <c r="E553">
        <v>3247811.801821941</v>
      </c>
      <c r="F553">
        <v>582958.277208835</v>
      </c>
      <c r="G553">
        <v>1371637.208684947</v>
      </c>
    </row>
    <row r="554" spans="1:7">
      <c r="A554">
        <v>552</v>
      </c>
      <c r="B554">
        <v>9825763.232590694</v>
      </c>
      <c r="C554">
        <v>1651252.43399108</v>
      </c>
      <c r="D554">
        <v>2972103.683183889</v>
      </c>
      <c r="E554">
        <v>3247811.801821941</v>
      </c>
      <c r="F554">
        <v>582958.1412879901</v>
      </c>
      <c r="G554">
        <v>1371637.172305794</v>
      </c>
    </row>
    <row r="555" spans="1:7">
      <c r="A555">
        <v>553</v>
      </c>
      <c r="B555">
        <v>9825763.232596327</v>
      </c>
      <c r="C555">
        <v>1651251.570648411</v>
      </c>
      <c r="D555">
        <v>2972103.811684071</v>
      </c>
      <c r="E555">
        <v>3247811.801821941</v>
      </c>
      <c r="F555">
        <v>582958.6954157894</v>
      </c>
      <c r="G555">
        <v>1371637.353026115</v>
      </c>
    </row>
    <row r="556" spans="1:7">
      <c r="A556">
        <v>554</v>
      </c>
      <c r="B556">
        <v>9825763.232610626</v>
      </c>
      <c r="C556">
        <v>1651252.665409868</v>
      </c>
      <c r="D556">
        <v>2972103.589956979</v>
      </c>
      <c r="E556">
        <v>3247811.801821941</v>
      </c>
      <c r="F556">
        <v>582958.0285400426</v>
      </c>
      <c r="G556">
        <v>1371637.146881796</v>
      </c>
    </row>
    <row r="557" spans="1:7">
      <c r="A557">
        <v>555</v>
      </c>
      <c r="B557">
        <v>9825763.2326208</v>
      </c>
      <c r="C557">
        <v>1651253.494384329</v>
      </c>
      <c r="D557">
        <v>2972103.325566672</v>
      </c>
      <c r="E557">
        <v>3247811.801821941</v>
      </c>
      <c r="F557">
        <v>582957.6460030546</v>
      </c>
      <c r="G557">
        <v>1371636.964844804</v>
      </c>
    </row>
    <row r="558" spans="1:7">
      <c r="A558">
        <v>556</v>
      </c>
      <c r="B558">
        <v>9825763.23261187</v>
      </c>
      <c r="C558">
        <v>1651253.160736392</v>
      </c>
      <c r="D558">
        <v>2972103.438609981</v>
      </c>
      <c r="E558">
        <v>3247811.801821941</v>
      </c>
      <c r="F558">
        <v>582957.8036414307</v>
      </c>
      <c r="G558">
        <v>1371637.027802126</v>
      </c>
    </row>
    <row r="559" spans="1:7">
      <c r="A559">
        <v>557</v>
      </c>
      <c r="B559">
        <v>9825763.232600348</v>
      </c>
      <c r="C559">
        <v>1651252.771828574</v>
      </c>
      <c r="D559">
        <v>2972103.562530875</v>
      </c>
      <c r="E559">
        <v>3247811.801821941</v>
      </c>
      <c r="F559">
        <v>582957.9803973889</v>
      </c>
      <c r="G559">
        <v>1371637.11602157</v>
      </c>
    </row>
    <row r="560" spans="1:7">
      <c r="A560">
        <v>558</v>
      </c>
      <c r="B560">
        <v>9825763.23263829</v>
      </c>
      <c r="C560">
        <v>1651251.803257467</v>
      </c>
      <c r="D560">
        <v>2972104.00649392</v>
      </c>
      <c r="E560">
        <v>3247811.801821941</v>
      </c>
      <c r="F560">
        <v>582958.3641460728</v>
      </c>
      <c r="G560">
        <v>1371637.256918889</v>
      </c>
    </row>
    <row r="561" spans="1:7">
      <c r="A561">
        <v>559</v>
      </c>
      <c r="B561">
        <v>9825763.232617566</v>
      </c>
      <c r="C561">
        <v>1651248.21762773</v>
      </c>
      <c r="D561">
        <v>2972105.31120193</v>
      </c>
      <c r="E561">
        <v>3247811.801821941</v>
      </c>
      <c r="F561">
        <v>582959.9781667988</v>
      </c>
      <c r="G561">
        <v>1371637.923799166</v>
      </c>
    </row>
    <row r="562" spans="1:7">
      <c r="A562">
        <v>560</v>
      </c>
      <c r="B562">
        <v>9825763.232624969</v>
      </c>
      <c r="C562">
        <v>1651253.943385188</v>
      </c>
      <c r="D562">
        <v>2972103.138449141</v>
      </c>
      <c r="E562">
        <v>3247811.801821941</v>
      </c>
      <c r="F562">
        <v>582957.4589270856</v>
      </c>
      <c r="G562">
        <v>1371636.890041612</v>
      </c>
    </row>
    <row r="563" spans="1:7">
      <c r="A563">
        <v>561</v>
      </c>
      <c r="B563">
        <v>9825763.232588429</v>
      </c>
      <c r="C563">
        <v>1651253.683309586</v>
      </c>
      <c r="D563">
        <v>2972103.173971509</v>
      </c>
      <c r="E563">
        <v>3247811.801821941</v>
      </c>
      <c r="F563">
        <v>582957.6166227569</v>
      </c>
      <c r="G563">
        <v>1371636.956862635</v>
      </c>
    </row>
    <row r="564" spans="1:7">
      <c r="A564">
        <v>562</v>
      </c>
      <c r="B564">
        <v>9825763.232596416</v>
      </c>
      <c r="C564">
        <v>1651253.636907767</v>
      </c>
      <c r="D564">
        <v>2972103.206273209</v>
      </c>
      <c r="E564">
        <v>3247811.801821941</v>
      </c>
      <c r="F564">
        <v>582957.618545255</v>
      </c>
      <c r="G564">
        <v>1371636.969048244</v>
      </c>
    </row>
    <row r="565" spans="1:7">
      <c r="A565">
        <v>563</v>
      </c>
      <c r="B565">
        <v>9825763.232575344</v>
      </c>
      <c r="C565">
        <v>1651252.554234497</v>
      </c>
      <c r="D565">
        <v>2972103.43689914</v>
      </c>
      <c r="E565">
        <v>3247811.801821941</v>
      </c>
      <c r="F565">
        <v>582958.2237668112</v>
      </c>
      <c r="G565">
        <v>1371637.215852955</v>
      </c>
    </row>
    <row r="566" spans="1:7">
      <c r="A566">
        <v>564</v>
      </c>
      <c r="B566">
        <v>9825763.232592994</v>
      </c>
      <c r="C566">
        <v>1651252.473644241</v>
      </c>
      <c r="D566">
        <v>2972103.477939551</v>
      </c>
      <c r="E566">
        <v>3247811.801821941</v>
      </c>
      <c r="F566">
        <v>582958.2522463076</v>
      </c>
      <c r="G566">
        <v>1371637.226940954</v>
      </c>
    </row>
    <row r="567" spans="1:7">
      <c r="A567">
        <v>565</v>
      </c>
      <c r="B567">
        <v>9825763.232553624</v>
      </c>
      <c r="C567">
        <v>1651250.219431096</v>
      </c>
      <c r="D567">
        <v>2972104.343387881</v>
      </c>
      <c r="E567">
        <v>3247811.801821941</v>
      </c>
      <c r="F567">
        <v>582959.2403684618</v>
      </c>
      <c r="G567">
        <v>1371637.627544243</v>
      </c>
    </row>
    <row r="568" spans="1:7">
      <c r="A568">
        <v>566</v>
      </c>
      <c r="B568">
        <v>9825763.232552178</v>
      </c>
      <c r="C568">
        <v>1651248.974123514</v>
      </c>
      <c r="D568">
        <v>2972104.781700465</v>
      </c>
      <c r="E568">
        <v>3247811.801821941</v>
      </c>
      <c r="F568">
        <v>582959.8089234282</v>
      </c>
      <c r="G568">
        <v>1371637.86598283</v>
      </c>
    </row>
    <row r="569" spans="1:7">
      <c r="A569">
        <v>567</v>
      </c>
      <c r="B569">
        <v>9825763.232567776</v>
      </c>
      <c r="C569">
        <v>1651251.542532562</v>
      </c>
      <c r="D569">
        <v>2972103.744953238</v>
      </c>
      <c r="E569">
        <v>3247811.801821941</v>
      </c>
      <c r="F569">
        <v>582958.7187005761</v>
      </c>
      <c r="G569">
        <v>1371637.424559458</v>
      </c>
    </row>
    <row r="570" spans="1:7">
      <c r="A570">
        <v>568</v>
      </c>
      <c r="B570">
        <v>9825763.232570887</v>
      </c>
      <c r="C570">
        <v>1651249.82505037</v>
      </c>
      <c r="D570">
        <v>2972104.564334305</v>
      </c>
      <c r="E570">
        <v>3247811.801821941</v>
      </c>
      <c r="F570">
        <v>582959.3690582312</v>
      </c>
      <c r="G570">
        <v>1371637.67230604</v>
      </c>
    </row>
    <row r="571" spans="1:7">
      <c r="A571">
        <v>569</v>
      </c>
      <c r="B571">
        <v>9825763.232553182</v>
      </c>
      <c r="C571">
        <v>1651248.793811173</v>
      </c>
      <c r="D571">
        <v>2972104.741468142</v>
      </c>
      <c r="E571">
        <v>3247811.801821941</v>
      </c>
      <c r="F571">
        <v>582959.9561605552</v>
      </c>
      <c r="G571">
        <v>1371637.939291371</v>
      </c>
    </row>
    <row r="572" spans="1:7">
      <c r="A572">
        <v>570</v>
      </c>
      <c r="B572">
        <v>9825763.23257396</v>
      </c>
      <c r="C572">
        <v>1651249.421893256</v>
      </c>
      <c r="D572">
        <v>2972104.566141004</v>
      </c>
      <c r="E572">
        <v>3247811.801821941</v>
      </c>
      <c r="F572">
        <v>582959.6432608712</v>
      </c>
      <c r="G572">
        <v>1371637.799456888</v>
      </c>
    </row>
    <row r="573" spans="1:7">
      <c r="A573">
        <v>571</v>
      </c>
      <c r="B573">
        <v>9825763.232569173</v>
      </c>
      <c r="C573">
        <v>1651243.73975382</v>
      </c>
      <c r="D573">
        <v>2972106.762871423</v>
      </c>
      <c r="E573">
        <v>3247811.801821941</v>
      </c>
      <c r="F573">
        <v>582962.115111546</v>
      </c>
      <c r="G573">
        <v>1371638.813010443</v>
      </c>
    </row>
    <row r="574" spans="1:7">
      <c r="A574">
        <v>572</v>
      </c>
      <c r="B574">
        <v>9825763.232569767</v>
      </c>
      <c r="C574">
        <v>1651249.47206255</v>
      </c>
      <c r="D574">
        <v>2972104.689989408</v>
      </c>
      <c r="E574">
        <v>3247811.801821941</v>
      </c>
      <c r="F574">
        <v>582959.50398615</v>
      </c>
      <c r="G574">
        <v>1371637.764709717</v>
      </c>
    </row>
    <row r="575" spans="1:7">
      <c r="A575">
        <v>573</v>
      </c>
      <c r="B575">
        <v>9825763.232550435</v>
      </c>
      <c r="C575">
        <v>1651249.009194393</v>
      </c>
      <c r="D575">
        <v>2972104.686274516</v>
      </c>
      <c r="E575">
        <v>3247811.801821941</v>
      </c>
      <c r="F575">
        <v>582959.8542236009</v>
      </c>
      <c r="G575">
        <v>1371637.881035984</v>
      </c>
    </row>
    <row r="576" spans="1:7">
      <c r="A576">
        <v>574</v>
      </c>
      <c r="B576">
        <v>9825763.232560471</v>
      </c>
      <c r="C576">
        <v>1651247.415755661</v>
      </c>
      <c r="D576">
        <v>2972105.317255272</v>
      </c>
      <c r="E576">
        <v>3247811.801821941</v>
      </c>
      <c r="F576">
        <v>582960.5381897399</v>
      </c>
      <c r="G576">
        <v>1371638.159537855</v>
      </c>
    </row>
    <row r="577" spans="1:7">
      <c r="A577">
        <v>575</v>
      </c>
      <c r="B577">
        <v>9825763.232592406</v>
      </c>
      <c r="C577">
        <v>1651247.814425762</v>
      </c>
      <c r="D577">
        <v>2972105.076158694</v>
      </c>
      <c r="E577">
        <v>3247811.801821941</v>
      </c>
      <c r="F577">
        <v>582960.4348222722</v>
      </c>
      <c r="G577">
        <v>1371638.105363735</v>
      </c>
    </row>
    <row r="578" spans="1:7">
      <c r="A578">
        <v>576</v>
      </c>
      <c r="B578">
        <v>9825763.232571358</v>
      </c>
      <c r="C578">
        <v>1651249.338785511</v>
      </c>
      <c r="D578">
        <v>2972104.586536533</v>
      </c>
      <c r="E578">
        <v>3247811.801821941</v>
      </c>
      <c r="F578">
        <v>582959.7049156236</v>
      </c>
      <c r="G578">
        <v>1371637.800511747</v>
      </c>
    </row>
    <row r="579" spans="1:7">
      <c r="A579">
        <v>577</v>
      </c>
      <c r="B579">
        <v>9825763.232563995</v>
      </c>
      <c r="C579">
        <v>1651249.332741717</v>
      </c>
      <c r="D579">
        <v>2972104.470357419</v>
      </c>
      <c r="E579">
        <v>3247811.801821941</v>
      </c>
      <c r="F579">
        <v>582959.7579402092</v>
      </c>
      <c r="G579">
        <v>1371637.869702708</v>
      </c>
    </row>
    <row r="580" spans="1:7">
      <c r="A580">
        <v>578</v>
      </c>
      <c r="B580">
        <v>9825763.23257737</v>
      </c>
      <c r="C580">
        <v>1651249.686123985</v>
      </c>
      <c r="D580">
        <v>2972104.412292517</v>
      </c>
      <c r="E580">
        <v>3247811.801821941</v>
      </c>
      <c r="F580">
        <v>582959.5692768008</v>
      </c>
      <c r="G580">
        <v>1371637.763062127</v>
      </c>
    </row>
    <row r="581" spans="1:7">
      <c r="A581">
        <v>579</v>
      </c>
      <c r="B581">
        <v>9825763.232564693</v>
      </c>
      <c r="C581">
        <v>1651249.744037061</v>
      </c>
      <c r="D581">
        <v>2972104.343738146</v>
      </c>
      <c r="E581">
        <v>3247811.801821941</v>
      </c>
      <c r="F581">
        <v>582959.5948055788</v>
      </c>
      <c r="G581">
        <v>1371637.748161966</v>
      </c>
    </row>
    <row r="582" spans="1:7">
      <c r="A582">
        <v>580</v>
      </c>
      <c r="B582">
        <v>9825763.232546519</v>
      </c>
      <c r="C582">
        <v>1651248.651967332</v>
      </c>
      <c r="D582">
        <v>2972104.813866852</v>
      </c>
      <c r="E582">
        <v>3247811.801821941</v>
      </c>
      <c r="F582">
        <v>582960.0095125549</v>
      </c>
      <c r="G582">
        <v>1371637.955377839</v>
      </c>
    </row>
    <row r="583" spans="1:7">
      <c r="A583">
        <v>581</v>
      </c>
      <c r="B583">
        <v>9825763.232550859</v>
      </c>
      <c r="C583">
        <v>1651249.63229045</v>
      </c>
      <c r="D583">
        <v>2972104.499085919</v>
      </c>
      <c r="E583">
        <v>3247811.801821941</v>
      </c>
      <c r="F583">
        <v>582959.5200581566</v>
      </c>
      <c r="G583">
        <v>1371637.779294391</v>
      </c>
    </row>
    <row r="584" spans="1:7">
      <c r="A584">
        <v>582</v>
      </c>
      <c r="B584">
        <v>9825763.232551595</v>
      </c>
      <c r="C584">
        <v>1651248.49180342</v>
      </c>
      <c r="D584">
        <v>2972104.866299973</v>
      </c>
      <c r="E584">
        <v>3247811.801821941</v>
      </c>
      <c r="F584">
        <v>582960.0839550752</v>
      </c>
      <c r="G584">
        <v>1371637.988671186</v>
      </c>
    </row>
    <row r="585" spans="1:7">
      <c r="A585">
        <v>583</v>
      </c>
      <c r="B585">
        <v>9825763.232566064</v>
      </c>
      <c r="C585">
        <v>1651247.233826728</v>
      </c>
      <c r="D585">
        <v>2972105.339471126</v>
      </c>
      <c r="E585">
        <v>3247811.801821941</v>
      </c>
      <c r="F585">
        <v>582960.6390475883</v>
      </c>
      <c r="G585">
        <v>1371638.218398681</v>
      </c>
    </row>
    <row r="586" spans="1:7">
      <c r="A586">
        <v>584</v>
      </c>
      <c r="B586">
        <v>9825763.232541677</v>
      </c>
      <c r="C586">
        <v>1651249.047075202</v>
      </c>
      <c r="D586">
        <v>2972104.739997311</v>
      </c>
      <c r="E586">
        <v>3247811.801821941</v>
      </c>
      <c r="F586">
        <v>582959.7841269736</v>
      </c>
      <c r="G586">
        <v>1371637.859520249</v>
      </c>
    </row>
    <row r="587" spans="1:7">
      <c r="A587">
        <v>585</v>
      </c>
      <c r="B587">
        <v>9825763.232550215</v>
      </c>
      <c r="C587">
        <v>1651250.562741836</v>
      </c>
      <c r="D587">
        <v>2972104.171641093</v>
      </c>
      <c r="E587">
        <v>3247811.801821941</v>
      </c>
      <c r="F587">
        <v>582959.1114250631</v>
      </c>
      <c r="G587">
        <v>1371637.584920282</v>
      </c>
    </row>
    <row r="588" spans="1:7">
      <c r="A588">
        <v>586</v>
      </c>
      <c r="B588">
        <v>9825763.23252999</v>
      </c>
      <c r="C588">
        <v>1651248.805563698</v>
      </c>
      <c r="D588">
        <v>2972104.807666922</v>
      </c>
      <c r="E588">
        <v>3247811.801821941</v>
      </c>
      <c r="F588">
        <v>582959.9041843745</v>
      </c>
      <c r="G588">
        <v>1371637.913293054</v>
      </c>
    </row>
    <row r="589" spans="1:7">
      <c r="A589">
        <v>587</v>
      </c>
      <c r="B589">
        <v>9825763.232556097</v>
      </c>
      <c r="C589">
        <v>1651248.890749452</v>
      </c>
      <c r="D589">
        <v>2972104.838103932</v>
      </c>
      <c r="E589">
        <v>3247811.801821941</v>
      </c>
      <c r="F589">
        <v>582959.8242282417</v>
      </c>
      <c r="G589">
        <v>1371637.877652529</v>
      </c>
    </row>
    <row r="590" spans="1:7">
      <c r="A590">
        <v>588</v>
      </c>
      <c r="B590">
        <v>9825763.232539566</v>
      </c>
      <c r="C590">
        <v>1651248.347597255</v>
      </c>
      <c r="D590">
        <v>2972105.004740566</v>
      </c>
      <c r="E590">
        <v>3247811.801821941</v>
      </c>
      <c r="F590">
        <v>582960.0899523131</v>
      </c>
      <c r="G590">
        <v>1371637.988427489</v>
      </c>
    </row>
    <row r="591" spans="1:7">
      <c r="A591">
        <v>589</v>
      </c>
      <c r="B591">
        <v>9825763.232539328</v>
      </c>
      <c r="C591">
        <v>1651248.185372928</v>
      </c>
      <c r="D591">
        <v>2972104.922092622</v>
      </c>
      <c r="E591">
        <v>3247811.801821941</v>
      </c>
      <c r="F591">
        <v>582960.2606108099</v>
      </c>
      <c r="G591">
        <v>1371638.062641029</v>
      </c>
    </row>
    <row r="592" spans="1:7">
      <c r="A592">
        <v>590</v>
      </c>
      <c r="B592">
        <v>9825763.232533203</v>
      </c>
      <c r="C592">
        <v>1651248.938630168</v>
      </c>
      <c r="D592">
        <v>2972104.757721471</v>
      </c>
      <c r="E592">
        <v>3247811.801821941</v>
      </c>
      <c r="F592">
        <v>582959.8547225952</v>
      </c>
      <c r="G592">
        <v>1371637.879637028</v>
      </c>
    </row>
    <row r="593" spans="1:7">
      <c r="A593">
        <v>591</v>
      </c>
      <c r="B593">
        <v>9825763.232532049</v>
      </c>
      <c r="C593">
        <v>1651248.037166799</v>
      </c>
      <c r="D593">
        <v>2972105.155735733</v>
      </c>
      <c r="E593">
        <v>3247811.801821941</v>
      </c>
      <c r="F593">
        <v>582960.1925276674</v>
      </c>
      <c r="G593">
        <v>1371638.045279906</v>
      </c>
    </row>
    <row r="594" spans="1:7">
      <c r="A594">
        <v>592</v>
      </c>
      <c r="B594">
        <v>9825763.232523222</v>
      </c>
      <c r="C594">
        <v>1651248.961551901</v>
      </c>
      <c r="D594">
        <v>2972104.767507162</v>
      </c>
      <c r="E594">
        <v>3247811.801821941</v>
      </c>
      <c r="F594">
        <v>582959.8223091908</v>
      </c>
      <c r="G594">
        <v>1371637.879333027</v>
      </c>
    </row>
    <row r="595" spans="1:7">
      <c r="A595">
        <v>593</v>
      </c>
      <c r="B595">
        <v>9825763.232521325</v>
      </c>
      <c r="C595">
        <v>1651247.806924887</v>
      </c>
      <c r="D595">
        <v>2972105.151939306</v>
      </c>
      <c r="E595">
        <v>3247811.801821941</v>
      </c>
      <c r="F595">
        <v>582960.3677540997</v>
      </c>
      <c r="G595">
        <v>1371638.104081091</v>
      </c>
    </row>
    <row r="596" spans="1:7">
      <c r="A596">
        <v>594</v>
      </c>
      <c r="B596">
        <v>9825763.232525762</v>
      </c>
      <c r="C596">
        <v>1651247.51213395</v>
      </c>
      <c r="D596">
        <v>2972105.277844032</v>
      </c>
      <c r="E596">
        <v>3247811.801821941</v>
      </c>
      <c r="F596">
        <v>582960.4829850749</v>
      </c>
      <c r="G596">
        <v>1371638.157740763</v>
      </c>
    </row>
    <row r="597" spans="1:7">
      <c r="A597">
        <v>595</v>
      </c>
      <c r="B597">
        <v>9825763.232514709</v>
      </c>
      <c r="C597">
        <v>1651247.338153481</v>
      </c>
      <c r="D597">
        <v>2972105.310270416</v>
      </c>
      <c r="E597">
        <v>3247811.801821941</v>
      </c>
      <c r="F597">
        <v>582960.5886445723</v>
      </c>
      <c r="G597">
        <v>1371638.1936243</v>
      </c>
    </row>
    <row r="598" spans="1:7">
      <c r="A598">
        <v>596</v>
      </c>
      <c r="B598">
        <v>9825763.232519209</v>
      </c>
      <c r="C598">
        <v>1651247.256302214</v>
      </c>
      <c r="D598">
        <v>2972105.364098885</v>
      </c>
      <c r="E598">
        <v>3247811.801821941</v>
      </c>
      <c r="F598">
        <v>582960.6124611482</v>
      </c>
      <c r="G598">
        <v>1371638.19783502</v>
      </c>
    </row>
    <row r="599" spans="1:7">
      <c r="A599">
        <v>597</v>
      </c>
      <c r="B599">
        <v>9825763.232506592</v>
      </c>
      <c r="C599">
        <v>1651247.995413199</v>
      </c>
      <c r="D599">
        <v>2972105.078972683</v>
      </c>
      <c r="E599">
        <v>3247811.801821941</v>
      </c>
      <c r="F599">
        <v>582960.2781653459</v>
      </c>
      <c r="G599">
        <v>1371638.078133422</v>
      </c>
    </row>
    <row r="600" spans="1:7">
      <c r="A600">
        <v>598</v>
      </c>
      <c r="B600">
        <v>9825763.232511414</v>
      </c>
      <c r="C600">
        <v>1651247.968162117</v>
      </c>
      <c r="D600">
        <v>2972105.075117407</v>
      </c>
      <c r="E600">
        <v>3247811.801821941</v>
      </c>
      <c r="F600">
        <v>582960.2947340164</v>
      </c>
      <c r="G600">
        <v>1371638.092675934</v>
      </c>
    </row>
    <row r="601" spans="1:7">
      <c r="A601">
        <v>599</v>
      </c>
      <c r="B601">
        <v>9825763.232509602</v>
      </c>
      <c r="C601">
        <v>1651249.243838316</v>
      </c>
      <c r="D601">
        <v>2972104.582728534</v>
      </c>
      <c r="E601">
        <v>3247811.801821941</v>
      </c>
      <c r="F601">
        <v>582959.7503865532</v>
      </c>
      <c r="G601">
        <v>1371637.853734256</v>
      </c>
    </row>
    <row r="602" spans="1:7">
      <c r="A602">
        <v>600</v>
      </c>
      <c r="B602">
        <v>9825763.232509986</v>
      </c>
      <c r="C602">
        <v>1651247.866659708</v>
      </c>
      <c r="D602">
        <v>2972105.137086756</v>
      </c>
      <c r="E602">
        <v>3247811.801821941</v>
      </c>
      <c r="F602">
        <v>582960.3305858163</v>
      </c>
      <c r="G602">
        <v>1371638.096355765</v>
      </c>
    </row>
    <row r="603" spans="1:7">
      <c r="A603">
        <v>601</v>
      </c>
      <c r="B603">
        <v>9825763.232500721</v>
      </c>
      <c r="C603">
        <v>1651247.031314182</v>
      </c>
      <c r="D603">
        <v>2972105.455559991</v>
      </c>
      <c r="E603">
        <v>3247811.801821941</v>
      </c>
      <c r="F603">
        <v>582960.698168873</v>
      </c>
      <c r="G603">
        <v>1371638.245635735</v>
      </c>
    </row>
    <row r="604" spans="1:7">
      <c r="A604">
        <v>602</v>
      </c>
      <c r="B604">
        <v>9825763.232498188</v>
      </c>
      <c r="C604">
        <v>1651246.427727312</v>
      </c>
      <c r="D604">
        <v>2972105.646160514</v>
      </c>
      <c r="E604">
        <v>3247811.801821941</v>
      </c>
      <c r="F604">
        <v>582960.9901220772</v>
      </c>
      <c r="G604">
        <v>1371638.366666343</v>
      </c>
    </row>
    <row r="605" spans="1:7">
      <c r="A605">
        <v>603</v>
      </c>
      <c r="B605">
        <v>9825763.232510025</v>
      </c>
      <c r="C605">
        <v>1651249.007421005</v>
      </c>
      <c r="D605">
        <v>2972104.636794912</v>
      </c>
      <c r="E605">
        <v>3247811.801821941</v>
      </c>
      <c r="F605">
        <v>582959.8715674981</v>
      </c>
      <c r="G605">
        <v>1371637.914904668</v>
      </c>
    </row>
    <row r="606" spans="1:7">
      <c r="A606">
        <v>604</v>
      </c>
      <c r="B606">
        <v>9825763.232499558</v>
      </c>
      <c r="C606">
        <v>1651246.337375543</v>
      </c>
      <c r="D606">
        <v>2972105.682275544</v>
      </c>
      <c r="E606">
        <v>3247811.801821941</v>
      </c>
      <c r="F606">
        <v>582961.0275585445</v>
      </c>
      <c r="G606">
        <v>1371638.383467984</v>
      </c>
    </row>
    <row r="607" spans="1:7">
      <c r="A607">
        <v>605</v>
      </c>
      <c r="B607">
        <v>9825763.232498702</v>
      </c>
      <c r="C607">
        <v>1651245.958977796</v>
      </c>
      <c r="D607">
        <v>2972105.86348725</v>
      </c>
      <c r="E607">
        <v>3247811.801821941</v>
      </c>
      <c r="F607">
        <v>582961.1689153501</v>
      </c>
      <c r="G607">
        <v>1371638.439296365</v>
      </c>
    </row>
    <row r="608" spans="1:7">
      <c r="A608">
        <v>606</v>
      </c>
      <c r="B608">
        <v>9825763.23250081</v>
      </c>
      <c r="C608">
        <v>1651246.660300951</v>
      </c>
      <c r="D608">
        <v>2972105.503836942</v>
      </c>
      <c r="E608">
        <v>3247811.801821941</v>
      </c>
      <c r="F608">
        <v>582960.929184844</v>
      </c>
      <c r="G608">
        <v>1371638.337356134</v>
      </c>
    </row>
    <row r="609" spans="1:7">
      <c r="A609">
        <v>607</v>
      </c>
      <c r="B609">
        <v>9825763.232498854</v>
      </c>
      <c r="C609">
        <v>1651244.999280777</v>
      </c>
      <c r="D609">
        <v>2972106.11645151</v>
      </c>
      <c r="E609">
        <v>3247811.801821941</v>
      </c>
      <c r="F609">
        <v>582961.6625446217</v>
      </c>
      <c r="G609">
        <v>1371638.652400005</v>
      </c>
    </row>
    <row r="610" spans="1:7">
      <c r="A610">
        <v>608</v>
      </c>
      <c r="B610">
        <v>9825763.232500054</v>
      </c>
      <c r="C610">
        <v>1651246.155890165</v>
      </c>
      <c r="D610">
        <v>2972105.756202586</v>
      </c>
      <c r="E610">
        <v>3247811.801821941</v>
      </c>
      <c r="F610">
        <v>582961.0961099589</v>
      </c>
      <c r="G610">
        <v>1371638.422475403</v>
      </c>
    </row>
    <row r="611" spans="1:7">
      <c r="A611">
        <v>609</v>
      </c>
      <c r="B611">
        <v>9825763.232510718</v>
      </c>
      <c r="C611">
        <v>1651245.039289105</v>
      </c>
      <c r="D611">
        <v>2972106.209885452</v>
      </c>
      <c r="E611">
        <v>3247811.801821941</v>
      </c>
      <c r="F611">
        <v>582961.5834178547</v>
      </c>
      <c r="G611">
        <v>1371638.598096365</v>
      </c>
    </row>
    <row r="612" spans="1:7">
      <c r="A612">
        <v>610</v>
      </c>
      <c r="B612">
        <v>9825763.232504759</v>
      </c>
      <c r="C612">
        <v>1651245.824318977</v>
      </c>
      <c r="D612">
        <v>2972105.845405214</v>
      </c>
      <c r="E612">
        <v>3247811.801821941</v>
      </c>
      <c r="F612">
        <v>582961.2763300085</v>
      </c>
      <c r="G612">
        <v>1371638.48462862</v>
      </c>
    </row>
    <row r="613" spans="1:7">
      <c r="A613">
        <v>611</v>
      </c>
      <c r="B613">
        <v>9825763.232503397</v>
      </c>
      <c r="C613">
        <v>1651246.111187682</v>
      </c>
      <c r="D613">
        <v>2972105.737611693</v>
      </c>
      <c r="E613">
        <v>3247811.801821941</v>
      </c>
      <c r="F613">
        <v>582961.1497772693</v>
      </c>
      <c r="G613">
        <v>1371638.432104813</v>
      </c>
    </row>
    <row r="614" spans="1:7">
      <c r="A614">
        <v>612</v>
      </c>
      <c r="B614">
        <v>9825763.232500473</v>
      </c>
      <c r="C614">
        <v>1651246.270910292</v>
      </c>
      <c r="D614">
        <v>2972105.720674112</v>
      </c>
      <c r="E614">
        <v>3247811.801821941</v>
      </c>
      <c r="F614">
        <v>582961.0442379783</v>
      </c>
      <c r="G614">
        <v>1371638.394856149</v>
      </c>
    </row>
    <row r="615" spans="1:7">
      <c r="A615">
        <v>613</v>
      </c>
      <c r="B615">
        <v>9825763.232509751</v>
      </c>
      <c r="C615">
        <v>1651245.745401465</v>
      </c>
      <c r="D615">
        <v>2972105.91960234</v>
      </c>
      <c r="E615">
        <v>3247811.801821941</v>
      </c>
      <c r="F615">
        <v>582961.2775070049</v>
      </c>
      <c r="G615">
        <v>1371638.488177</v>
      </c>
    </row>
    <row r="616" spans="1:7">
      <c r="A616">
        <v>614</v>
      </c>
      <c r="B616">
        <v>9825763.232496321</v>
      </c>
      <c r="C616">
        <v>1651246.63394727</v>
      </c>
      <c r="D616">
        <v>2972105.578238335</v>
      </c>
      <c r="E616">
        <v>3247811.801821941</v>
      </c>
      <c r="F616">
        <v>582960.8919192619</v>
      </c>
      <c r="G616">
        <v>1371638.326569514</v>
      </c>
    </row>
    <row r="617" spans="1:7">
      <c r="A617">
        <v>615</v>
      </c>
      <c r="B617">
        <v>9825763.232497089</v>
      </c>
      <c r="C617">
        <v>1651246.72381849</v>
      </c>
      <c r="D617">
        <v>2972105.551240033</v>
      </c>
      <c r="E617">
        <v>3247811.801821941</v>
      </c>
      <c r="F617">
        <v>582960.8465506678</v>
      </c>
      <c r="G617">
        <v>1371638.309065957</v>
      </c>
    </row>
    <row r="618" spans="1:7">
      <c r="A618">
        <v>616</v>
      </c>
      <c r="B618">
        <v>9825763.232498847</v>
      </c>
      <c r="C618">
        <v>1651246.48278284</v>
      </c>
      <c r="D618">
        <v>2972105.654066296</v>
      </c>
      <c r="E618">
        <v>3247811.801821941</v>
      </c>
      <c r="F618">
        <v>582960.9505288312</v>
      </c>
      <c r="G618">
        <v>1371638.34329894</v>
      </c>
    </row>
    <row r="619" spans="1:7">
      <c r="A619">
        <v>617</v>
      </c>
      <c r="B619">
        <v>9825763.232498361</v>
      </c>
      <c r="C619">
        <v>1651246.362872754</v>
      </c>
      <c r="D619">
        <v>2972105.685164963</v>
      </c>
      <c r="E619">
        <v>3247811.801821941</v>
      </c>
      <c r="F619">
        <v>582961.0070476157</v>
      </c>
      <c r="G619">
        <v>1371638.375591086</v>
      </c>
    </row>
    <row r="620" spans="1:7">
      <c r="A620">
        <v>618</v>
      </c>
      <c r="B620">
        <v>9825763.232496627</v>
      </c>
      <c r="C620">
        <v>1651246.858846505</v>
      </c>
      <c r="D620">
        <v>2972105.47957194</v>
      </c>
      <c r="E620">
        <v>3247811.801821941</v>
      </c>
      <c r="F620">
        <v>582960.7980308946</v>
      </c>
      <c r="G620">
        <v>1371638.294225347</v>
      </c>
    </row>
    <row r="621" spans="1:7">
      <c r="A621">
        <v>619</v>
      </c>
      <c r="B621">
        <v>9825763.232495897</v>
      </c>
      <c r="C621">
        <v>1651246.855155105</v>
      </c>
      <c r="D621">
        <v>2972105.49091719</v>
      </c>
      <c r="E621">
        <v>3247811.801821941</v>
      </c>
      <c r="F621">
        <v>582960.7959651338</v>
      </c>
      <c r="G621">
        <v>1371638.288636527</v>
      </c>
    </row>
    <row r="622" spans="1:7">
      <c r="A622">
        <v>620</v>
      </c>
      <c r="B622">
        <v>9825763.232495414</v>
      </c>
      <c r="C622">
        <v>1651246.858976556</v>
      </c>
      <c r="D622">
        <v>2972105.504723773</v>
      </c>
      <c r="E622">
        <v>3247811.801821941</v>
      </c>
      <c r="F622">
        <v>582960.7868491479</v>
      </c>
      <c r="G622">
        <v>1371638.280123998</v>
      </c>
    </row>
    <row r="623" spans="1:7">
      <c r="A623">
        <v>621</v>
      </c>
      <c r="B623">
        <v>9825763.232494986</v>
      </c>
      <c r="C623">
        <v>1651247.32315136</v>
      </c>
      <c r="D623">
        <v>2972105.324574434</v>
      </c>
      <c r="E623">
        <v>3247811.801821941</v>
      </c>
      <c r="F623">
        <v>582960.5850717602</v>
      </c>
      <c r="G623">
        <v>1371638.19787549</v>
      </c>
    </row>
    <row r="624" spans="1:7">
      <c r="A624">
        <v>622</v>
      </c>
      <c r="B624">
        <v>9825763.232493697</v>
      </c>
      <c r="C624">
        <v>1651248.130922652</v>
      </c>
      <c r="D624">
        <v>2972105.020769045</v>
      </c>
      <c r="E624">
        <v>3247811.801821941</v>
      </c>
      <c r="F624">
        <v>582960.2270515163</v>
      </c>
      <c r="G624">
        <v>1371638.051928543</v>
      </c>
    </row>
    <row r="625" spans="1:7">
      <c r="A625">
        <v>623</v>
      </c>
      <c r="B625">
        <v>9825763.232492944</v>
      </c>
      <c r="C625">
        <v>1651248.263892913</v>
      </c>
      <c r="D625">
        <v>2972104.957691643</v>
      </c>
      <c r="E625">
        <v>3247811.801821941</v>
      </c>
      <c r="F625">
        <v>582960.1780247939</v>
      </c>
      <c r="G625">
        <v>1371638.031061654</v>
      </c>
    </row>
    <row r="626" spans="1:7">
      <c r="A626">
        <v>624</v>
      </c>
      <c r="B626">
        <v>9825763.232495148</v>
      </c>
      <c r="C626">
        <v>1651248.512829387</v>
      </c>
      <c r="D626">
        <v>2972104.876892855</v>
      </c>
      <c r="E626">
        <v>3247811.801821941</v>
      </c>
      <c r="F626">
        <v>582960.0601328926</v>
      </c>
      <c r="G626">
        <v>1371637.980818073</v>
      </c>
    </row>
    <row r="627" spans="1:7">
      <c r="A627">
        <v>625</v>
      </c>
      <c r="B627">
        <v>9825763.232493909</v>
      </c>
      <c r="C627">
        <v>1651248.028261036</v>
      </c>
      <c r="D627">
        <v>2972105.009581001</v>
      </c>
      <c r="E627">
        <v>3247811.801821941</v>
      </c>
      <c r="F627">
        <v>582960.3079717155</v>
      </c>
      <c r="G627">
        <v>1371638.084858215</v>
      </c>
    </row>
    <row r="628" spans="1:7">
      <c r="A628">
        <v>626</v>
      </c>
      <c r="B628">
        <v>9825763.232494442</v>
      </c>
      <c r="C628">
        <v>1651248.356250584</v>
      </c>
      <c r="D628">
        <v>2972104.908116851</v>
      </c>
      <c r="E628">
        <v>3247811.801821941</v>
      </c>
      <c r="F628">
        <v>582960.1478519292</v>
      </c>
      <c r="G628">
        <v>1371638.018453136</v>
      </c>
    </row>
    <row r="629" spans="1:7">
      <c r="A629">
        <v>627</v>
      </c>
      <c r="B629">
        <v>9825763.232492514</v>
      </c>
      <c r="C629">
        <v>1651248.521886414</v>
      </c>
      <c r="D629">
        <v>2972104.819036652</v>
      </c>
      <c r="E629">
        <v>3247811.801821941</v>
      </c>
      <c r="F629">
        <v>582960.0959971915</v>
      </c>
      <c r="G629">
        <v>1371637.993750315</v>
      </c>
    </row>
    <row r="630" spans="1:7">
      <c r="A630">
        <v>628</v>
      </c>
      <c r="B630">
        <v>9825763.232492367</v>
      </c>
      <c r="C630">
        <v>1651248.735188704</v>
      </c>
      <c r="D630">
        <v>2972104.744078864</v>
      </c>
      <c r="E630">
        <v>3247811.801821941</v>
      </c>
      <c r="F630">
        <v>582959.9994337958</v>
      </c>
      <c r="G630">
        <v>1371637.951969063</v>
      </c>
    </row>
    <row r="631" spans="1:7">
      <c r="A631">
        <v>629</v>
      </c>
      <c r="B631">
        <v>9825763.23249165</v>
      </c>
      <c r="C631">
        <v>1651249.180676303</v>
      </c>
      <c r="D631">
        <v>2972104.603268197</v>
      </c>
      <c r="E631">
        <v>3247811.801821941</v>
      </c>
      <c r="F631">
        <v>582959.7818532019</v>
      </c>
      <c r="G631">
        <v>1371637.864872008</v>
      </c>
    </row>
    <row r="632" spans="1:7">
      <c r="A632">
        <v>630</v>
      </c>
      <c r="B632">
        <v>9825763.232491961</v>
      </c>
      <c r="C632">
        <v>1651249.144587811</v>
      </c>
      <c r="D632">
        <v>2972104.618029083</v>
      </c>
      <c r="E632">
        <v>3247811.801821941</v>
      </c>
      <c r="F632">
        <v>582959.7951949473</v>
      </c>
      <c r="G632">
        <v>1371637.872858179</v>
      </c>
    </row>
    <row r="633" spans="1:7">
      <c r="A633">
        <v>631</v>
      </c>
      <c r="B633">
        <v>9825763.232491685</v>
      </c>
      <c r="C633">
        <v>1651249.091691266</v>
      </c>
      <c r="D633">
        <v>2972104.641577338</v>
      </c>
      <c r="E633">
        <v>3247811.801821941</v>
      </c>
      <c r="F633">
        <v>582959.8116264638</v>
      </c>
      <c r="G633">
        <v>1371637.885774675</v>
      </c>
    </row>
    <row r="634" spans="1:7">
      <c r="A634">
        <v>632</v>
      </c>
      <c r="B634">
        <v>9825763.232492575</v>
      </c>
      <c r="C634">
        <v>1651249.221764202</v>
      </c>
      <c r="D634">
        <v>2972104.597200617</v>
      </c>
      <c r="E634">
        <v>3247811.801821941</v>
      </c>
      <c r="F634">
        <v>582959.7584191548</v>
      </c>
      <c r="G634">
        <v>1371637.853286661</v>
      </c>
    </row>
    <row r="635" spans="1:7">
      <c r="A635">
        <v>633</v>
      </c>
      <c r="B635">
        <v>9825763.232490636</v>
      </c>
      <c r="C635">
        <v>1651249.148235337</v>
      </c>
      <c r="D635">
        <v>2972104.618961446</v>
      </c>
      <c r="E635">
        <v>3247811.801821941</v>
      </c>
      <c r="F635">
        <v>582959.797377136</v>
      </c>
      <c r="G635">
        <v>1371637.866094776</v>
      </c>
    </row>
    <row r="636" spans="1:7">
      <c r="A636">
        <v>634</v>
      </c>
      <c r="B636">
        <v>9825763.232490897</v>
      </c>
      <c r="C636">
        <v>1651249.012091393</v>
      </c>
      <c r="D636">
        <v>2972104.677400353</v>
      </c>
      <c r="E636">
        <v>3247811.801821941</v>
      </c>
      <c r="F636">
        <v>582959.8545609041</v>
      </c>
      <c r="G636">
        <v>1371637.886616305</v>
      </c>
    </row>
    <row r="637" spans="1:7">
      <c r="A637">
        <v>635</v>
      </c>
      <c r="B637">
        <v>9825763.232490208</v>
      </c>
      <c r="C637">
        <v>1651248.886469161</v>
      </c>
      <c r="D637">
        <v>2972104.717490491</v>
      </c>
      <c r="E637">
        <v>3247811.801821941</v>
      </c>
      <c r="F637">
        <v>582959.9095463062</v>
      </c>
      <c r="G637">
        <v>1371637.917162308</v>
      </c>
    </row>
    <row r="638" spans="1:7">
      <c r="A638">
        <v>636</v>
      </c>
      <c r="B638">
        <v>9825763.23249127</v>
      </c>
      <c r="C638">
        <v>1651249.123532221</v>
      </c>
      <c r="D638">
        <v>2972104.628015969</v>
      </c>
      <c r="E638">
        <v>3247811.801821941</v>
      </c>
      <c r="F638">
        <v>582959.8036235993</v>
      </c>
      <c r="G638">
        <v>1371637.875497538</v>
      </c>
    </row>
    <row r="639" spans="1:7">
      <c r="A639">
        <v>637</v>
      </c>
      <c r="B639">
        <v>9825763.23249031</v>
      </c>
      <c r="C639">
        <v>1651248.872069278</v>
      </c>
      <c r="D639">
        <v>2972104.735593504</v>
      </c>
      <c r="E639">
        <v>3247811.801821941</v>
      </c>
      <c r="F639">
        <v>582959.9064619453</v>
      </c>
      <c r="G639">
        <v>1371637.916543643</v>
      </c>
    </row>
    <row r="640" spans="1:7">
      <c r="A640">
        <v>638</v>
      </c>
      <c r="B640">
        <v>9825763.232490795</v>
      </c>
      <c r="C640">
        <v>1651249.112538082</v>
      </c>
      <c r="D640">
        <v>2972104.623090385</v>
      </c>
      <c r="E640">
        <v>3247811.801821941</v>
      </c>
      <c r="F640">
        <v>582959.8145220453</v>
      </c>
      <c r="G640">
        <v>1371637.880518342</v>
      </c>
    </row>
    <row r="641" spans="1:7">
      <c r="A641">
        <v>639</v>
      </c>
      <c r="B641">
        <v>9825763.232490854</v>
      </c>
      <c r="C641">
        <v>1651248.082648719</v>
      </c>
      <c r="D641">
        <v>2972105.019987728</v>
      </c>
      <c r="E641">
        <v>3247811.801821941</v>
      </c>
      <c r="F641">
        <v>582960.263913434</v>
      </c>
      <c r="G641">
        <v>1371638.064119034</v>
      </c>
    </row>
    <row r="642" spans="1:7">
      <c r="A642">
        <v>640</v>
      </c>
      <c r="B642">
        <v>9825763.232490208</v>
      </c>
      <c r="C642">
        <v>1651248.535196201</v>
      </c>
      <c r="D642">
        <v>2972104.854001876</v>
      </c>
      <c r="E642">
        <v>3247811.801821941</v>
      </c>
      <c r="F642">
        <v>582960.0619993852</v>
      </c>
      <c r="G642">
        <v>1371637.979470804</v>
      </c>
    </row>
    <row r="643" spans="1:7">
      <c r="A643">
        <v>641</v>
      </c>
      <c r="B643">
        <v>9825763.232490078</v>
      </c>
      <c r="C643">
        <v>1651248.292448263</v>
      </c>
      <c r="D643">
        <v>2972104.914796059</v>
      </c>
      <c r="E643">
        <v>3247811.801821941</v>
      </c>
      <c r="F643">
        <v>582960.1915735707</v>
      </c>
      <c r="G643">
        <v>1371638.031850242</v>
      </c>
    </row>
    <row r="644" spans="1:7">
      <c r="A644">
        <v>642</v>
      </c>
      <c r="B644">
        <v>9825763.232491419</v>
      </c>
      <c r="C644">
        <v>1651248.399884899</v>
      </c>
      <c r="D644">
        <v>2972104.87010775</v>
      </c>
      <c r="E644">
        <v>3247811.801821941</v>
      </c>
      <c r="F644">
        <v>582960.1475676507</v>
      </c>
      <c r="G644">
        <v>1371638.013109178</v>
      </c>
    </row>
    <row r="645" spans="1:7">
      <c r="A645">
        <v>643</v>
      </c>
      <c r="B645">
        <v>9825763.232490199</v>
      </c>
      <c r="C645">
        <v>1651248.359306308</v>
      </c>
      <c r="D645">
        <v>2972104.920802661</v>
      </c>
      <c r="E645">
        <v>3247811.801821941</v>
      </c>
      <c r="F645">
        <v>582960.1420125307</v>
      </c>
      <c r="G645">
        <v>1371638.008546759</v>
      </c>
    </row>
    <row r="646" spans="1:7">
      <c r="A646">
        <v>644</v>
      </c>
      <c r="B646">
        <v>9825763.232490553</v>
      </c>
      <c r="C646">
        <v>1651248.43581826</v>
      </c>
      <c r="D646">
        <v>2972104.83775276</v>
      </c>
      <c r="E646">
        <v>3247811.801821941</v>
      </c>
      <c r="F646">
        <v>582960.1458731964</v>
      </c>
      <c r="G646">
        <v>1371638.011224394</v>
      </c>
    </row>
    <row r="647" spans="1:7">
      <c r="A647">
        <v>645</v>
      </c>
      <c r="B647">
        <v>9825763.23249194</v>
      </c>
      <c r="C647">
        <v>1651248.123738836</v>
      </c>
      <c r="D647">
        <v>2972104.965135673</v>
      </c>
      <c r="E647">
        <v>3247811.801821941</v>
      </c>
      <c r="F647">
        <v>582960.2750030907</v>
      </c>
      <c r="G647">
        <v>1371638.066792398</v>
      </c>
    </row>
    <row r="648" spans="1:7">
      <c r="A648">
        <v>646</v>
      </c>
      <c r="B648">
        <v>9825763.232490687</v>
      </c>
      <c r="C648">
        <v>1651248.506496309</v>
      </c>
      <c r="D648">
        <v>2972104.840673946</v>
      </c>
      <c r="E648">
        <v>3247811.801821941</v>
      </c>
      <c r="F648">
        <v>582960.0941322824</v>
      </c>
      <c r="G648">
        <v>1371637.98936621</v>
      </c>
    </row>
    <row r="649" spans="1:7">
      <c r="A649">
        <v>647</v>
      </c>
      <c r="B649">
        <v>9825763.232490877</v>
      </c>
      <c r="C649">
        <v>1651248.007309238</v>
      </c>
      <c r="D649">
        <v>2972105.046834965</v>
      </c>
      <c r="E649">
        <v>3247811.801821941</v>
      </c>
      <c r="F649">
        <v>582960.3023572087</v>
      </c>
      <c r="G649">
        <v>1371638.074167523</v>
      </c>
    </row>
    <row r="650" spans="1:7">
      <c r="A650">
        <v>648</v>
      </c>
      <c r="B650">
        <v>9825763.232490791</v>
      </c>
      <c r="C650">
        <v>1651248.321739106</v>
      </c>
      <c r="D650">
        <v>2972104.900382154</v>
      </c>
      <c r="E650">
        <v>3247811.801821941</v>
      </c>
      <c r="F650">
        <v>582960.1841928477</v>
      </c>
      <c r="G650">
        <v>1371638.024354744</v>
      </c>
    </row>
    <row r="651" spans="1:7">
      <c r="A651">
        <v>649</v>
      </c>
      <c r="B651">
        <v>9825763.23248985</v>
      </c>
      <c r="C651">
        <v>1651247.719890594</v>
      </c>
      <c r="D651">
        <v>2972105.106885773</v>
      </c>
      <c r="E651">
        <v>3247811.801821941</v>
      </c>
      <c r="F651">
        <v>582960.4619393654</v>
      </c>
      <c r="G651">
        <v>1371638.141952178</v>
      </c>
    </row>
    <row r="652" spans="1:7">
      <c r="A652">
        <v>650</v>
      </c>
      <c r="B652">
        <v>9825763.232489862</v>
      </c>
      <c r="C652">
        <v>1651247.679835941</v>
      </c>
      <c r="D652">
        <v>2972105.123916246</v>
      </c>
      <c r="E652">
        <v>3247811.801821941</v>
      </c>
      <c r="F652">
        <v>582960.477690204</v>
      </c>
      <c r="G652">
        <v>1371638.14922553</v>
      </c>
    </row>
    <row r="653" spans="1:7">
      <c r="A653">
        <v>651</v>
      </c>
      <c r="B653">
        <v>9825763.232489813</v>
      </c>
      <c r="C653">
        <v>1651247.492453517</v>
      </c>
      <c r="D653">
        <v>2972105.195004031</v>
      </c>
      <c r="E653">
        <v>3247811.801821941</v>
      </c>
      <c r="F653">
        <v>582960.5549095315</v>
      </c>
      <c r="G653">
        <v>1371638.188300793</v>
      </c>
    </row>
    <row r="654" spans="1:7">
      <c r="A654">
        <v>652</v>
      </c>
      <c r="B654">
        <v>9825763.232489804</v>
      </c>
      <c r="C654">
        <v>1651247.297405784</v>
      </c>
      <c r="D654">
        <v>2972105.276736828</v>
      </c>
      <c r="E654">
        <v>3247811.801821941</v>
      </c>
      <c r="F654">
        <v>582960.6366389077</v>
      </c>
      <c r="G654">
        <v>1371638.219886343</v>
      </c>
    </row>
    <row r="655" spans="1:7">
      <c r="A655">
        <v>653</v>
      </c>
      <c r="B655">
        <v>9825763.232491881</v>
      </c>
      <c r="C655">
        <v>1651247.397988469</v>
      </c>
      <c r="D655">
        <v>2972105.238131932</v>
      </c>
      <c r="E655">
        <v>3247811.801821941</v>
      </c>
      <c r="F655">
        <v>582960.6001805745</v>
      </c>
      <c r="G655">
        <v>1371638.194368964</v>
      </c>
    </row>
    <row r="656" spans="1:7">
      <c r="A656">
        <v>654</v>
      </c>
      <c r="B656">
        <v>9825763.232490307</v>
      </c>
      <c r="C656">
        <v>1651247.00472443</v>
      </c>
      <c r="D656">
        <v>2972105.386641316</v>
      </c>
      <c r="E656">
        <v>3247811.801821941</v>
      </c>
      <c r="F656">
        <v>582960.7643524556</v>
      </c>
      <c r="G656">
        <v>1371638.274950164</v>
      </c>
    </row>
    <row r="657" spans="1:7">
      <c r="A657">
        <v>655</v>
      </c>
      <c r="B657">
        <v>9825763.232490359</v>
      </c>
      <c r="C657">
        <v>1651246.642028459</v>
      </c>
      <c r="D657">
        <v>2972105.525800139</v>
      </c>
      <c r="E657">
        <v>3247811.801821941</v>
      </c>
      <c r="F657">
        <v>582960.9255824502</v>
      </c>
      <c r="G657">
        <v>1371638.33725737</v>
      </c>
    </row>
    <row r="658" spans="1:7">
      <c r="A658">
        <v>656</v>
      </c>
      <c r="B658">
        <v>9825763.23248942</v>
      </c>
      <c r="C658">
        <v>1651247.312808727</v>
      </c>
      <c r="D658">
        <v>2972105.2783222</v>
      </c>
      <c r="E658">
        <v>3247811.801821941</v>
      </c>
      <c r="F658">
        <v>582960.6244387651</v>
      </c>
      <c r="G658">
        <v>1371638.215097786</v>
      </c>
    </row>
    <row r="659" spans="1:7">
      <c r="A659">
        <v>657</v>
      </c>
      <c r="B659">
        <v>9825763.232490081</v>
      </c>
      <c r="C659">
        <v>1651247.084473276</v>
      </c>
      <c r="D659">
        <v>2972105.359473698</v>
      </c>
      <c r="E659">
        <v>3247811.801821941</v>
      </c>
      <c r="F659">
        <v>582960.7265169022</v>
      </c>
      <c r="G659">
        <v>1371638.260204262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5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1252054.850246185</v>
      </c>
      <c r="C2">
        <v>1654678.306328942</v>
      </c>
    </row>
    <row r="3" spans="1:3">
      <c r="A3">
        <v>1</v>
      </c>
      <c r="B3">
        <v>12520548.50246183</v>
      </c>
      <c r="C3">
        <v>6399947.24210362</v>
      </c>
    </row>
    <row r="4" spans="1:3">
      <c r="A4">
        <v>2</v>
      </c>
      <c r="B4">
        <v>11600056.47369018</v>
      </c>
      <c r="C4">
        <v>6003444.765623631</v>
      </c>
    </row>
    <row r="5" spans="1:3">
      <c r="A5">
        <v>3</v>
      </c>
      <c r="B5">
        <v>10827548.14416544</v>
      </c>
      <c r="C5">
        <v>5707953.137051661</v>
      </c>
    </row>
    <row r="6" spans="1:3">
      <c r="A6">
        <v>4</v>
      </c>
      <c r="B6">
        <v>10610873.13961495</v>
      </c>
      <c r="C6">
        <v>5619349.496545103</v>
      </c>
    </row>
    <row r="7" spans="1:3">
      <c r="A7">
        <v>5</v>
      </c>
      <c r="B7">
        <v>10203872.56483626</v>
      </c>
      <c r="C7">
        <v>5467204.364470987</v>
      </c>
    </row>
    <row r="8" spans="1:3">
      <c r="A8">
        <v>6</v>
      </c>
      <c r="B8">
        <v>10002511.71773949</v>
      </c>
      <c r="C8">
        <v>5385381.202132023</v>
      </c>
    </row>
    <row r="9" spans="1:3">
      <c r="A9">
        <v>7</v>
      </c>
      <c r="B9">
        <v>9610094.106128175</v>
      </c>
      <c r="C9">
        <v>5234649.717663175</v>
      </c>
    </row>
    <row r="10" spans="1:3">
      <c r="A10">
        <v>8</v>
      </c>
      <c r="B10">
        <v>9415260.987254666</v>
      </c>
      <c r="C10">
        <v>5153570.290724772</v>
      </c>
    </row>
    <row r="11" spans="1:3">
      <c r="A11">
        <v>9</v>
      </c>
      <c r="B11">
        <v>9030739.181905417</v>
      </c>
      <c r="C11">
        <v>5000536.304002173</v>
      </c>
    </row>
    <row r="12" spans="1:3">
      <c r="A12">
        <v>10</v>
      </c>
      <c r="B12">
        <v>8839831.591833336</v>
      </c>
      <c r="C12">
        <v>4918709.323388473</v>
      </c>
    </row>
    <row r="13" spans="1:3">
      <c r="A13">
        <v>11</v>
      </c>
      <c r="B13">
        <v>8460887.198486175</v>
      </c>
      <c r="C13">
        <v>4762594.221634826</v>
      </c>
    </row>
    <row r="14" spans="1:3">
      <c r="A14">
        <v>12</v>
      </c>
      <c r="B14">
        <v>8272832.884021899</v>
      </c>
      <c r="C14">
        <v>4679520.088728033</v>
      </c>
    </row>
    <row r="15" spans="1:3">
      <c r="A15">
        <v>13</v>
      </c>
      <c r="B15">
        <v>7898425.276561152</v>
      </c>
      <c r="C15">
        <v>4520188.734384757</v>
      </c>
    </row>
    <row r="16" spans="1:3">
      <c r="A16">
        <v>14</v>
      </c>
      <c r="B16">
        <v>7712720.999301541</v>
      </c>
      <c r="C16">
        <v>4435656.928406262</v>
      </c>
    </row>
    <row r="17" spans="1:3">
      <c r="A17">
        <v>15</v>
      </c>
      <c r="B17">
        <v>7342356.341528871</v>
      </c>
      <c r="C17">
        <v>4273121.245036243</v>
      </c>
    </row>
    <row r="18" spans="1:3">
      <c r="A18">
        <v>16</v>
      </c>
      <c r="B18">
        <v>7158775.621760469</v>
      </c>
      <c r="C18">
        <v>4187004.253289598</v>
      </c>
    </row>
    <row r="19" spans="1:3">
      <c r="A19">
        <v>17</v>
      </c>
      <c r="B19">
        <v>6792269.491557238</v>
      </c>
      <c r="C19">
        <v>4021275.26053656</v>
      </c>
    </row>
    <row r="20" spans="1:3">
      <c r="A20">
        <v>18</v>
      </c>
      <c r="B20">
        <v>6260274.251230913</v>
      </c>
      <c r="C20">
        <v>3763686.722228801</v>
      </c>
    </row>
    <row r="21" spans="1:3">
      <c r="A21">
        <v>19</v>
      </c>
      <c r="B21">
        <v>5538992.933236857</v>
      </c>
      <c r="C21">
        <v>3462909.875496088</v>
      </c>
    </row>
    <row r="22" spans="1:3">
      <c r="A22">
        <v>20</v>
      </c>
      <c r="B22">
        <v>5175294.96297216</v>
      </c>
      <c r="C22">
        <v>3305160.983867032</v>
      </c>
    </row>
    <row r="23" spans="1:3">
      <c r="A23">
        <v>21</v>
      </c>
      <c r="B23">
        <v>4854024.115325025</v>
      </c>
      <c r="C23">
        <v>3170645.090015714</v>
      </c>
    </row>
    <row r="24" spans="1:3">
      <c r="A24">
        <v>22</v>
      </c>
      <c r="B24">
        <v>4818050.769512003</v>
      </c>
      <c r="C24">
        <v>3153149.177310148</v>
      </c>
    </row>
    <row r="25" spans="1:3">
      <c r="A25">
        <v>23</v>
      </c>
      <c r="B25">
        <v>4813967.609822361</v>
      </c>
      <c r="C25">
        <v>3150859.528280628</v>
      </c>
    </row>
    <row r="26" spans="1:3">
      <c r="A26">
        <v>24</v>
      </c>
      <c r="B26">
        <v>4685777.185438887</v>
      </c>
      <c r="C26">
        <v>3091378.108906349</v>
      </c>
    </row>
    <row r="27" spans="1:3">
      <c r="A27">
        <v>25</v>
      </c>
      <c r="B27">
        <v>4680614.8125987</v>
      </c>
      <c r="C27">
        <v>3088626.498407262</v>
      </c>
    </row>
    <row r="28" spans="1:3">
      <c r="A28">
        <v>26</v>
      </c>
      <c r="B28">
        <v>4558916.674439504</v>
      </c>
      <c r="C28">
        <v>3034183.503724169</v>
      </c>
    </row>
    <row r="29" spans="1:3">
      <c r="A29">
        <v>27</v>
      </c>
      <c r="B29">
        <v>4552911.785754018</v>
      </c>
      <c r="C29">
        <v>3031089.549101147</v>
      </c>
    </row>
    <row r="30" spans="1:3">
      <c r="A30">
        <v>28</v>
      </c>
      <c r="B30">
        <v>4429311.389404998</v>
      </c>
      <c r="C30">
        <v>2978125.781771511</v>
      </c>
    </row>
    <row r="31" spans="1:3">
      <c r="A31">
        <v>29</v>
      </c>
      <c r="B31">
        <v>4422764.842396109</v>
      </c>
      <c r="C31">
        <v>2974782.197923808</v>
      </c>
    </row>
    <row r="32" spans="1:3">
      <c r="A32">
        <v>30</v>
      </c>
      <c r="B32">
        <v>4296248.938545306</v>
      </c>
      <c r="C32">
        <v>2922345.806494303</v>
      </c>
    </row>
    <row r="33" spans="1:3">
      <c r="A33">
        <v>31</v>
      </c>
      <c r="B33">
        <v>4289408.07451266</v>
      </c>
      <c r="C33">
        <v>2918829.631794445</v>
      </c>
    </row>
    <row r="34" spans="1:3">
      <c r="A34">
        <v>32</v>
      </c>
      <c r="B34">
        <v>4160527.425713649</v>
      </c>
      <c r="C34">
        <v>2866684.525671262</v>
      </c>
    </row>
    <row r="35" spans="1:3">
      <c r="A35">
        <v>33</v>
      </c>
      <c r="B35">
        <v>4153491.461938386</v>
      </c>
      <c r="C35">
        <v>2863016.889818408</v>
      </c>
    </row>
    <row r="36" spans="1:3">
      <c r="A36">
        <v>34</v>
      </c>
      <c r="B36">
        <v>4022909.887701445</v>
      </c>
      <c r="C36">
        <v>2811084.024331277</v>
      </c>
    </row>
    <row r="37" spans="1:3">
      <c r="A37">
        <v>35</v>
      </c>
      <c r="B37">
        <v>4033645.367075097</v>
      </c>
      <c r="C37">
        <v>2815524.56564066</v>
      </c>
    </row>
    <row r="38" spans="1:3">
      <c r="A38">
        <v>36</v>
      </c>
      <c r="B38">
        <v>3770325.261430086</v>
      </c>
      <c r="C38">
        <v>2709361.574812661</v>
      </c>
    </row>
    <row r="39" spans="1:3">
      <c r="A39">
        <v>37</v>
      </c>
      <c r="B39">
        <v>3503360.635721867</v>
      </c>
      <c r="C39">
        <v>2597808.691698798</v>
      </c>
    </row>
    <row r="40" spans="1:3">
      <c r="A40">
        <v>38</v>
      </c>
      <c r="B40">
        <v>3332557.221162787</v>
      </c>
      <c r="C40">
        <v>2526407.577840384</v>
      </c>
    </row>
    <row r="41" spans="1:3">
      <c r="A41">
        <v>39</v>
      </c>
      <c r="B41">
        <v>3189826.33440521</v>
      </c>
      <c r="C41">
        <v>2467127.318628516</v>
      </c>
    </row>
    <row r="42" spans="1:3">
      <c r="A42">
        <v>40</v>
      </c>
      <c r="B42">
        <v>3054290.289845327</v>
      </c>
      <c r="C42">
        <v>2409185.338553317</v>
      </c>
    </row>
    <row r="43" spans="1:3">
      <c r="A43">
        <v>41</v>
      </c>
      <c r="B43">
        <v>3022147.119612598</v>
      </c>
      <c r="C43">
        <v>2396219.253474232</v>
      </c>
    </row>
    <row r="44" spans="1:3">
      <c r="A44">
        <v>42</v>
      </c>
      <c r="B44">
        <v>3019963.17064099</v>
      </c>
      <c r="C44">
        <v>2395283.651548189</v>
      </c>
    </row>
    <row r="45" spans="1:3">
      <c r="A45">
        <v>43</v>
      </c>
      <c r="B45">
        <v>2956570.770925237</v>
      </c>
      <c r="C45">
        <v>2371253.214186411</v>
      </c>
    </row>
    <row r="46" spans="1:3">
      <c r="A46">
        <v>44</v>
      </c>
      <c r="B46">
        <v>2957308.114987106</v>
      </c>
      <c r="C46">
        <v>2371146.399469095</v>
      </c>
    </row>
    <row r="47" spans="1:3">
      <c r="A47">
        <v>45</v>
      </c>
      <c r="B47">
        <v>2887148.009773784</v>
      </c>
      <c r="C47">
        <v>2344149.197908957</v>
      </c>
    </row>
    <row r="48" spans="1:3">
      <c r="A48">
        <v>46</v>
      </c>
      <c r="B48">
        <v>2888161.461192314</v>
      </c>
      <c r="C48">
        <v>2344185.143274484</v>
      </c>
    </row>
    <row r="49" spans="1:3">
      <c r="A49">
        <v>47</v>
      </c>
      <c r="B49">
        <v>2814589.985062631</v>
      </c>
      <c r="C49">
        <v>2315125.523500065</v>
      </c>
    </row>
    <row r="50" spans="1:3">
      <c r="A50">
        <v>48</v>
      </c>
      <c r="B50">
        <v>2783373.076356102</v>
      </c>
      <c r="C50">
        <v>2301789.916523221</v>
      </c>
    </row>
    <row r="51" spans="1:3">
      <c r="A51">
        <v>49</v>
      </c>
      <c r="B51">
        <v>2784454.422686589</v>
      </c>
      <c r="C51">
        <v>2301900.388854392</v>
      </c>
    </row>
    <row r="52" spans="1:3">
      <c r="A52">
        <v>50</v>
      </c>
      <c r="B52">
        <v>2718821.390026626</v>
      </c>
      <c r="C52">
        <v>2275724.242854511</v>
      </c>
    </row>
    <row r="53" spans="1:3">
      <c r="A53">
        <v>51</v>
      </c>
      <c r="B53">
        <v>2719564.751105407</v>
      </c>
      <c r="C53">
        <v>2275658.664622329</v>
      </c>
    </row>
    <row r="54" spans="1:3">
      <c r="A54">
        <v>52</v>
      </c>
      <c r="B54">
        <v>2646991.496711069</v>
      </c>
      <c r="C54">
        <v>2245707.972869874</v>
      </c>
    </row>
    <row r="55" spans="1:3">
      <c r="A55">
        <v>53</v>
      </c>
      <c r="B55">
        <v>2578227.968588147</v>
      </c>
      <c r="C55">
        <v>2216290.467399788</v>
      </c>
    </row>
    <row r="56" spans="1:3">
      <c r="A56">
        <v>54</v>
      </c>
      <c r="B56">
        <v>2538427.743893206</v>
      </c>
      <c r="C56">
        <v>2200102.053824697</v>
      </c>
    </row>
    <row r="57" spans="1:3">
      <c r="A57">
        <v>55</v>
      </c>
      <c r="B57">
        <v>2522507.614843644</v>
      </c>
      <c r="C57">
        <v>2192829.917947592</v>
      </c>
    </row>
    <row r="58" spans="1:3">
      <c r="A58">
        <v>56</v>
      </c>
      <c r="B58">
        <v>2403698.662185892</v>
      </c>
      <c r="C58">
        <v>2142675.338915142</v>
      </c>
    </row>
    <row r="59" spans="1:3">
      <c r="A59">
        <v>57</v>
      </c>
      <c r="B59">
        <v>2311389.162624653</v>
      </c>
      <c r="C59">
        <v>2103859.485976226</v>
      </c>
    </row>
    <row r="60" spans="1:3">
      <c r="A60">
        <v>58</v>
      </c>
      <c r="B60">
        <v>2231475.768497216</v>
      </c>
      <c r="C60">
        <v>2071634.271378365</v>
      </c>
    </row>
    <row r="61" spans="1:3">
      <c r="A61">
        <v>59</v>
      </c>
      <c r="B61">
        <v>2197340.485762446</v>
      </c>
      <c r="C61">
        <v>2058046.143267132</v>
      </c>
    </row>
    <row r="62" spans="1:3">
      <c r="A62">
        <v>60</v>
      </c>
      <c r="B62">
        <v>2176859.455931134</v>
      </c>
      <c r="C62">
        <v>2049039.344558365</v>
      </c>
    </row>
    <row r="63" spans="1:3">
      <c r="A63">
        <v>61</v>
      </c>
      <c r="B63">
        <v>2177743.808510792</v>
      </c>
      <c r="C63">
        <v>2049390.465790865</v>
      </c>
    </row>
    <row r="64" spans="1:3">
      <c r="A64">
        <v>62</v>
      </c>
      <c r="B64">
        <v>2126358.806105637</v>
      </c>
      <c r="C64">
        <v>2026674.206076228</v>
      </c>
    </row>
    <row r="65" spans="1:3">
      <c r="A65">
        <v>63</v>
      </c>
      <c r="B65">
        <v>2115721.050412445</v>
      </c>
      <c r="C65">
        <v>2021885.76638695</v>
      </c>
    </row>
    <row r="66" spans="1:3">
      <c r="A66">
        <v>64</v>
      </c>
      <c r="B66">
        <v>2121637.80099358</v>
      </c>
      <c r="C66">
        <v>2024481.870825473</v>
      </c>
    </row>
    <row r="67" spans="1:3">
      <c r="A67">
        <v>65</v>
      </c>
      <c r="B67">
        <v>2063996.955784535</v>
      </c>
      <c r="C67">
        <v>1999333.612495598</v>
      </c>
    </row>
    <row r="68" spans="1:3">
      <c r="A68">
        <v>66</v>
      </c>
      <c r="B68">
        <v>2012959.884399083</v>
      </c>
      <c r="C68">
        <v>1977354.949057933</v>
      </c>
    </row>
    <row r="69" spans="1:3">
      <c r="A69">
        <v>67</v>
      </c>
      <c r="B69">
        <v>1996966.557430484</v>
      </c>
      <c r="C69">
        <v>1970811.474580861</v>
      </c>
    </row>
    <row r="70" spans="1:3">
      <c r="A70">
        <v>68</v>
      </c>
      <c r="B70">
        <v>2002208.677047315</v>
      </c>
      <c r="C70">
        <v>1973263.397346145</v>
      </c>
    </row>
    <row r="71" spans="1:3">
      <c r="A71">
        <v>69</v>
      </c>
      <c r="B71">
        <v>1951068.763556361</v>
      </c>
      <c r="C71">
        <v>1951059.745682216</v>
      </c>
    </row>
    <row r="72" spans="1:3">
      <c r="A72">
        <v>70</v>
      </c>
      <c r="B72">
        <v>1938964.234501514</v>
      </c>
      <c r="C72">
        <v>1946563.040126585</v>
      </c>
    </row>
    <row r="73" spans="1:3">
      <c r="A73">
        <v>71</v>
      </c>
      <c r="B73">
        <v>1936623.537039054</v>
      </c>
      <c r="C73">
        <v>1945310.992273482</v>
      </c>
    </row>
    <row r="74" spans="1:3">
      <c r="A74">
        <v>72</v>
      </c>
      <c r="B74">
        <v>1882680.053887249</v>
      </c>
      <c r="C74">
        <v>1922572.905650657</v>
      </c>
    </row>
    <row r="75" spans="1:3">
      <c r="A75">
        <v>73</v>
      </c>
      <c r="B75">
        <v>1855666.149147013</v>
      </c>
      <c r="C75">
        <v>1911176.7267159</v>
      </c>
    </row>
    <row r="76" spans="1:3">
      <c r="A76">
        <v>74</v>
      </c>
      <c r="B76">
        <v>1848759.606152626</v>
      </c>
      <c r="C76">
        <v>1908406.287316153</v>
      </c>
    </row>
    <row r="77" spans="1:3">
      <c r="A77">
        <v>75</v>
      </c>
      <c r="B77">
        <v>1785601.967818416</v>
      </c>
      <c r="C77">
        <v>1881956.48268854</v>
      </c>
    </row>
    <row r="78" spans="1:3">
      <c r="A78">
        <v>76</v>
      </c>
      <c r="B78">
        <v>1731127.101177448</v>
      </c>
      <c r="C78">
        <v>1858162.804620153</v>
      </c>
    </row>
    <row r="79" spans="1:3">
      <c r="A79">
        <v>77</v>
      </c>
      <c r="B79">
        <v>1695873.80288381</v>
      </c>
      <c r="C79">
        <v>1843556.218831317</v>
      </c>
    </row>
    <row r="80" spans="1:3">
      <c r="A80">
        <v>78</v>
      </c>
      <c r="B80">
        <v>1675116.825840455</v>
      </c>
      <c r="C80">
        <v>1834411.404514346</v>
      </c>
    </row>
    <row r="81" spans="1:3">
      <c r="A81">
        <v>79</v>
      </c>
      <c r="B81">
        <v>1655854.550737424</v>
      </c>
      <c r="C81">
        <v>1826338.236747411</v>
      </c>
    </row>
    <row r="82" spans="1:3">
      <c r="A82">
        <v>80</v>
      </c>
      <c r="B82">
        <v>1657658.893210546</v>
      </c>
      <c r="C82">
        <v>1827079.429916981</v>
      </c>
    </row>
    <row r="83" spans="1:3">
      <c r="A83">
        <v>81</v>
      </c>
      <c r="B83">
        <v>1619210.176011648</v>
      </c>
      <c r="C83">
        <v>1811151.711076627</v>
      </c>
    </row>
    <row r="84" spans="1:3">
      <c r="A84">
        <v>82</v>
      </c>
      <c r="B84">
        <v>1598344.292332152</v>
      </c>
      <c r="C84">
        <v>1802578.941465167</v>
      </c>
    </row>
    <row r="85" spans="1:3">
      <c r="A85">
        <v>83</v>
      </c>
      <c r="B85">
        <v>1588410.579779211</v>
      </c>
      <c r="C85">
        <v>1798456.960671778</v>
      </c>
    </row>
    <row r="86" spans="1:3">
      <c r="A86">
        <v>84</v>
      </c>
      <c r="B86">
        <v>1588493.133717895</v>
      </c>
      <c r="C86">
        <v>1798501.070106977</v>
      </c>
    </row>
    <row r="87" spans="1:3">
      <c r="A87">
        <v>85</v>
      </c>
      <c r="B87">
        <v>1552023.469802288</v>
      </c>
      <c r="C87">
        <v>1783340.004744802</v>
      </c>
    </row>
    <row r="88" spans="1:3">
      <c r="A88">
        <v>86</v>
      </c>
      <c r="B88">
        <v>1517125.249907486</v>
      </c>
      <c r="C88">
        <v>1768483.368912543</v>
      </c>
    </row>
    <row r="89" spans="1:3">
      <c r="A89">
        <v>87</v>
      </c>
      <c r="B89">
        <v>1507047.194913784</v>
      </c>
      <c r="C89">
        <v>1764121.378794232</v>
      </c>
    </row>
    <row r="90" spans="1:3">
      <c r="A90">
        <v>88</v>
      </c>
      <c r="B90">
        <v>1507667.160144342</v>
      </c>
      <c r="C90">
        <v>1764592.59304785</v>
      </c>
    </row>
    <row r="91" spans="1:3">
      <c r="A91">
        <v>89</v>
      </c>
      <c r="B91">
        <v>1476567.444151545</v>
      </c>
      <c r="C91">
        <v>1751290.715644324</v>
      </c>
    </row>
    <row r="92" spans="1:3">
      <c r="A92">
        <v>90</v>
      </c>
      <c r="B92">
        <v>1459776.163371978</v>
      </c>
      <c r="C92">
        <v>1743912.761091459</v>
      </c>
    </row>
    <row r="93" spans="1:3">
      <c r="A93">
        <v>91</v>
      </c>
      <c r="B93">
        <v>1429745.037407037</v>
      </c>
      <c r="C93">
        <v>1731161.064201041</v>
      </c>
    </row>
    <row r="94" spans="1:3">
      <c r="A94">
        <v>92</v>
      </c>
      <c r="B94">
        <v>1415639.754234068</v>
      </c>
      <c r="C94">
        <v>1725032.525623912</v>
      </c>
    </row>
    <row r="95" spans="1:3">
      <c r="A95">
        <v>93</v>
      </c>
      <c r="B95">
        <v>1414209.686140806</v>
      </c>
      <c r="C95">
        <v>1723997.944144157</v>
      </c>
    </row>
    <row r="96" spans="1:3">
      <c r="A96">
        <v>94</v>
      </c>
      <c r="B96">
        <v>1377534.82074202</v>
      </c>
      <c r="C96">
        <v>1708662.882567339</v>
      </c>
    </row>
    <row r="97" spans="1:3">
      <c r="A97">
        <v>95</v>
      </c>
      <c r="B97">
        <v>1348714.437371484</v>
      </c>
      <c r="C97">
        <v>1696390.884330433</v>
      </c>
    </row>
    <row r="98" spans="1:3">
      <c r="A98">
        <v>96</v>
      </c>
      <c r="B98">
        <v>1331353.463724558</v>
      </c>
      <c r="C98">
        <v>1689375.65700545</v>
      </c>
    </row>
    <row r="99" spans="1:3">
      <c r="A99">
        <v>97</v>
      </c>
      <c r="B99">
        <v>1318174.78203727</v>
      </c>
      <c r="C99">
        <v>1683802.95197069</v>
      </c>
    </row>
    <row r="100" spans="1:3">
      <c r="A100">
        <v>98</v>
      </c>
      <c r="B100">
        <v>1303831.709784216</v>
      </c>
      <c r="C100">
        <v>1677642.076470624</v>
      </c>
    </row>
    <row r="101" spans="1:3">
      <c r="A101">
        <v>99</v>
      </c>
      <c r="B101">
        <v>1279530.162317582</v>
      </c>
      <c r="C101">
        <v>1667295.667027036</v>
      </c>
    </row>
    <row r="102" spans="1:3">
      <c r="A102">
        <v>100</v>
      </c>
      <c r="B102">
        <v>1264121.519597926</v>
      </c>
      <c r="C102">
        <v>1660697.557011222</v>
      </c>
    </row>
    <row r="103" spans="1:3">
      <c r="A103">
        <v>101</v>
      </c>
      <c r="B103">
        <v>1257962.514548614</v>
      </c>
      <c r="C103">
        <v>1658073.387167534</v>
      </c>
    </row>
    <row r="104" spans="1:3">
      <c r="A104">
        <v>102</v>
      </c>
      <c r="B104">
        <v>1258615.118175475</v>
      </c>
      <c r="C104">
        <v>1658367.165859781</v>
      </c>
    </row>
    <row r="105" spans="1:3">
      <c r="A105">
        <v>103</v>
      </c>
      <c r="B105">
        <v>1232350.616798583</v>
      </c>
      <c r="C105">
        <v>1647187.907946389</v>
      </c>
    </row>
    <row r="106" spans="1:3">
      <c r="A106">
        <v>104</v>
      </c>
      <c r="B106">
        <v>1209358.023452272</v>
      </c>
      <c r="C106">
        <v>1637564.643695304</v>
      </c>
    </row>
    <row r="107" spans="1:3">
      <c r="A107">
        <v>105</v>
      </c>
      <c r="B107">
        <v>1197896.444450872</v>
      </c>
      <c r="C107">
        <v>1632598.802015865</v>
      </c>
    </row>
    <row r="108" spans="1:3">
      <c r="A108">
        <v>106</v>
      </c>
      <c r="B108">
        <v>1192327.617290933</v>
      </c>
      <c r="C108">
        <v>1630334.36409141</v>
      </c>
    </row>
    <row r="109" spans="1:3">
      <c r="A109">
        <v>107</v>
      </c>
      <c r="B109">
        <v>1193278.222165977</v>
      </c>
      <c r="C109">
        <v>1630630.151428283</v>
      </c>
    </row>
    <row r="110" spans="1:3">
      <c r="A110">
        <v>108</v>
      </c>
      <c r="B110">
        <v>1173080.163045536</v>
      </c>
      <c r="C110">
        <v>1622340.803561232</v>
      </c>
    </row>
    <row r="111" spans="1:3">
      <c r="A111">
        <v>109</v>
      </c>
      <c r="B111">
        <v>1155167.855086701</v>
      </c>
      <c r="C111">
        <v>1614872.694539375</v>
      </c>
    </row>
    <row r="112" spans="1:3">
      <c r="A112">
        <v>110</v>
      </c>
      <c r="B112">
        <v>1146464.167056269</v>
      </c>
      <c r="C112">
        <v>1611296.516396217</v>
      </c>
    </row>
    <row r="113" spans="1:3">
      <c r="A113">
        <v>111</v>
      </c>
      <c r="B113">
        <v>1147051.358100743</v>
      </c>
      <c r="C113">
        <v>1611249.23560754</v>
      </c>
    </row>
    <row r="114" spans="1:3">
      <c r="A114">
        <v>112</v>
      </c>
      <c r="B114">
        <v>1122470.95448194</v>
      </c>
      <c r="C114">
        <v>1601084.703620858</v>
      </c>
    </row>
    <row r="115" spans="1:3">
      <c r="A115">
        <v>113</v>
      </c>
      <c r="B115">
        <v>1103811.018048392</v>
      </c>
      <c r="C115">
        <v>1593260.430580111</v>
      </c>
    </row>
    <row r="116" spans="1:3">
      <c r="A116">
        <v>114</v>
      </c>
      <c r="B116">
        <v>1092077.515447404</v>
      </c>
      <c r="C116">
        <v>1588124.669486736</v>
      </c>
    </row>
    <row r="117" spans="1:3">
      <c r="A117">
        <v>115</v>
      </c>
      <c r="B117">
        <v>1081301.764585694</v>
      </c>
      <c r="C117">
        <v>1583570.698858779</v>
      </c>
    </row>
    <row r="118" spans="1:3">
      <c r="A118">
        <v>116</v>
      </c>
      <c r="B118">
        <v>1071642.206837781</v>
      </c>
      <c r="C118">
        <v>1579549.073189036</v>
      </c>
    </row>
    <row r="119" spans="1:3">
      <c r="A119">
        <v>117</v>
      </c>
      <c r="B119">
        <v>1054009.951085796</v>
      </c>
      <c r="C119">
        <v>1572155.644230607</v>
      </c>
    </row>
    <row r="120" spans="1:3">
      <c r="A120">
        <v>118</v>
      </c>
      <c r="B120">
        <v>1042514.556169593</v>
      </c>
      <c r="C120">
        <v>1567366.723685099</v>
      </c>
    </row>
    <row r="121" spans="1:3">
      <c r="A121">
        <v>119</v>
      </c>
      <c r="B121">
        <v>1036934.655701506</v>
      </c>
      <c r="C121">
        <v>1565028.968654575</v>
      </c>
    </row>
    <row r="122" spans="1:3">
      <c r="A122">
        <v>120</v>
      </c>
      <c r="B122">
        <v>1037290.828354778</v>
      </c>
      <c r="C122">
        <v>1565172.405588888</v>
      </c>
    </row>
    <row r="123" spans="1:3">
      <c r="A123">
        <v>121</v>
      </c>
      <c r="B123">
        <v>1019062.648353208</v>
      </c>
      <c r="C123">
        <v>1557544.837403094</v>
      </c>
    </row>
    <row r="124" spans="1:3">
      <c r="A124">
        <v>122</v>
      </c>
      <c r="B124">
        <v>1002408.217554906</v>
      </c>
      <c r="C124">
        <v>1550465.948894732</v>
      </c>
    </row>
    <row r="125" spans="1:3">
      <c r="A125">
        <v>123</v>
      </c>
      <c r="B125">
        <v>994637.6448417809</v>
      </c>
      <c r="C125">
        <v>1547295.57321073</v>
      </c>
    </row>
    <row r="126" spans="1:3">
      <c r="A126">
        <v>124</v>
      </c>
      <c r="B126">
        <v>990445.2065925356</v>
      </c>
      <c r="C126">
        <v>1545461.922228084</v>
      </c>
    </row>
    <row r="127" spans="1:3">
      <c r="A127">
        <v>125</v>
      </c>
      <c r="B127">
        <v>990373.3298541736</v>
      </c>
      <c r="C127">
        <v>1545362.869300117</v>
      </c>
    </row>
    <row r="128" spans="1:3">
      <c r="A128">
        <v>126</v>
      </c>
      <c r="B128">
        <v>977607.8207005179</v>
      </c>
      <c r="C128">
        <v>1539869.004947734</v>
      </c>
    </row>
    <row r="129" spans="1:3">
      <c r="A129">
        <v>127</v>
      </c>
      <c r="B129">
        <v>966136.008038157</v>
      </c>
      <c r="C129">
        <v>1534955.323155842</v>
      </c>
    </row>
    <row r="130" spans="1:3">
      <c r="A130">
        <v>128</v>
      </c>
      <c r="B130">
        <v>961541.6001182896</v>
      </c>
      <c r="C130">
        <v>1532929.402463378</v>
      </c>
    </row>
    <row r="131" spans="1:3">
      <c r="A131">
        <v>129</v>
      </c>
      <c r="B131">
        <v>961334.8562083434</v>
      </c>
      <c r="C131">
        <v>1533048.046541899</v>
      </c>
    </row>
    <row r="132" spans="1:3">
      <c r="A132">
        <v>130</v>
      </c>
      <c r="B132">
        <v>945323.0631057095</v>
      </c>
      <c r="C132">
        <v>1526133.129507793</v>
      </c>
    </row>
    <row r="133" spans="1:3">
      <c r="A133">
        <v>131</v>
      </c>
      <c r="B133">
        <v>930975.8434493844</v>
      </c>
      <c r="C133">
        <v>1520031.335195924</v>
      </c>
    </row>
    <row r="134" spans="1:3">
      <c r="A134">
        <v>132</v>
      </c>
      <c r="B134">
        <v>921411.5578942705</v>
      </c>
      <c r="C134">
        <v>1516140.648051192</v>
      </c>
    </row>
    <row r="135" spans="1:3">
      <c r="A135">
        <v>133</v>
      </c>
      <c r="B135">
        <v>914017.5751913514</v>
      </c>
      <c r="C135">
        <v>1513021.873802721</v>
      </c>
    </row>
    <row r="136" spans="1:3">
      <c r="A136">
        <v>134</v>
      </c>
      <c r="B136">
        <v>906204.1115058878</v>
      </c>
      <c r="C136">
        <v>1509691.80328441</v>
      </c>
    </row>
    <row r="137" spans="1:3">
      <c r="A137">
        <v>135</v>
      </c>
      <c r="B137">
        <v>893714.0413137939</v>
      </c>
      <c r="C137">
        <v>1504381.083897806</v>
      </c>
    </row>
    <row r="138" spans="1:3">
      <c r="A138">
        <v>136</v>
      </c>
      <c r="B138">
        <v>885348.5740229256</v>
      </c>
      <c r="C138">
        <v>1500799.352275989</v>
      </c>
    </row>
    <row r="139" spans="1:3">
      <c r="A139">
        <v>137</v>
      </c>
      <c r="B139">
        <v>882062.4591200101</v>
      </c>
      <c r="C139">
        <v>1499398.59438193</v>
      </c>
    </row>
    <row r="140" spans="1:3">
      <c r="A140">
        <v>138</v>
      </c>
      <c r="B140">
        <v>882407.0578152972</v>
      </c>
      <c r="C140">
        <v>1499550.835410371</v>
      </c>
    </row>
    <row r="141" spans="1:3">
      <c r="A141">
        <v>139</v>
      </c>
      <c r="B141">
        <v>869039.6692447976</v>
      </c>
      <c r="C141">
        <v>1493849.679715145</v>
      </c>
    </row>
    <row r="142" spans="1:3">
      <c r="A142">
        <v>140</v>
      </c>
      <c r="B142">
        <v>856914.5879979148</v>
      </c>
      <c r="C142">
        <v>1488751.198040277</v>
      </c>
    </row>
    <row r="143" spans="1:3">
      <c r="A143">
        <v>141</v>
      </c>
      <c r="B143">
        <v>849424.6546218148</v>
      </c>
      <c r="C143">
        <v>1485558.702199056</v>
      </c>
    </row>
    <row r="144" spans="1:3">
      <c r="A144">
        <v>142</v>
      </c>
      <c r="B144">
        <v>843976.6454412035</v>
      </c>
      <c r="C144">
        <v>1483185.959680759</v>
      </c>
    </row>
    <row r="145" spans="1:3">
      <c r="A145">
        <v>143</v>
      </c>
      <c r="B145">
        <v>841026.2029333942</v>
      </c>
      <c r="C145">
        <v>1481979.862225467</v>
      </c>
    </row>
    <row r="146" spans="1:3">
      <c r="A146">
        <v>144</v>
      </c>
      <c r="B146">
        <v>841259.4206905226</v>
      </c>
      <c r="C146">
        <v>1482032.481015175</v>
      </c>
    </row>
    <row r="147" spans="1:3">
      <c r="A147">
        <v>145</v>
      </c>
      <c r="B147">
        <v>831723.0671494803</v>
      </c>
      <c r="C147">
        <v>1478121.7939217</v>
      </c>
    </row>
    <row r="148" spans="1:3">
      <c r="A148">
        <v>146</v>
      </c>
      <c r="B148">
        <v>823833.3316663282</v>
      </c>
      <c r="C148">
        <v>1474837.85905461</v>
      </c>
    </row>
    <row r="149" spans="1:3">
      <c r="A149">
        <v>147</v>
      </c>
      <c r="B149">
        <v>820153.095128779</v>
      </c>
      <c r="C149">
        <v>1473336.496668386</v>
      </c>
    </row>
    <row r="150" spans="1:3">
      <c r="A150">
        <v>148</v>
      </c>
      <c r="B150">
        <v>820810.9502500668</v>
      </c>
      <c r="C150">
        <v>1473464.746801727</v>
      </c>
    </row>
    <row r="151" spans="1:3">
      <c r="A151">
        <v>149</v>
      </c>
      <c r="B151">
        <v>809799.4179792574</v>
      </c>
      <c r="C151">
        <v>1468759.929465784</v>
      </c>
    </row>
    <row r="152" spans="1:3">
      <c r="A152">
        <v>150</v>
      </c>
      <c r="B152">
        <v>799501.7388684483</v>
      </c>
      <c r="C152">
        <v>1464412.787756053</v>
      </c>
    </row>
    <row r="153" spans="1:3">
      <c r="A153">
        <v>151</v>
      </c>
      <c r="B153">
        <v>793227.2856234175</v>
      </c>
      <c r="C153">
        <v>1461659.561550808</v>
      </c>
    </row>
    <row r="154" spans="1:3">
      <c r="A154">
        <v>152</v>
      </c>
      <c r="B154">
        <v>787412.0954642554</v>
      </c>
      <c r="C154">
        <v>1459184.032692984</v>
      </c>
    </row>
    <row r="155" spans="1:3">
      <c r="A155">
        <v>153</v>
      </c>
      <c r="B155">
        <v>782373.6750759585</v>
      </c>
      <c r="C155">
        <v>1457067.854773222</v>
      </c>
    </row>
    <row r="156" spans="1:3">
      <c r="A156">
        <v>154</v>
      </c>
      <c r="B156">
        <v>772952.8455967255</v>
      </c>
      <c r="C156">
        <v>1453097.43387152</v>
      </c>
    </row>
    <row r="157" spans="1:3">
      <c r="A157">
        <v>155</v>
      </c>
      <c r="B157">
        <v>766724.3980048141</v>
      </c>
      <c r="C157">
        <v>1450488.352036498</v>
      </c>
    </row>
    <row r="158" spans="1:3">
      <c r="A158">
        <v>156</v>
      </c>
      <c r="B158">
        <v>761629.9076145116</v>
      </c>
      <c r="C158">
        <v>1448346.612303463</v>
      </c>
    </row>
    <row r="159" spans="1:3">
      <c r="A159">
        <v>157</v>
      </c>
      <c r="B159">
        <v>752976.5300474</v>
      </c>
      <c r="C159">
        <v>1444721.057224189</v>
      </c>
    </row>
    <row r="160" spans="1:3">
      <c r="A160">
        <v>158</v>
      </c>
      <c r="B160">
        <v>743940.3945282595</v>
      </c>
      <c r="C160">
        <v>1440871.072570086</v>
      </c>
    </row>
    <row r="161" spans="1:3">
      <c r="A161">
        <v>159</v>
      </c>
      <c r="B161">
        <v>738461.7617741792</v>
      </c>
      <c r="C161">
        <v>1438569.498601997</v>
      </c>
    </row>
    <row r="162" spans="1:3">
      <c r="A162">
        <v>160</v>
      </c>
      <c r="B162">
        <v>733826.6981882717</v>
      </c>
      <c r="C162">
        <v>1436665.205586574</v>
      </c>
    </row>
    <row r="163" spans="1:3">
      <c r="A163">
        <v>161</v>
      </c>
      <c r="B163">
        <v>732069.4208931427</v>
      </c>
      <c r="C163">
        <v>1435887.785429993</v>
      </c>
    </row>
    <row r="164" spans="1:3">
      <c r="A164">
        <v>162</v>
      </c>
      <c r="B164">
        <v>732018.7075896395</v>
      </c>
      <c r="C164">
        <v>1435902.300445432</v>
      </c>
    </row>
    <row r="165" spans="1:3">
      <c r="A165">
        <v>163</v>
      </c>
      <c r="B165">
        <v>726440.704780945</v>
      </c>
      <c r="C165">
        <v>1433435.269755919</v>
      </c>
    </row>
    <row r="166" spans="1:3">
      <c r="A166">
        <v>164</v>
      </c>
      <c r="B166">
        <v>721615.9808679201</v>
      </c>
      <c r="C166">
        <v>1431339.361686189</v>
      </c>
    </row>
    <row r="167" spans="1:3">
      <c r="A167">
        <v>165</v>
      </c>
      <c r="B167">
        <v>720072.2404084291</v>
      </c>
      <c r="C167">
        <v>1430636.805383915</v>
      </c>
    </row>
    <row r="168" spans="1:3">
      <c r="A168">
        <v>166</v>
      </c>
      <c r="B168">
        <v>720749.0311539624</v>
      </c>
      <c r="C168">
        <v>1430809.820333841</v>
      </c>
    </row>
    <row r="169" spans="1:3">
      <c r="A169">
        <v>167</v>
      </c>
      <c r="B169">
        <v>711977.8192043483</v>
      </c>
      <c r="C169">
        <v>1427124.178442761</v>
      </c>
    </row>
    <row r="170" spans="1:3">
      <c r="A170">
        <v>168</v>
      </c>
      <c r="B170">
        <v>704393.5545126371</v>
      </c>
      <c r="C170">
        <v>1423900.316367947</v>
      </c>
    </row>
    <row r="171" spans="1:3">
      <c r="A171">
        <v>169</v>
      </c>
      <c r="B171">
        <v>699119.6035299121</v>
      </c>
      <c r="C171">
        <v>1421747.096386658</v>
      </c>
    </row>
    <row r="172" spans="1:3">
      <c r="A172">
        <v>170</v>
      </c>
      <c r="B172">
        <v>695225.1802604515</v>
      </c>
      <c r="C172">
        <v>1420109.490478646</v>
      </c>
    </row>
    <row r="173" spans="1:3">
      <c r="A173">
        <v>171</v>
      </c>
      <c r="B173">
        <v>691175.6287297342</v>
      </c>
      <c r="C173">
        <v>1418382.946169921</v>
      </c>
    </row>
    <row r="174" spans="1:3">
      <c r="A174">
        <v>172</v>
      </c>
      <c r="B174">
        <v>684667.6537664523</v>
      </c>
      <c r="C174">
        <v>1415611.509844956</v>
      </c>
    </row>
    <row r="175" spans="1:3">
      <c r="A175">
        <v>173</v>
      </c>
      <c r="B175">
        <v>680498.7916667396</v>
      </c>
      <c r="C175">
        <v>1413819.133955013</v>
      </c>
    </row>
    <row r="176" spans="1:3">
      <c r="A176">
        <v>174</v>
      </c>
      <c r="B176">
        <v>677462.7706282334</v>
      </c>
      <c r="C176">
        <v>1412523.976576149</v>
      </c>
    </row>
    <row r="177" spans="1:3">
      <c r="A177">
        <v>175</v>
      </c>
      <c r="B177">
        <v>677372.4471544799</v>
      </c>
      <c r="C177">
        <v>1412462.612143431</v>
      </c>
    </row>
    <row r="178" spans="1:3">
      <c r="A178">
        <v>176</v>
      </c>
      <c r="B178">
        <v>669379.516457004</v>
      </c>
      <c r="C178">
        <v>1409068.778857489</v>
      </c>
    </row>
    <row r="179" spans="1:3">
      <c r="A179">
        <v>177</v>
      </c>
      <c r="B179">
        <v>664959.9168111762</v>
      </c>
      <c r="C179">
        <v>1407178.349763988</v>
      </c>
    </row>
    <row r="180" spans="1:3">
      <c r="A180">
        <v>178</v>
      </c>
      <c r="B180">
        <v>662264.8864525678</v>
      </c>
      <c r="C180">
        <v>1405992.300351174</v>
      </c>
    </row>
    <row r="181" spans="1:3">
      <c r="A181">
        <v>179</v>
      </c>
      <c r="B181">
        <v>660287.2527779018</v>
      </c>
      <c r="C181">
        <v>1405179.020410913</v>
      </c>
    </row>
    <row r="182" spans="1:3">
      <c r="A182">
        <v>180</v>
      </c>
      <c r="B182">
        <v>659894.8665246381</v>
      </c>
      <c r="C182">
        <v>1405037.482580876</v>
      </c>
    </row>
    <row r="183" spans="1:3">
      <c r="A183">
        <v>181</v>
      </c>
      <c r="B183">
        <v>654431.9842220548</v>
      </c>
      <c r="C183">
        <v>1402752.518793241</v>
      </c>
    </row>
    <row r="184" spans="1:3">
      <c r="A184">
        <v>182</v>
      </c>
      <c r="B184">
        <v>649984.6298311205</v>
      </c>
      <c r="C184">
        <v>1400909.306514621</v>
      </c>
    </row>
    <row r="185" spans="1:3">
      <c r="A185">
        <v>183</v>
      </c>
      <c r="B185">
        <v>647862.7908519126</v>
      </c>
      <c r="C185">
        <v>1400044.409823693</v>
      </c>
    </row>
    <row r="186" spans="1:3">
      <c r="A186">
        <v>184</v>
      </c>
      <c r="B186">
        <v>648553.0809490976</v>
      </c>
      <c r="C186">
        <v>1400244.417445962</v>
      </c>
    </row>
    <row r="187" spans="1:3">
      <c r="A187">
        <v>185</v>
      </c>
      <c r="B187">
        <v>643817.5616056088</v>
      </c>
      <c r="C187">
        <v>1398195.6007927</v>
      </c>
    </row>
    <row r="188" spans="1:3">
      <c r="A188">
        <v>186</v>
      </c>
      <c r="B188">
        <v>637671.266144913</v>
      </c>
      <c r="C188">
        <v>1395576.435443171</v>
      </c>
    </row>
    <row r="189" spans="1:3">
      <c r="A189">
        <v>187</v>
      </c>
      <c r="B189">
        <v>634526.7106921596</v>
      </c>
      <c r="C189">
        <v>1394170.810980092</v>
      </c>
    </row>
    <row r="190" spans="1:3">
      <c r="A190">
        <v>188</v>
      </c>
      <c r="B190">
        <v>631511.0926990143</v>
      </c>
      <c r="C190">
        <v>1392867.048115962</v>
      </c>
    </row>
    <row r="191" spans="1:3">
      <c r="A191">
        <v>189</v>
      </c>
      <c r="B191">
        <v>631619.5093456914</v>
      </c>
      <c r="C191">
        <v>1392915.131609375</v>
      </c>
    </row>
    <row r="192" spans="1:3">
      <c r="A192">
        <v>190</v>
      </c>
      <c r="B192">
        <v>626410.8296758899</v>
      </c>
      <c r="C192">
        <v>1390702.147904366</v>
      </c>
    </row>
    <row r="193" spans="1:3">
      <c r="A193">
        <v>191</v>
      </c>
      <c r="B193">
        <v>623234.8910138108</v>
      </c>
      <c r="C193">
        <v>1389361.130947936</v>
      </c>
    </row>
    <row r="194" spans="1:3">
      <c r="A194">
        <v>192</v>
      </c>
      <c r="B194">
        <v>623455.7775064775</v>
      </c>
      <c r="C194">
        <v>1389433.182795229</v>
      </c>
    </row>
    <row r="195" spans="1:3">
      <c r="A195">
        <v>193</v>
      </c>
      <c r="B195">
        <v>620656.2761749561</v>
      </c>
      <c r="C195">
        <v>1388274.160854726</v>
      </c>
    </row>
    <row r="196" spans="1:3">
      <c r="A196">
        <v>194</v>
      </c>
      <c r="B196">
        <v>620550.2393672719</v>
      </c>
      <c r="C196">
        <v>1388221.112700903</v>
      </c>
    </row>
    <row r="197" spans="1:3">
      <c r="A197">
        <v>195</v>
      </c>
      <c r="B197">
        <v>614544.803127239</v>
      </c>
      <c r="C197">
        <v>1385667.14164705</v>
      </c>
    </row>
    <row r="198" spans="1:3">
      <c r="A198">
        <v>196</v>
      </c>
      <c r="B198">
        <v>614158.1452152426</v>
      </c>
      <c r="C198">
        <v>1385378.194528291</v>
      </c>
    </row>
    <row r="199" spans="1:3">
      <c r="A199">
        <v>197</v>
      </c>
      <c r="B199">
        <v>613760.172438568</v>
      </c>
      <c r="C199">
        <v>1385227.13469297</v>
      </c>
    </row>
    <row r="200" spans="1:3">
      <c r="A200">
        <v>198</v>
      </c>
      <c r="B200">
        <v>610640.531604912</v>
      </c>
      <c r="C200">
        <v>1383898.463136885</v>
      </c>
    </row>
    <row r="201" spans="1:3">
      <c r="A201">
        <v>199</v>
      </c>
      <c r="B201">
        <v>611100.1121881864</v>
      </c>
      <c r="C201">
        <v>1384022.618662138</v>
      </c>
    </row>
    <row r="202" spans="1:3">
      <c r="A202">
        <v>200</v>
      </c>
      <c r="B202">
        <v>610889.6324863778</v>
      </c>
      <c r="C202">
        <v>1383943.196919328</v>
      </c>
    </row>
    <row r="203" spans="1:3">
      <c r="A203">
        <v>201</v>
      </c>
      <c r="B203">
        <v>608629.8516310359</v>
      </c>
      <c r="C203">
        <v>1382899.82235172</v>
      </c>
    </row>
    <row r="204" spans="1:3">
      <c r="A204">
        <v>202</v>
      </c>
      <c r="B204">
        <v>603924.0308777869</v>
      </c>
      <c r="C204">
        <v>1380975.584579682</v>
      </c>
    </row>
    <row r="205" spans="1:3">
      <c r="A205">
        <v>203</v>
      </c>
      <c r="B205">
        <v>603204.1949203328</v>
      </c>
      <c r="C205">
        <v>1380688.563098329</v>
      </c>
    </row>
    <row r="206" spans="1:3">
      <c r="A206">
        <v>204</v>
      </c>
      <c r="B206">
        <v>599631.9678247174</v>
      </c>
      <c r="C206">
        <v>1379122.219987066</v>
      </c>
    </row>
    <row r="207" spans="1:3">
      <c r="A207">
        <v>205</v>
      </c>
      <c r="B207">
        <v>596863.0114969531</v>
      </c>
      <c r="C207">
        <v>1377967.670283595</v>
      </c>
    </row>
    <row r="208" spans="1:3">
      <c r="A208">
        <v>206</v>
      </c>
      <c r="B208">
        <v>595359.7603381819</v>
      </c>
      <c r="C208">
        <v>1377323.69000193</v>
      </c>
    </row>
    <row r="209" spans="1:3">
      <c r="A209">
        <v>207</v>
      </c>
      <c r="B209">
        <v>595733.3626849268</v>
      </c>
      <c r="C209">
        <v>1377479.812560122</v>
      </c>
    </row>
    <row r="210" spans="1:3">
      <c r="A210">
        <v>208</v>
      </c>
      <c r="B210">
        <v>592519.6803152259</v>
      </c>
      <c r="C210">
        <v>1376068.711846509</v>
      </c>
    </row>
    <row r="211" spans="1:3">
      <c r="A211">
        <v>209</v>
      </c>
      <c r="B211">
        <v>591914.5625629952</v>
      </c>
      <c r="C211">
        <v>1375773.674967952</v>
      </c>
    </row>
    <row r="212" spans="1:3">
      <c r="A212">
        <v>210</v>
      </c>
      <c r="B212">
        <v>591947.2585867504</v>
      </c>
      <c r="C212">
        <v>1375807.041039772</v>
      </c>
    </row>
    <row r="213" spans="1:3">
      <c r="A213">
        <v>211</v>
      </c>
      <c r="B213">
        <v>591360.1330087688</v>
      </c>
      <c r="C213">
        <v>1375514.267394323</v>
      </c>
    </row>
    <row r="214" spans="1:3">
      <c r="A214">
        <v>212</v>
      </c>
      <c r="B214">
        <v>592218.0308515066</v>
      </c>
      <c r="C214">
        <v>1375901.367454933</v>
      </c>
    </row>
    <row r="215" spans="1:3">
      <c r="A215">
        <v>213</v>
      </c>
      <c r="B215">
        <v>589699.9135136522</v>
      </c>
      <c r="C215">
        <v>1374758.025696461</v>
      </c>
    </row>
    <row r="216" spans="1:3">
      <c r="A216">
        <v>214</v>
      </c>
      <c r="B216">
        <v>587864.758570641</v>
      </c>
      <c r="C216">
        <v>1374014.498430616</v>
      </c>
    </row>
    <row r="217" spans="1:3">
      <c r="A217">
        <v>215</v>
      </c>
      <c r="B217">
        <v>589377.451236453</v>
      </c>
      <c r="C217">
        <v>1374573.396181139</v>
      </c>
    </row>
    <row r="218" spans="1:3">
      <c r="A218">
        <v>216</v>
      </c>
      <c r="B218">
        <v>587401.1751203154</v>
      </c>
      <c r="C218">
        <v>1373839.671908791</v>
      </c>
    </row>
    <row r="219" spans="1:3">
      <c r="A219">
        <v>217</v>
      </c>
      <c r="B219">
        <v>590895.9481573378</v>
      </c>
      <c r="C219">
        <v>1375236.587501733</v>
      </c>
    </row>
    <row r="220" spans="1:3">
      <c r="A220">
        <v>218</v>
      </c>
      <c r="B220">
        <v>589326.8397541794</v>
      </c>
      <c r="C220">
        <v>1374551.447308982</v>
      </c>
    </row>
    <row r="221" spans="1:3">
      <c r="A221">
        <v>219</v>
      </c>
      <c r="B221">
        <v>587186.2394090873</v>
      </c>
      <c r="C221">
        <v>1373685.199557084</v>
      </c>
    </row>
    <row r="222" spans="1:3">
      <c r="A222">
        <v>220</v>
      </c>
      <c r="B222">
        <v>587743.0930866026</v>
      </c>
      <c r="C222">
        <v>1373867.256140102</v>
      </c>
    </row>
    <row r="223" spans="1:3">
      <c r="A223">
        <v>221</v>
      </c>
      <c r="B223">
        <v>588782.270494974</v>
      </c>
      <c r="C223">
        <v>1374289.383298117</v>
      </c>
    </row>
    <row r="224" spans="1:3">
      <c r="A224">
        <v>222</v>
      </c>
      <c r="B224">
        <v>587320.6287070296</v>
      </c>
      <c r="C224">
        <v>1373612.687889521</v>
      </c>
    </row>
    <row r="225" spans="1:3">
      <c r="A225">
        <v>223</v>
      </c>
      <c r="B225">
        <v>587659.5778757889</v>
      </c>
      <c r="C225">
        <v>1373745.248985404</v>
      </c>
    </row>
    <row r="226" spans="1:3">
      <c r="A226">
        <v>224</v>
      </c>
      <c r="B226">
        <v>588079.8237755197</v>
      </c>
      <c r="C226">
        <v>1373849.141715001</v>
      </c>
    </row>
    <row r="227" spans="1:3">
      <c r="A227">
        <v>225</v>
      </c>
      <c r="B227">
        <v>587985.3709002561</v>
      </c>
      <c r="C227">
        <v>1373802.995890629</v>
      </c>
    </row>
    <row r="228" spans="1:3">
      <c r="A228">
        <v>226</v>
      </c>
      <c r="B228">
        <v>588518.0711890735</v>
      </c>
      <c r="C228">
        <v>1374000.00003798</v>
      </c>
    </row>
    <row r="229" spans="1:3">
      <c r="A229">
        <v>227</v>
      </c>
      <c r="B229">
        <v>588995.3376880216</v>
      </c>
      <c r="C229">
        <v>1374217.324705975</v>
      </c>
    </row>
    <row r="230" spans="1:3">
      <c r="A230">
        <v>228</v>
      </c>
      <c r="B230">
        <v>587377.1442313257</v>
      </c>
      <c r="C230">
        <v>1373489.505415922</v>
      </c>
    </row>
    <row r="231" spans="1:3">
      <c r="A231">
        <v>229</v>
      </c>
      <c r="B231">
        <v>587726.062130161</v>
      </c>
      <c r="C231">
        <v>1373639.052445663</v>
      </c>
    </row>
    <row r="232" spans="1:3">
      <c r="A232">
        <v>230</v>
      </c>
      <c r="B232">
        <v>586291.4833743477</v>
      </c>
      <c r="C232">
        <v>1373037.740744654</v>
      </c>
    </row>
    <row r="233" spans="1:3">
      <c r="A233">
        <v>231</v>
      </c>
      <c r="B233">
        <v>587378.5433093935</v>
      </c>
      <c r="C233">
        <v>1373485.155333794</v>
      </c>
    </row>
    <row r="234" spans="1:3">
      <c r="A234">
        <v>232</v>
      </c>
      <c r="B234">
        <v>585669.6340079949</v>
      </c>
      <c r="C234">
        <v>1372787.656367988</v>
      </c>
    </row>
    <row r="235" spans="1:3">
      <c r="A235">
        <v>233</v>
      </c>
      <c r="B235">
        <v>586387.0525064124</v>
      </c>
      <c r="C235">
        <v>1373076.31823008</v>
      </c>
    </row>
    <row r="236" spans="1:3">
      <c r="A236">
        <v>234</v>
      </c>
      <c r="B236">
        <v>579951.9702139362</v>
      </c>
      <c r="C236">
        <v>1370433.199822558</v>
      </c>
    </row>
    <row r="237" spans="1:3">
      <c r="A237">
        <v>235</v>
      </c>
      <c r="B237">
        <v>585870.3676434895</v>
      </c>
      <c r="C237">
        <v>1372919.906002681</v>
      </c>
    </row>
    <row r="238" spans="1:3">
      <c r="A238">
        <v>236</v>
      </c>
      <c r="B238">
        <v>582125.8206212885</v>
      </c>
      <c r="C238">
        <v>1371298.929601407</v>
      </c>
    </row>
    <row r="239" spans="1:3">
      <c r="A239">
        <v>237</v>
      </c>
      <c r="B239">
        <v>585534.804352543</v>
      </c>
      <c r="C239">
        <v>1372732.221288995</v>
      </c>
    </row>
    <row r="240" spans="1:3">
      <c r="A240">
        <v>238</v>
      </c>
      <c r="B240">
        <v>586589.5342616751</v>
      </c>
      <c r="C240">
        <v>1373157.174298972</v>
      </c>
    </row>
    <row r="241" spans="1:3">
      <c r="A241">
        <v>239</v>
      </c>
      <c r="B241">
        <v>585651.9611895952</v>
      </c>
      <c r="C241">
        <v>1372741.45906619</v>
      </c>
    </row>
    <row r="242" spans="1:3">
      <c r="A242">
        <v>240</v>
      </c>
      <c r="B242">
        <v>586407.6737476247</v>
      </c>
      <c r="C242">
        <v>1373033.940649128</v>
      </c>
    </row>
    <row r="243" spans="1:3">
      <c r="A243">
        <v>241</v>
      </c>
      <c r="B243">
        <v>586033.004207427</v>
      </c>
      <c r="C243">
        <v>1372892.008403049</v>
      </c>
    </row>
    <row r="244" spans="1:3">
      <c r="A244">
        <v>242</v>
      </c>
      <c r="B244">
        <v>585466.55571927</v>
      </c>
      <c r="C244">
        <v>1372687.01360222</v>
      </c>
    </row>
    <row r="245" spans="1:3">
      <c r="A245">
        <v>243</v>
      </c>
      <c r="B245">
        <v>585841.4835745264</v>
      </c>
      <c r="C245">
        <v>1372853.568128427</v>
      </c>
    </row>
    <row r="246" spans="1:3">
      <c r="A246">
        <v>244</v>
      </c>
      <c r="B246">
        <v>584998.5881279364</v>
      </c>
      <c r="C246">
        <v>1372533.534480324</v>
      </c>
    </row>
    <row r="247" spans="1:3">
      <c r="A247">
        <v>245</v>
      </c>
      <c r="B247">
        <v>586274.3841992168</v>
      </c>
      <c r="C247">
        <v>1373029.878130457</v>
      </c>
    </row>
    <row r="248" spans="1:3">
      <c r="A248">
        <v>246</v>
      </c>
      <c r="B248">
        <v>583707.4135716893</v>
      </c>
      <c r="C248">
        <v>1372038.87229502</v>
      </c>
    </row>
    <row r="249" spans="1:3">
      <c r="A249">
        <v>247</v>
      </c>
      <c r="B249">
        <v>585747.1641235738</v>
      </c>
      <c r="C249">
        <v>1372842.178607316</v>
      </c>
    </row>
    <row r="250" spans="1:3">
      <c r="A250">
        <v>248</v>
      </c>
      <c r="B250">
        <v>585396.4702970039</v>
      </c>
      <c r="C250">
        <v>1372675.58453749</v>
      </c>
    </row>
    <row r="251" spans="1:3">
      <c r="A251">
        <v>249</v>
      </c>
      <c r="B251">
        <v>585509.9483458522</v>
      </c>
      <c r="C251">
        <v>1372733.216365213</v>
      </c>
    </row>
    <row r="252" spans="1:3">
      <c r="A252">
        <v>250</v>
      </c>
      <c r="B252">
        <v>586323.3317899834</v>
      </c>
      <c r="C252">
        <v>1373077.499877557</v>
      </c>
    </row>
    <row r="253" spans="1:3">
      <c r="A253">
        <v>251</v>
      </c>
      <c r="B253">
        <v>585019.8259814321</v>
      </c>
      <c r="C253">
        <v>1372536.0627567</v>
      </c>
    </row>
    <row r="254" spans="1:3">
      <c r="A254">
        <v>252</v>
      </c>
      <c r="B254">
        <v>586955.1712408663</v>
      </c>
      <c r="C254">
        <v>1373331.717337679</v>
      </c>
    </row>
    <row r="255" spans="1:3">
      <c r="A255">
        <v>253</v>
      </c>
      <c r="B255">
        <v>585128.9528476523</v>
      </c>
      <c r="C255">
        <v>1372553.915796722</v>
      </c>
    </row>
    <row r="256" spans="1:3">
      <c r="A256">
        <v>254</v>
      </c>
      <c r="B256">
        <v>585155.2142370094</v>
      </c>
      <c r="C256">
        <v>1372561.35546857</v>
      </c>
    </row>
    <row r="257" spans="1:3">
      <c r="A257">
        <v>255</v>
      </c>
      <c r="B257">
        <v>583454.7971548534</v>
      </c>
      <c r="C257">
        <v>1371884.483027082</v>
      </c>
    </row>
    <row r="258" spans="1:3">
      <c r="A258">
        <v>256</v>
      </c>
      <c r="B258">
        <v>584859.7216796419</v>
      </c>
      <c r="C258">
        <v>1372444.051771023</v>
      </c>
    </row>
    <row r="259" spans="1:3">
      <c r="A259">
        <v>257</v>
      </c>
      <c r="B259">
        <v>584565.536491535</v>
      </c>
      <c r="C259">
        <v>1372329.154915809</v>
      </c>
    </row>
    <row r="260" spans="1:3">
      <c r="A260">
        <v>258</v>
      </c>
      <c r="B260">
        <v>584147.4141632543</v>
      </c>
      <c r="C260">
        <v>1372149.617508597</v>
      </c>
    </row>
    <row r="261" spans="1:3">
      <c r="A261">
        <v>259</v>
      </c>
      <c r="B261">
        <v>584304.5806492931</v>
      </c>
      <c r="C261">
        <v>1372193.996412332</v>
      </c>
    </row>
    <row r="262" spans="1:3">
      <c r="A262">
        <v>260</v>
      </c>
      <c r="B262">
        <v>583896.5764771459</v>
      </c>
      <c r="C262">
        <v>1372063.689991693</v>
      </c>
    </row>
    <row r="263" spans="1:3">
      <c r="A263">
        <v>261</v>
      </c>
      <c r="B263">
        <v>584154.0519568088</v>
      </c>
      <c r="C263">
        <v>1372143.120903036</v>
      </c>
    </row>
    <row r="264" spans="1:3">
      <c r="A264">
        <v>262</v>
      </c>
      <c r="B264">
        <v>582930.7891662436</v>
      </c>
      <c r="C264">
        <v>1371617.710104355</v>
      </c>
    </row>
    <row r="265" spans="1:3">
      <c r="A265">
        <v>263</v>
      </c>
      <c r="B265">
        <v>584250.8532543253</v>
      </c>
      <c r="C265">
        <v>1372181.498064847</v>
      </c>
    </row>
    <row r="266" spans="1:3">
      <c r="A266">
        <v>264</v>
      </c>
      <c r="B266">
        <v>584036.4945468192</v>
      </c>
      <c r="C266">
        <v>1372110.589393342</v>
      </c>
    </row>
    <row r="267" spans="1:3">
      <c r="A267">
        <v>265</v>
      </c>
      <c r="B267">
        <v>583976.9268932524</v>
      </c>
      <c r="C267">
        <v>1372106.040835929</v>
      </c>
    </row>
    <row r="268" spans="1:3">
      <c r="A268">
        <v>266</v>
      </c>
      <c r="B268">
        <v>582699.5912150535</v>
      </c>
      <c r="C268">
        <v>1371554.513333734</v>
      </c>
    </row>
    <row r="269" spans="1:3">
      <c r="A269">
        <v>267</v>
      </c>
      <c r="B269">
        <v>584029.2055301644</v>
      </c>
      <c r="C269">
        <v>1372113.149407619</v>
      </c>
    </row>
    <row r="270" spans="1:3">
      <c r="A270">
        <v>268</v>
      </c>
      <c r="B270">
        <v>583179.6562207594</v>
      </c>
      <c r="C270">
        <v>1371752.94798141</v>
      </c>
    </row>
    <row r="271" spans="1:3">
      <c r="A271">
        <v>269</v>
      </c>
      <c r="B271">
        <v>584014.8552299592</v>
      </c>
      <c r="C271">
        <v>1372095.46151875</v>
      </c>
    </row>
    <row r="272" spans="1:3">
      <c r="A272">
        <v>270</v>
      </c>
      <c r="B272">
        <v>586413.3732921608</v>
      </c>
      <c r="C272">
        <v>1373094.844861652</v>
      </c>
    </row>
    <row r="273" spans="1:3">
      <c r="A273">
        <v>271</v>
      </c>
      <c r="B273">
        <v>583851.0902712767</v>
      </c>
      <c r="C273">
        <v>1372024.080748669</v>
      </c>
    </row>
    <row r="274" spans="1:3">
      <c r="A274">
        <v>272</v>
      </c>
      <c r="B274">
        <v>583491.1574325199</v>
      </c>
      <c r="C274">
        <v>1371894.076664325</v>
      </c>
    </row>
    <row r="275" spans="1:3">
      <c r="A275">
        <v>273</v>
      </c>
      <c r="B275">
        <v>584890.4977973156</v>
      </c>
      <c r="C275">
        <v>1372450.440649195</v>
      </c>
    </row>
    <row r="276" spans="1:3">
      <c r="A276">
        <v>274</v>
      </c>
      <c r="B276">
        <v>583054.912952917</v>
      </c>
      <c r="C276">
        <v>1371714.268108227</v>
      </c>
    </row>
    <row r="277" spans="1:3">
      <c r="A277">
        <v>275</v>
      </c>
      <c r="B277">
        <v>584169.9886338286</v>
      </c>
      <c r="C277">
        <v>1372178.65144931</v>
      </c>
    </row>
    <row r="278" spans="1:3">
      <c r="A278">
        <v>276</v>
      </c>
      <c r="B278">
        <v>583914.2508918828</v>
      </c>
      <c r="C278">
        <v>1372020.126513406</v>
      </c>
    </row>
    <row r="279" spans="1:3">
      <c r="A279">
        <v>277</v>
      </c>
      <c r="B279">
        <v>584069.5076782349</v>
      </c>
      <c r="C279">
        <v>1372131.418224178</v>
      </c>
    </row>
    <row r="280" spans="1:3">
      <c r="A280">
        <v>278</v>
      </c>
      <c r="B280">
        <v>584131.2598422088</v>
      </c>
      <c r="C280">
        <v>1372150.571151237</v>
      </c>
    </row>
    <row r="281" spans="1:3">
      <c r="A281">
        <v>279</v>
      </c>
      <c r="B281">
        <v>584000.1424623431</v>
      </c>
      <c r="C281">
        <v>1372110.7312693</v>
      </c>
    </row>
    <row r="282" spans="1:3">
      <c r="A282">
        <v>280</v>
      </c>
      <c r="B282">
        <v>584385.0283499374</v>
      </c>
      <c r="C282">
        <v>1372265.196204054</v>
      </c>
    </row>
    <row r="283" spans="1:3">
      <c r="A283">
        <v>281</v>
      </c>
      <c r="B283">
        <v>584076.0938122551</v>
      </c>
      <c r="C283">
        <v>1372138.040689645</v>
      </c>
    </row>
    <row r="284" spans="1:3">
      <c r="A284">
        <v>282</v>
      </c>
      <c r="B284">
        <v>584240.8207656334</v>
      </c>
      <c r="C284">
        <v>1372196.228249009</v>
      </c>
    </row>
    <row r="285" spans="1:3">
      <c r="A285">
        <v>283</v>
      </c>
      <c r="B285">
        <v>583731.7145195182</v>
      </c>
      <c r="C285">
        <v>1371979.61221176</v>
      </c>
    </row>
    <row r="286" spans="1:3">
      <c r="A286">
        <v>284</v>
      </c>
      <c r="B286">
        <v>583638.9348192574</v>
      </c>
      <c r="C286">
        <v>1371939.821691002</v>
      </c>
    </row>
    <row r="287" spans="1:3">
      <c r="A287">
        <v>285</v>
      </c>
      <c r="B287">
        <v>582746.1966052713</v>
      </c>
      <c r="C287">
        <v>1371574.427613389</v>
      </c>
    </row>
    <row r="288" spans="1:3">
      <c r="A288">
        <v>286</v>
      </c>
      <c r="B288">
        <v>582241.6269754082</v>
      </c>
      <c r="C288">
        <v>1371364.451593711</v>
      </c>
    </row>
    <row r="289" spans="1:3">
      <c r="A289">
        <v>287</v>
      </c>
      <c r="B289">
        <v>583054.3384374202</v>
      </c>
      <c r="C289">
        <v>1371703.368693851</v>
      </c>
    </row>
    <row r="290" spans="1:3">
      <c r="A290">
        <v>288</v>
      </c>
      <c r="B290">
        <v>582838.5544563363</v>
      </c>
      <c r="C290">
        <v>1371610.917881153</v>
      </c>
    </row>
    <row r="291" spans="1:3">
      <c r="A291">
        <v>289</v>
      </c>
      <c r="B291">
        <v>583254.4066297958</v>
      </c>
      <c r="C291">
        <v>1371756.963905554</v>
      </c>
    </row>
    <row r="292" spans="1:3">
      <c r="A292">
        <v>290</v>
      </c>
      <c r="B292">
        <v>583204.8456492432</v>
      </c>
      <c r="C292">
        <v>1371733.415914671</v>
      </c>
    </row>
    <row r="293" spans="1:3">
      <c r="A293">
        <v>291</v>
      </c>
      <c r="B293">
        <v>583122.5762530447</v>
      </c>
      <c r="C293">
        <v>1371710.236807337</v>
      </c>
    </row>
    <row r="294" spans="1:3">
      <c r="A294">
        <v>292</v>
      </c>
      <c r="B294">
        <v>583322.4373618643</v>
      </c>
      <c r="C294">
        <v>1371794.461243961</v>
      </c>
    </row>
    <row r="295" spans="1:3">
      <c r="A295">
        <v>293</v>
      </c>
      <c r="B295">
        <v>582841.9055075861</v>
      </c>
      <c r="C295">
        <v>1371591.629479688</v>
      </c>
    </row>
    <row r="296" spans="1:3">
      <c r="A296">
        <v>294</v>
      </c>
      <c r="B296">
        <v>583283.4576722212</v>
      </c>
      <c r="C296">
        <v>1371763.959974309</v>
      </c>
    </row>
    <row r="297" spans="1:3">
      <c r="A297">
        <v>295</v>
      </c>
      <c r="B297">
        <v>583050.3514191742</v>
      </c>
      <c r="C297">
        <v>1371668.837121423</v>
      </c>
    </row>
    <row r="298" spans="1:3">
      <c r="A298">
        <v>296</v>
      </c>
      <c r="B298">
        <v>583281.7127019153</v>
      </c>
      <c r="C298">
        <v>1371772.045292447</v>
      </c>
    </row>
    <row r="299" spans="1:3">
      <c r="A299">
        <v>297</v>
      </c>
      <c r="B299">
        <v>583193.3282603276</v>
      </c>
      <c r="C299">
        <v>1371731.300341453</v>
      </c>
    </row>
    <row r="300" spans="1:3">
      <c r="A300">
        <v>298</v>
      </c>
      <c r="B300">
        <v>583307.0468360626</v>
      </c>
      <c r="C300">
        <v>1371785.586573052</v>
      </c>
    </row>
    <row r="301" spans="1:3">
      <c r="A301">
        <v>299</v>
      </c>
      <c r="B301">
        <v>583446.4079826486</v>
      </c>
      <c r="C301">
        <v>1371826.463860383</v>
      </c>
    </row>
    <row r="302" spans="1:3">
      <c r="A302">
        <v>300</v>
      </c>
      <c r="B302">
        <v>583329.4372135221</v>
      </c>
      <c r="C302">
        <v>1371781.523504095</v>
      </c>
    </row>
    <row r="303" spans="1:3">
      <c r="A303">
        <v>301</v>
      </c>
      <c r="B303">
        <v>582137.9385811618</v>
      </c>
      <c r="C303">
        <v>1371291.193196093</v>
      </c>
    </row>
    <row r="304" spans="1:3">
      <c r="A304">
        <v>302</v>
      </c>
      <c r="B304">
        <v>581768.8156402844</v>
      </c>
      <c r="C304">
        <v>1371135.57793795</v>
      </c>
    </row>
    <row r="305" spans="1:3">
      <c r="A305">
        <v>303</v>
      </c>
      <c r="B305">
        <v>581418.2238454336</v>
      </c>
      <c r="C305">
        <v>1370994.940702834</v>
      </c>
    </row>
    <row r="306" spans="1:3">
      <c r="A306">
        <v>304</v>
      </c>
      <c r="B306">
        <v>582256.7335400247</v>
      </c>
      <c r="C306">
        <v>1371341.577911816</v>
      </c>
    </row>
    <row r="307" spans="1:3">
      <c r="A307">
        <v>305</v>
      </c>
      <c r="B307">
        <v>582692.739113415</v>
      </c>
      <c r="C307">
        <v>1371515.157033215</v>
      </c>
    </row>
    <row r="308" spans="1:3">
      <c r="A308">
        <v>306</v>
      </c>
      <c r="B308">
        <v>582930.8640176179</v>
      </c>
      <c r="C308">
        <v>1371612.47178201</v>
      </c>
    </row>
    <row r="309" spans="1:3">
      <c r="A309">
        <v>307</v>
      </c>
      <c r="B309">
        <v>583068.5683869577</v>
      </c>
      <c r="C309">
        <v>1371683.883494013</v>
      </c>
    </row>
    <row r="310" spans="1:3">
      <c r="A310">
        <v>308</v>
      </c>
      <c r="B310">
        <v>583229.6268053809</v>
      </c>
      <c r="C310">
        <v>1371741.816258134</v>
      </c>
    </row>
    <row r="311" spans="1:3">
      <c r="A311">
        <v>309</v>
      </c>
      <c r="B311">
        <v>583109.0984886867</v>
      </c>
      <c r="C311">
        <v>1371703.153489577</v>
      </c>
    </row>
    <row r="312" spans="1:3">
      <c r="A312">
        <v>310</v>
      </c>
      <c r="B312">
        <v>583235.2601744633</v>
      </c>
      <c r="C312">
        <v>1371757.461781112</v>
      </c>
    </row>
    <row r="313" spans="1:3">
      <c r="A313">
        <v>311</v>
      </c>
      <c r="B313">
        <v>583112.5614545328</v>
      </c>
      <c r="C313">
        <v>1371699.196987605</v>
      </c>
    </row>
    <row r="314" spans="1:3">
      <c r="A314">
        <v>312</v>
      </c>
      <c r="B314">
        <v>583246.4620591053</v>
      </c>
      <c r="C314">
        <v>1371747.291526369</v>
      </c>
    </row>
    <row r="315" spans="1:3">
      <c r="A315">
        <v>313</v>
      </c>
      <c r="B315">
        <v>583152.0046368071</v>
      </c>
      <c r="C315">
        <v>1371716.811165502</v>
      </c>
    </row>
    <row r="316" spans="1:3">
      <c r="A316">
        <v>314</v>
      </c>
      <c r="B316">
        <v>583211.9303464952</v>
      </c>
      <c r="C316">
        <v>1371748.540042567</v>
      </c>
    </row>
    <row r="317" spans="1:3">
      <c r="A317">
        <v>315</v>
      </c>
      <c r="B317">
        <v>583010.8193757506</v>
      </c>
      <c r="C317">
        <v>1371661.964690893</v>
      </c>
    </row>
    <row r="318" spans="1:3">
      <c r="A318">
        <v>316</v>
      </c>
      <c r="B318">
        <v>583136.8821596082</v>
      </c>
      <c r="C318">
        <v>1371710.655658878</v>
      </c>
    </row>
    <row r="319" spans="1:3">
      <c r="A319">
        <v>317</v>
      </c>
      <c r="B319">
        <v>583005.1898015182</v>
      </c>
      <c r="C319">
        <v>1371659.088084298</v>
      </c>
    </row>
    <row r="320" spans="1:3">
      <c r="A320">
        <v>318</v>
      </c>
      <c r="B320">
        <v>582769.453921791</v>
      </c>
      <c r="C320">
        <v>1371561.63506473</v>
      </c>
    </row>
    <row r="321" spans="1:3">
      <c r="A321">
        <v>319</v>
      </c>
      <c r="B321">
        <v>582705.3630718534</v>
      </c>
      <c r="C321">
        <v>1371531.442498296</v>
      </c>
    </row>
    <row r="322" spans="1:3">
      <c r="A322">
        <v>320</v>
      </c>
      <c r="B322">
        <v>582461.1159279705</v>
      </c>
      <c r="C322">
        <v>1371436.466931208</v>
      </c>
    </row>
    <row r="323" spans="1:3">
      <c r="A323">
        <v>321</v>
      </c>
      <c r="B323">
        <v>582540.6644399735</v>
      </c>
      <c r="C323">
        <v>1371465.990875477</v>
      </c>
    </row>
    <row r="324" spans="1:3">
      <c r="A324">
        <v>322</v>
      </c>
      <c r="B324">
        <v>583156.9841759822</v>
      </c>
      <c r="C324">
        <v>1371722.743051827</v>
      </c>
    </row>
    <row r="325" spans="1:3">
      <c r="A325">
        <v>323</v>
      </c>
      <c r="B325">
        <v>583258.1537611785</v>
      </c>
      <c r="C325">
        <v>1371764.705084249</v>
      </c>
    </row>
    <row r="326" spans="1:3">
      <c r="A326">
        <v>324</v>
      </c>
      <c r="B326">
        <v>582958.5911754881</v>
      </c>
      <c r="C326">
        <v>1371645.063462363</v>
      </c>
    </row>
    <row r="327" spans="1:3">
      <c r="A327">
        <v>325</v>
      </c>
      <c r="B327">
        <v>583078.5638654367</v>
      </c>
      <c r="C327">
        <v>1371688.270847035</v>
      </c>
    </row>
    <row r="328" spans="1:3">
      <c r="A328">
        <v>326</v>
      </c>
      <c r="B328">
        <v>583057.6339216877</v>
      </c>
      <c r="C328">
        <v>1371689.494009062</v>
      </c>
    </row>
    <row r="329" spans="1:3">
      <c r="A329">
        <v>327</v>
      </c>
      <c r="B329">
        <v>583033.1634189673</v>
      </c>
      <c r="C329">
        <v>1371681.589701344</v>
      </c>
    </row>
    <row r="330" spans="1:3">
      <c r="A330">
        <v>328</v>
      </c>
      <c r="B330">
        <v>583011.1358985116</v>
      </c>
      <c r="C330">
        <v>1371677.987070487</v>
      </c>
    </row>
    <row r="331" spans="1:3">
      <c r="A331">
        <v>329</v>
      </c>
      <c r="B331">
        <v>583210.667714197</v>
      </c>
      <c r="C331">
        <v>1371752.986447427</v>
      </c>
    </row>
    <row r="332" spans="1:3">
      <c r="A332">
        <v>330</v>
      </c>
      <c r="B332">
        <v>583306.7510994368</v>
      </c>
      <c r="C332">
        <v>1371790.168469802</v>
      </c>
    </row>
    <row r="333" spans="1:3">
      <c r="A333">
        <v>331</v>
      </c>
      <c r="B333">
        <v>583107.6183111925</v>
      </c>
      <c r="C333">
        <v>1371710.600300035</v>
      </c>
    </row>
    <row r="334" spans="1:3">
      <c r="A334">
        <v>332</v>
      </c>
      <c r="B334">
        <v>583211.9076676973</v>
      </c>
      <c r="C334">
        <v>1371749.672964605</v>
      </c>
    </row>
    <row r="335" spans="1:3">
      <c r="A335">
        <v>333</v>
      </c>
      <c r="B335">
        <v>583250.5916080418</v>
      </c>
      <c r="C335">
        <v>1371769.75789585</v>
      </c>
    </row>
    <row r="336" spans="1:3">
      <c r="A336">
        <v>334</v>
      </c>
      <c r="B336">
        <v>583075.391078303</v>
      </c>
      <c r="C336">
        <v>1371700.046595442</v>
      </c>
    </row>
    <row r="337" spans="1:3">
      <c r="A337">
        <v>335</v>
      </c>
      <c r="B337">
        <v>583130.8721386979</v>
      </c>
      <c r="C337">
        <v>1371721.090555543</v>
      </c>
    </row>
    <row r="338" spans="1:3">
      <c r="A338">
        <v>336</v>
      </c>
      <c r="B338">
        <v>583388.3863809373</v>
      </c>
      <c r="C338">
        <v>1371825.62356626</v>
      </c>
    </row>
    <row r="339" spans="1:3">
      <c r="A339">
        <v>337</v>
      </c>
      <c r="B339">
        <v>583345.2106711445</v>
      </c>
      <c r="C339">
        <v>1371809.288300527</v>
      </c>
    </row>
    <row r="340" spans="1:3">
      <c r="A340">
        <v>338</v>
      </c>
      <c r="B340">
        <v>583221.9218512296</v>
      </c>
      <c r="C340">
        <v>1371760.984922352</v>
      </c>
    </row>
    <row r="341" spans="1:3">
      <c r="A341">
        <v>339</v>
      </c>
      <c r="B341">
        <v>582709.8506281468</v>
      </c>
      <c r="C341">
        <v>1371542.114207156</v>
      </c>
    </row>
    <row r="342" spans="1:3">
      <c r="A342">
        <v>340</v>
      </c>
      <c r="B342">
        <v>583376.4091407076</v>
      </c>
      <c r="C342">
        <v>1371821.47078104</v>
      </c>
    </row>
    <row r="343" spans="1:3">
      <c r="A343">
        <v>341</v>
      </c>
      <c r="B343">
        <v>582931.6351594192</v>
      </c>
      <c r="C343">
        <v>1371634.827789439</v>
      </c>
    </row>
    <row r="344" spans="1:3">
      <c r="A344">
        <v>342</v>
      </c>
      <c r="B344">
        <v>583390.7041101293</v>
      </c>
      <c r="C344">
        <v>1371822.808622089</v>
      </c>
    </row>
    <row r="345" spans="1:3">
      <c r="A345">
        <v>343</v>
      </c>
      <c r="B345">
        <v>583286.0951925456</v>
      </c>
      <c r="C345">
        <v>1371787.875699055</v>
      </c>
    </row>
    <row r="346" spans="1:3">
      <c r="A346">
        <v>344</v>
      </c>
      <c r="B346">
        <v>583180.5039579041</v>
      </c>
      <c r="C346">
        <v>1371742.202591114</v>
      </c>
    </row>
    <row r="347" spans="1:3">
      <c r="A347">
        <v>345</v>
      </c>
      <c r="B347">
        <v>583168.2830224413</v>
      </c>
      <c r="C347">
        <v>1371740.757572841</v>
      </c>
    </row>
    <row r="348" spans="1:3">
      <c r="A348">
        <v>346</v>
      </c>
      <c r="B348">
        <v>583167.467146878</v>
      </c>
      <c r="C348">
        <v>1371732.227404146</v>
      </c>
    </row>
    <row r="349" spans="1:3">
      <c r="A349">
        <v>347</v>
      </c>
      <c r="B349">
        <v>583108.6075213068</v>
      </c>
      <c r="C349">
        <v>1371707.144066708</v>
      </c>
    </row>
    <row r="350" spans="1:3">
      <c r="A350">
        <v>348</v>
      </c>
      <c r="B350">
        <v>583161.8784397752</v>
      </c>
      <c r="C350">
        <v>1371729.439842583</v>
      </c>
    </row>
    <row r="351" spans="1:3">
      <c r="A351">
        <v>349</v>
      </c>
      <c r="B351">
        <v>583026.4917293049</v>
      </c>
      <c r="C351">
        <v>1371673.156208645</v>
      </c>
    </row>
    <row r="352" spans="1:3">
      <c r="A352">
        <v>350</v>
      </c>
      <c r="B352">
        <v>582984.4369661121</v>
      </c>
      <c r="C352">
        <v>1371655.770421837</v>
      </c>
    </row>
    <row r="353" spans="1:3">
      <c r="A353">
        <v>351</v>
      </c>
      <c r="B353">
        <v>583003.7823073826</v>
      </c>
      <c r="C353">
        <v>1371663.661696443</v>
      </c>
    </row>
    <row r="354" spans="1:3">
      <c r="A354">
        <v>352</v>
      </c>
      <c r="B354">
        <v>582999.1384067805</v>
      </c>
      <c r="C354">
        <v>1371660.330842218</v>
      </c>
    </row>
    <row r="355" spans="1:3">
      <c r="A355">
        <v>353</v>
      </c>
      <c r="B355">
        <v>583037.8487637923</v>
      </c>
      <c r="C355">
        <v>1371675.457236714</v>
      </c>
    </row>
    <row r="356" spans="1:3">
      <c r="A356">
        <v>354</v>
      </c>
      <c r="B356">
        <v>583001.9258511252</v>
      </c>
      <c r="C356">
        <v>1371661.594766117</v>
      </c>
    </row>
    <row r="357" spans="1:3">
      <c r="A357">
        <v>355</v>
      </c>
      <c r="B357">
        <v>583034.3389241868</v>
      </c>
      <c r="C357">
        <v>1371674.283325352</v>
      </c>
    </row>
    <row r="358" spans="1:3">
      <c r="A358">
        <v>356</v>
      </c>
      <c r="B358">
        <v>582996.9053031311</v>
      </c>
      <c r="C358">
        <v>1371656.272921946</v>
      </c>
    </row>
    <row r="359" spans="1:3">
      <c r="A359">
        <v>357</v>
      </c>
      <c r="B359">
        <v>583014.0679950787</v>
      </c>
      <c r="C359">
        <v>1371661.375165107</v>
      </c>
    </row>
    <row r="360" spans="1:3">
      <c r="A360">
        <v>358</v>
      </c>
      <c r="B360">
        <v>582921.6706540226</v>
      </c>
      <c r="C360">
        <v>1371623.61249692</v>
      </c>
    </row>
    <row r="361" spans="1:3">
      <c r="A361">
        <v>359</v>
      </c>
      <c r="B361">
        <v>582905.6140364512</v>
      </c>
      <c r="C361">
        <v>1371617.012498684</v>
      </c>
    </row>
    <row r="362" spans="1:3">
      <c r="A362">
        <v>360</v>
      </c>
      <c r="B362">
        <v>582913.9966456238</v>
      </c>
      <c r="C362">
        <v>1371621.194128097</v>
      </c>
    </row>
    <row r="363" spans="1:3">
      <c r="A363">
        <v>361</v>
      </c>
      <c r="B363">
        <v>582874.5995671009</v>
      </c>
      <c r="C363">
        <v>1371606.743104324</v>
      </c>
    </row>
    <row r="364" spans="1:3">
      <c r="A364">
        <v>362</v>
      </c>
      <c r="B364">
        <v>582854.4715736884</v>
      </c>
      <c r="C364">
        <v>1371597.582056609</v>
      </c>
    </row>
    <row r="365" spans="1:3">
      <c r="A365">
        <v>363</v>
      </c>
      <c r="B365">
        <v>582832.2793629653</v>
      </c>
      <c r="C365">
        <v>1371589.858271031</v>
      </c>
    </row>
    <row r="366" spans="1:3">
      <c r="A366">
        <v>364</v>
      </c>
      <c r="B366">
        <v>582843.2550565569</v>
      </c>
      <c r="C366">
        <v>1371595.224391674</v>
      </c>
    </row>
    <row r="367" spans="1:3">
      <c r="A367">
        <v>365</v>
      </c>
      <c r="B367">
        <v>582830.736591957</v>
      </c>
      <c r="C367">
        <v>1371588.703143261</v>
      </c>
    </row>
    <row r="368" spans="1:3">
      <c r="A368">
        <v>366</v>
      </c>
      <c r="B368">
        <v>582976.7095227513</v>
      </c>
      <c r="C368">
        <v>1371649.648859424</v>
      </c>
    </row>
    <row r="369" spans="1:3">
      <c r="A369">
        <v>367</v>
      </c>
      <c r="B369">
        <v>582835.8370968215</v>
      </c>
      <c r="C369">
        <v>1371590.820331928</v>
      </c>
    </row>
    <row r="370" spans="1:3">
      <c r="A370">
        <v>368</v>
      </c>
      <c r="B370">
        <v>582892.5248885837</v>
      </c>
      <c r="C370">
        <v>1371613.06519807</v>
      </c>
    </row>
    <row r="371" spans="1:3">
      <c r="A371">
        <v>369</v>
      </c>
      <c r="B371">
        <v>582914.1949525913</v>
      </c>
      <c r="C371">
        <v>1371621.53954299</v>
      </c>
    </row>
    <row r="372" spans="1:3">
      <c r="A372">
        <v>370</v>
      </c>
      <c r="B372">
        <v>582878.5655828068</v>
      </c>
      <c r="C372">
        <v>1371606.954115158</v>
      </c>
    </row>
    <row r="373" spans="1:3">
      <c r="A373">
        <v>371</v>
      </c>
      <c r="B373">
        <v>582860.2000929267</v>
      </c>
      <c r="C373">
        <v>1371599.817677662</v>
      </c>
    </row>
    <row r="374" spans="1:3">
      <c r="A374">
        <v>372</v>
      </c>
      <c r="B374">
        <v>582871.1969686589</v>
      </c>
      <c r="C374">
        <v>1371602.803702884</v>
      </c>
    </row>
    <row r="375" spans="1:3">
      <c r="A375">
        <v>373</v>
      </c>
      <c r="B375">
        <v>582851.2064776475</v>
      </c>
      <c r="C375">
        <v>1371594.858634553</v>
      </c>
    </row>
    <row r="376" spans="1:3">
      <c r="A376">
        <v>374</v>
      </c>
      <c r="B376">
        <v>582866.9500744747</v>
      </c>
      <c r="C376">
        <v>1371604.056400611</v>
      </c>
    </row>
    <row r="377" spans="1:3">
      <c r="A377">
        <v>375</v>
      </c>
      <c r="B377">
        <v>582874.2638887267</v>
      </c>
      <c r="C377">
        <v>1371606.004931237</v>
      </c>
    </row>
    <row r="378" spans="1:3">
      <c r="A378">
        <v>376</v>
      </c>
      <c r="B378">
        <v>582826.6938725872</v>
      </c>
      <c r="C378">
        <v>1371586.629262426</v>
      </c>
    </row>
    <row r="379" spans="1:3">
      <c r="A379">
        <v>377</v>
      </c>
      <c r="B379">
        <v>582835.5041576922</v>
      </c>
      <c r="C379">
        <v>1371589.239689206</v>
      </c>
    </row>
    <row r="380" spans="1:3">
      <c r="A380">
        <v>378</v>
      </c>
      <c r="B380">
        <v>582927.9580080115</v>
      </c>
      <c r="C380">
        <v>1371626.311208803</v>
      </c>
    </row>
    <row r="381" spans="1:3">
      <c r="A381">
        <v>379</v>
      </c>
      <c r="B381">
        <v>582954.2306121166</v>
      </c>
      <c r="C381">
        <v>1371636.685025911</v>
      </c>
    </row>
    <row r="382" spans="1:3">
      <c r="A382">
        <v>380</v>
      </c>
      <c r="B382">
        <v>582961.42724948</v>
      </c>
      <c r="C382">
        <v>1371636.666839063</v>
      </c>
    </row>
    <row r="383" spans="1:3">
      <c r="A383">
        <v>381</v>
      </c>
      <c r="B383">
        <v>582970.8734142394</v>
      </c>
      <c r="C383">
        <v>1371644.269201949</v>
      </c>
    </row>
    <row r="384" spans="1:3">
      <c r="A384">
        <v>382</v>
      </c>
      <c r="B384">
        <v>583007.5673374797</v>
      </c>
      <c r="C384">
        <v>1371657.166743801</v>
      </c>
    </row>
    <row r="385" spans="1:3">
      <c r="A385">
        <v>383</v>
      </c>
      <c r="B385">
        <v>582941.4862906316</v>
      </c>
      <c r="C385">
        <v>1371629.772161158</v>
      </c>
    </row>
    <row r="386" spans="1:3">
      <c r="A386">
        <v>384</v>
      </c>
      <c r="B386">
        <v>583128.5834389456</v>
      </c>
      <c r="C386">
        <v>1371707.908302098</v>
      </c>
    </row>
    <row r="387" spans="1:3">
      <c r="A387">
        <v>385</v>
      </c>
      <c r="B387">
        <v>583036.8686089369</v>
      </c>
      <c r="C387">
        <v>1371668.783996525</v>
      </c>
    </row>
    <row r="388" spans="1:3">
      <c r="A388">
        <v>386</v>
      </c>
      <c r="B388">
        <v>583002.0297380049</v>
      </c>
      <c r="C388">
        <v>1371655.273834383</v>
      </c>
    </row>
    <row r="389" spans="1:3">
      <c r="A389">
        <v>387</v>
      </c>
      <c r="B389">
        <v>582995.1407634825</v>
      </c>
      <c r="C389">
        <v>1371652.608804716</v>
      </c>
    </row>
    <row r="390" spans="1:3">
      <c r="A390">
        <v>388</v>
      </c>
      <c r="B390">
        <v>582951.5935120321</v>
      </c>
      <c r="C390">
        <v>1371635.107835232</v>
      </c>
    </row>
    <row r="391" spans="1:3">
      <c r="A391">
        <v>389</v>
      </c>
      <c r="B391">
        <v>582994.3998177672</v>
      </c>
      <c r="C391">
        <v>1371651.843953307</v>
      </c>
    </row>
    <row r="392" spans="1:3">
      <c r="A392">
        <v>390</v>
      </c>
      <c r="B392">
        <v>582921.0383840724</v>
      </c>
      <c r="C392">
        <v>1371622.647449621</v>
      </c>
    </row>
    <row r="393" spans="1:3">
      <c r="A393">
        <v>391</v>
      </c>
      <c r="B393">
        <v>583002.2059536217</v>
      </c>
      <c r="C393">
        <v>1371656.119546179</v>
      </c>
    </row>
    <row r="394" spans="1:3">
      <c r="A394">
        <v>392</v>
      </c>
      <c r="B394">
        <v>583001.7079445355</v>
      </c>
      <c r="C394">
        <v>1371656.40639563</v>
      </c>
    </row>
    <row r="395" spans="1:3">
      <c r="A395">
        <v>393</v>
      </c>
      <c r="B395">
        <v>582995.9085076035</v>
      </c>
      <c r="C395">
        <v>1371651.397832853</v>
      </c>
    </row>
    <row r="396" spans="1:3">
      <c r="A396">
        <v>394</v>
      </c>
      <c r="B396">
        <v>583000.6110408526</v>
      </c>
      <c r="C396">
        <v>1371654.60440143</v>
      </c>
    </row>
    <row r="397" spans="1:3">
      <c r="A397">
        <v>395</v>
      </c>
      <c r="B397">
        <v>583025.7977484583</v>
      </c>
      <c r="C397">
        <v>1371664.873686423</v>
      </c>
    </row>
    <row r="398" spans="1:3">
      <c r="A398">
        <v>396</v>
      </c>
      <c r="B398">
        <v>583002.0627085975</v>
      </c>
      <c r="C398">
        <v>1371655.347500375</v>
      </c>
    </row>
    <row r="399" spans="1:3">
      <c r="A399">
        <v>397</v>
      </c>
      <c r="B399">
        <v>583001.2378932489</v>
      </c>
      <c r="C399">
        <v>1371656.072584675</v>
      </c>
    </row>
    <row r="400" spans="1:3">
      <c r="A400">
        <v>398</v>
      </c>
      <c r="B400">
        <v>583001.0171476471</v>
      </c>
      <c r="C400">
        <v>1371654.453268194</v>
      </c>
    </row>
    <row r="401" spans="1:3">
      <c r="A401">
        <v>399</v>
      </c>
      <c r="B401">
        <v>582968.3460286321</v>
      </c>
      <c r="C401">
        <v>1371641.691023829</v>
      </c>
    </row>
    <row r="402" spans="1:3">
      <c r="A402">
        <v>400</v>
      </c>
      <c r="B402">
        <v>582955.595086392</v>
      </c>
      <c r="C402">
        <v>1371636.879776279</v>
      </c>
    </row>
    <row r="403" spans="1:3">
      <c r="A403">
        <v>401</v>
      </c>
      <c r="B403">
        <v>582978.9127613445</v>
      </c>
      <c r="C403">
        <v>1371646.862069658</v>
      </c>
    </row>
    <row r="404" spans="1:3">
      <c r="A404">
        <v>402</v>
      </c>
      <c r="B404">
        <v>582973.9424448817</v>
      </c>
      <c r="C404">
        <v>1371644.535624422</v>
      </c>
    </row>
    <row r="405" spans="1:3">
      <c r="A405">
        <v>403</v>
      </c>
      <c r="B405">
        <v>582992.6662739163</v>
      </c>
      <c r="C405">
        <v>1371652.579450931</v>
      </c>
    </row>
    <row r="406" spans="1:3">
      <c r="A406">
        <v>404</v>
      </c>
      <c r="B406">
        <v>583008.3748652471</v>
      </c>
      <c r="C406">
        <v>1371659.138726982</v>
      </c>
    </row>
    <row r="407" spans="1:3">
      <c r="A407">
        <v>405</v>
      </c>
      <c r="B407">
        <v>582963.6019078067</v>
      </c>
      <c r="C407">
        <v>1371641.161821557</v>
      </c>
    </row>
    <row r="408" spans="1:3">
      <c r="A408">
        <v>406</v>
      </c>
      <c r="B408">
        <v>582939.6580343338</v>
      </c>
      <c r="C408">
        <v>1371631.430292843</v>
      </c>
    </row>
    <row r="409" spans="1:3">
      <c r="A409">
        <v>407</v>
      </c>
      <c r="B409">
        <v>582966.147177567</v>
      </c>
      <c r="C409">
        <v>1371642.056523158</v>
      </c>
    </row>
    <row r="410" spans="1:3">
      <c r="A410">
        <v>408</v>
      </c>
      <c r="B410">
        <v>582950.829347219</v>
      </c>
      <c r="C410">
        <v>1371635.349380498</v>
      </c>
    </row>
    <row r="411" spans="1:3">
      <c r="A411">
        <v>409</v>
      </c>
      <c r="B411">
        <v>582934.8498227985</v>
      </c>
      <c r="C411">
        <v>1371629.482531092</v>
      </c>
    </row>
    <row r="412" spans="1:3">
      <c r="A412">
        <v>410</v>
      </c>
      <c r="B412">
        <v>582956.6764137658</v>
      </c>
      <c r="C412">
        <v>1371638.006585315</v>
      </c>
    </row>
    <row r="413" spans="1:3">
      <c r="A413">
        <v>411</v>
      </c>
      <c r="B413">
        <v>582978.8310280072</v>
      </c>
      <c r="C413">
        <v>1371647.146514802</v>
      </c>
    </row>
    <row r="414" spans="1:3">
      <c r="A414">
        <v>412</v>
      </c>
      <c r="B414">
        <v>582965.6568098832</v>
      </c>
      <c r="C414">
        <v>1371642.622760156</v>
      </c>
    </row>
    <row r="415" spans="1:3">
      <c r="A415">
        <v>413</v>
      </c>
      <c r="B415">
        <v>582954.027748902</v>
      </c>
      <c r="C415">
        <v>1371637.526378053</v>
      </c>
    </row>
    <row r="416" spans="1:3">
      <c r="A416">
        <v>414</v>
      </c>
      <c r="B416">
        <v>582966.2056858445</v>
      </c>
      <c r="C416">
        <v>1371642.627207358</v>
      </c>
    </row>
    <row r="417" spans="1:3">
      <c r="A417">
        <v>415</v>
      </c>
      <c r="B417">
        <v>582961.3406882463</v>
      </c>
      <c r="C417">
        <v>1371640.637587833</v>
      </c>
    </row>
    <row r="418" spans="1:3">
      <c r="A418">
        <v>416</v>
      </c>
      <c r="B418">
        <v>582954.5359276909</v>
      </c>
      <c r="C418">
        <v>1371637.528357252</v>
      </c>
    </row>
    <row r="419" spans="1:3">
      <c r="A419">
        <v>417</v>
      </c>
      <c r="B419">
        <v>582993.4831510022</v>
      </c>
      <c r="C419">
        <v>1371653.080822888</v>
      </c>
    </row>
    <row r="420" spans="1:3">
      <c r="A420">
        <v>418</v>
      </c>
      <c r="B420">
        <v>582996.6192475915</v>
      </c>
      <c r="C420">
        <v>1371654.754375368</v>
      </c>
    </row>
    <row r="421" spans="1:3">
      <c r="A421">
        <v>419</v>
      </c>
      <c r="B421">
        <v>583035.8567285554</v>
      </c>
      <c r="C421">
        <v>1371670.271625636</v>
      </c>
    </row>
    <row r="422" spans="1:3">
      <c r="A422">
        <v>420</v>
      </c>
      <c r="B422">
        <v>583059.6308980365</v>
      </c>
      <c r="C422">
        <v>1371680.231922169</v>
      </c>
    </row>
    <row r="423" spans="1:3">
      <c r="A423">
        <v>421</v>
      </c>
      <c r="B423">
        <v>583011.9979144789</v>
      </c>
      <c r="C423">
        <v>1371659.854601581</v>
      </c>
    </row>
    <row r="424" spans="1:3">
      <c r="A424">
        <v>422</v>
      </c>
      <c r="B424">
        <v>583025.3672904959</v>
      </c>
      <c r="C424">
        <v>1371666.256788233</v>
      </c>
    </row>
    <row r="425" spans="1:3">
      <c r="A425">
        <v>423</v>
      </c>
      <c r="B425">
        <v>583063.7144083446</v>
      </c>
      <c r="C425">
        <v>1371681.861313326</v>
      </c>
    </row>
    <row r="426" spans="1:3">
      <c r="A426">
        <v>424</v>
      </c>
      <c r="B426">
        <v>583054.7361100338</v>
      </c>
      <c r="C426">
        <v>1371678.180302821</v>
      </c>
    </row>
    <row r="427" spans="1:3">
      <c r="A427">
        <v>425</v>
      </c>
      <c r="B427">
        <v>583015.8568045076</v>
      </c>
      <c r="C427">
        <v>1371661.933296258</v>
      </c>
    </row>
    <row r="428" spans="1:3">
      <c r="A428">
        <v>426</v>
      </c>
      <c r="B428">
        <v>583027.4956734658</v>
      </c>
      <c r="C428">
        <v>1371667.169239855</v>
      </c>
    </row>
    <row r="429" spans="1:3">
      <c r="A429">
        <v>427</v>
      </c>
      <c r="B429">
        <v>582979.6057071256</v>
      </c>
      <c r="C429">
        <v>1371647.938165656</v>
      </c>
    </row>
    <row r="430" spans="1:3">
      <c r="A430">
        <v>428</v>
      </c>
      <c r="B430">
        <v>583019.4961805363</v>
      </c>
      <c r="C430">
        <v>1371663.887021877</v>
      </c>
    </row>
    <row r="431" spans="1:3">
      <c r="A431">
        <v>429</v>
      </c>
      <c r="B431">
        <v>583014.3734881454</v>
      </c>
      <c r="C431">
        <v>1371661.806256046</v>
      </c>
    </row>
    <row r="432" spans="1:3">
      <c r="A432">
        <v>430</v>
      </c>
      <c r="B432">
        <v>583004.0750399962</v>
      </c>
      <c r="C432">
        <v>1371657.78444922</v>
      </c>
    </row>
    <row r="433" spans="1:3">
      <c r="A433">
        <v>431</v>
      </c>
      <c r="B433">
        <v>583016.2361130861</v>
      </c>
      <c r="C433">
        <v>1371662.772884862</v>
      </c>
    </row>
    <row r="434" spans="1:3">
      <c r="A434">
        <v>432</v>
      </c>
      <c r="B434">
        <v>583010.7193499163</v>
      </c>
      <c r="C434">
        <v>1371660.670059848</v>
      </c>
    </row>
    <row r="435" spans="1:3">
      <c r="A435">
        <v>433</v>
      </c>
      <c r="B435">
        <v>583016.2617447827</v>
      </c>
      <c r="C435">
        <v>1371662.522509705</v>
      </c>
    </row>
    <row r="436" spans="1:3">
      <c r="A436">
        <v>434</v>
      </c>
      <c r="B436">
        <v>582992.2759783778</v>
      </c>
      <c r="C436">
        <v>1371651.852295387</v>
      </c>
    </row>
    <row r="437" spans="1:3">
      <c r="A437">
        <v>435</v>
      </c>
      <c r="B437">
        <v>582988.1624319751</v>
      </c>
      <c r="C437">
        <v>1371650.430589824</v>
      </c>
    </row>
    <row r="438" spans="1:3">
      <c r="A438">
        <v>436</v>
      </c>
      <c r="B438">
        <v>582976.1821258282</v>
      </c>
      <c r="C438">
        <v>1371645.104035163</v>
      </c>
    </row>
    <row r="439" spans="1:3">
      <c r="A439">
        <v>437</v>
      </c>
      <c r="B439">
        <v>582972.9483246554</v>
      </c>
      <c r="C439">
        <v>1371643.980436104</v>
      </c>
    </row>
    <row r="440" spans="1:3">
      <c r="A440">
        <v>438</v>
      </c>
      <c r="B440">
        <v>582951.2994118273</v>
      </c>
      <c r="C440">
        <v>1371634.84698055</v>
      </c>
    </row>
    <row r="441" spans="1:3">
      <c r="A441">
        <v>439</v>
      </c>
      <c r="B441">
        <v>582956.3107937729</v>
      </c>
      <c r="C441">
        <v>1371636.96064529</v>
      </c>
    </row>
    <row r="442" spans="1:3">
      <c r="A442">
        <v>440</v>
      </c>
      <c r="B442">
        <v>582950.0752699543</v>
      </c>
      <c r="C442">
        <v>1371633.936744544</v>
      </c>
    </row>
    <row r="443" spans="1:3">
      <c r="A443">
        <v>441</v>
      </c>
      <c r="B443">
        <v>582933.6404171278</v>
      </c>
      <c r="C443">
        <v>1371627.295773084</v>
      </c>
    </row>
    <row r="444" spans="1:3">
      <c r="A444">
        <v>442</v>
      </c>
      <c r="B444">
        <v>582935.2741031266</v>
      </c>
      <c r="C444">
        <v>1371628.086506732</v>
      </c>
    </row>
    <row r="445" spans="1:3">
      <c r="A445">
        <v>443</v>
      </c>
      <c r="B445">
        <v>582956.6828890027</v>
      </c>
      <c r="C445">
        <v>1371636.360556167</v>
      </c>
    </row>
    <row r="446" spans="1:3">
      <c r="A446">
        <v>444</v>
      </c>
      <c r="B446">
        <v>582951.4769689207</v>
      </c>
      <c r="C446">
        <v>1371634.369716061</v>
      </c>
    </row>
    <row r="447" spans="1:3">
      <c r="A447">
        <v>445</v>
      </c>
      <c r="B447">
        <v>582955.9107430511</v>
      </c>
      <c r="C447">
        <v>1371635.926073976</v>
      </c>
    </row>
    <row r="448" spans="1:3">
      <c r="A448">
        <v>446</v>
      </c>
      <c r="B448">
        <v>582952.2103731413</v>
      </c>
      <c r="C448">
        <v>1371634.578963661</v>
      </c>
    </row>
    <row r="449" spans="1:3">
      <c r="A449">
        <v>447</v>
      </c>
      <c r="B449">
        <v>582939.0097621593</v>
      </c>
      <c r="C449">
        <v>1371628.64654369</v>
      </c>
    </row>
    <row r="450" spans="1:3">
      <c r="A450">
        <v>448</v>
      </c>
      <c r="B450">
        <v>582954.9836219049</v>
      </c>
      <c r="C450">
        <v>1371635.753711257</v>
      </c>
    </row>
    <row r="451" spans="1:3">
      <c r="A451">
        <v>449</v>
      </c>
      <c r="B451">
        <v>582949.6354129491</v>
      </c>
      <c r="C451">
        <v>1371633.589337602</v>
      </c>
    </row>
    <row r="452" spans="1:3">
      <c r="A452">
        <v>450</v>
      </c>
      <c r="B452">
        <v>582956.7753881774</v>
      </c>
      <c r="C452">
        <v>1371636.520722253</v>
      </c>
    </row>
    <row r="453" spans="1:3">
      <c r="A453">
        <v>451</v>
      </c>
      <c r="B453">
        <v>582961.5408206276</v>
      </c>
      <c r="C453">
        <v>1371638.048821627</v>
      </c>
    </row>
    <row r="454" spans="1:3">
      <c r="A454">
        <v>452</v>
      </c>
      <c r="B454">
        <v>582943.5987914649</v>
      </c>
      <c r="C454">
        <v>1371630.6659286</v>
      </c>
    </row>
    <row r="455" spans="1:3">
      <c r="A455">
        <v>453</v>
      </c>
      <c r="B455">
        <v>582948.6825501426</v>
      </c>
      <c r="C455">
        <v>1371633.713963224</v>
      </c>
    </row>
    <row r="456" spans="1:3">
      <c r="A456">
        <v>454</v>
      </c>
      <c r="B456">
        <v>582957.2934257067</v>
      </c>
      <c r="C456">
        <v>1371637.213360359</v>
      </c>
    </row>
    <row r="457" spans="1:3">
      <c r="A457">
        <v>455</v>
      </c>
      <c r="B457">
        <v>582961.0453671061</v>
      </c>
      <c r="C457">
        <v>1371639.033939236</v>
      </c>
    </row>
    <row r="458" spans="1:3">
      <c r="A458">
        <v>456</v>
      </c>
      <c r="B458">
        <v>582964.6069206435</v>
      </c>
      <c r="C458">
        <v>1371640.200702688</v>
      </c>
    </row>
    <row r="459" spans="1:3">
      <c r="A459">
        <v>457</v>
      </c>
      <c r="B459">
        <v>582991.4518199302</v>
      </c>
      <c r="C459">
        <v>1371651.157643095</v>
      </c>
    </row>
    <row r="460" spans="1:3">
      <c r="A460">
        <v>458</v>
      </c>
      <c r="B460">
        <v>582975.1172705021</v>
      </c>
      <c r="C460">
        <v>1371644.505039834</v>
      </c>
    </row>
    <row r="461" spans="1:3">
      <c r="A461">
        <v>459</v>
      </c>
      <c r="B461">
        <v>582950.2848373115</v>
      </c>
      <c r="C461">
        <v>1371634.730264324</v>
      </c>
    </row>
    <row r="462" spans="1:3">
      <c r="A462">
        <v>460</v>
      </c>
      <c r="B462">
        <v>582976.3735494654</v>
      </c>
      <c r="C462">
        <v>1371645.079883004</v>
      </c>
    </row>
    <row r="463" spans="1:3">
      <c r="A463">
        <v>461</v>
      </c>
      <c r="B463">
        <v>582955.7096298648</v>
      </c>
      <c r="C463">
        <v>1371636.159977101</v>
      </c>
    </row>
    <row r="464" spans="1:3">
      <c r="A464">
        <v>462</v>
      </c>
      <c r="B464">
        <v>582965.1022809604</v>
      </c>
      <c r="C464">
        <v>1371640.508567703</v>
      </c>
    </row>
    <row r="465" spans="1:3">
      <c r="A465">
        <v>463</v>
      </c>
      <c r="B465">
        <v>582962.5567137121</v>
      </c>
      <c r="C465">
        <v>1371639.365116692</v>
      </c>
    </row>
    <row r="466" spans="1:3">
      <c r="A466">
        <v>464</v>
      </c>
      <c r="B466">
        <v>582960.3313212375</v>
      </c>
      <c r="C466">
        <v>1371638.192103211</v>
      </c>
    </row>
    <row r="467" spans="1:3">
      <c r="A467">
        <v>465</v>
      </c>
      <c r="B467">
        <v>582961.6105867253</v>
      </c>
      <c r="C467">
        <v>1371638.663945198</v>
      </c>
    </row>
    <row r="468" spans="1:3">
      <c r="A468">
        <v>466</v>
      </c>
      <c r="B468">
        <v>582967.4025517418</v>
      </c>
      <c r="C468">
        <v>1371640.967157488</v>
      </c>
    </row>
    <row r="469" spans="1:3">
      <c r="A469">
        <v>467</v>
      </c>
      <c r="B469">
        <v>582957.5052166404</v>
      </c>
      <c r="C469">
        <v>1371637.103199554</v>
      </c>
    </row>
    <row r="470" spans="1:3">
      <c r="A470">
        <v>468</v>
      </c>
      <c r="B470">
        <v>582957.9024965374</v>
      </c>
      <c r="C470">
        <v>1371637.221468627</v>
      </c>
    </row>
    <row r="471" spans="1:3">
      <c r="A471">
        <v>469</v>
      </c>
      <c r="B471">
        <v>582963.9542384144</v>
      </c>
      <c r="C471">
        <v>1371639.870626701</v>
      </c>
    </row>
    <row r="472" spans="1:3">
      <c r="A472">
        <v>470</v>
      </c>
      <c r="B472">
        <v>582954.1247035787</v>
      </c>
      <c r="C472">
        <v>1371635.471860258</v>
      </c>
    </row>
    <row r="473" spans="1:3">
      <c r="A473">
        <v>471</v>
      </c>
      <c r="B473">
        <v>582962.0338713516</v>
      </c>
      <c r="C473">
        <v>1371638.768236303</v>
      </c>
    </row>
    <row r="474" spans="1:3">
      <c r="A474">
        <v>472</v>
      </c>
      <c r="B474">
        <v>582960.2813194209</v>
      </c>
      <c r="C474">
        <v>1371638.11834482</v>
      </c>
    </row>
    <row r="475" spans="1:3">
      <c r="A475">
        <v>473</v>
      </c>
      <c r="B475">
        <v>582955.0148375739</v>
      </c>
      <c r="C475">
        <v>1371635.917894936</v>
      </c>
    </row>
    <row r="476" spans="1:3">
      <c r="A476">
        <v>474</v>
      </c>
      <c r="B476">
        <v>582963.1999770825</v>
      </c>
      <c r="C476">
        <v>1371639.127770715</v>
      </c>
    </row>
    <row r="477" spans="1:3">
      <c r="A477">
        <v>475</v>
      </c>
      <c r="B477">
        <v>582955.3397549159</v>
      </c>
      <c r="C477">
        <v>1371636.058223294</v>
      </c>
    </row>
    <row r="478" spans="1:3">
      <c r="A478">
        <v>476</v>
      </c>
      <c r="B478">
        <v>582948.3014519726</v>
      </c>
      <c r="C478">
        <v>1371633.16747573</v>
      </c>
    </row>
    <row r="479" spans="1:3">
      <c r="A479">
        <v>477</v>
      </c>
      <c r="B479">
        <v>582959.7991141597</v>
      </c>
      <c r="C479">
        <v>1371637.884602014</v>
      </c>
    </row>
    <row r="480" spans="1:3">
      <c r="A480">
        <v>478</v>
      </c>
      <c r="B480">
        <v>582960.8832520273</v>
      </c>
      <c r="C480">
        <v>1371638.324952927</v>
      </c>
    </row>
    <row r="481" spans="1:3">
      <c r="A481">
        <v>479</v>
      </c>
      <c r="B481">
        <v>582961.6335166268</v>
      </c>
      <c r="C481">
        <v>1371638.591394163</v>
      </c>
    </row>
    <row r="482" spans="1:3">
      <c r="A482">
        <v>480</v>
      </c>
      <c r="B482">
        <v>582956.3410612486</v>
      </c>
      <c r="C482">
        <v>1371636.515431649</v>
      </c>
    </row>
    <row r="483" spans="1:3">
      <c r="A483">
        <v>481</v>
      </c>
      <c r="B483">
        <v>582952.6574298519</v>
      </c>
      <c r="C483">
        <v>1371635.006662854</v>
      </c>
    </row>
    <row r="484" spans="1:3">
      <c r="A484">
        <v>482</v>
      </c>
      <c r="B484">
        <v>582955.6055661235</v>
      </c>
      <c r="C484">
        <v>1371636.071933509</v>
      </c>
    </row>
    <row r="485" spans="1:3">
      <c r="A485">
        <v>483</v>
      </c>
      <c r="B485">
        <v>582965.4259210782</v>
      </c>
      <c r="C485">
        <v>1371640.215105122</v>
      </c>
    </row>
    <row r="486" spans="1:3">
      <c r="A486">
        <v>484</v>
      </c>
      <c r="B486">
        <v>582968.7742291729</v>
      </c>
      <c r="C486">
        <v>1371641.661032784</v>
      </c>
    </row>
    <row r="487" spans="1:3">
      <c r="A487">
        <v>485</v>
      </c>
      <c r="B487">
        <v>582968.5642184641</v>
      </c>
      <c r="C487">
        <v>1371641.334502013</v>
      </c>
    </row>
    <row r="488" spans="1:3">
      <c r="A488">
        <v>486</v>
      </c>
      <c r="B488">
        <v>582966.2768272931</v>
      </c>
      <c r="C488">
        <v>1371640.560075572</v>
      </c>
    </row>
    <row r="489" spans="1:3">
      <c r="A489">
        <v>487</v>
      </c>
      <c r="B489">
        <v>582960.3970950425</v>
      </c>
      <c r="C489">
        <v>1371638.289303619</v>
      </c>
    </row>
    <row r="490" spans="1:3">
      <c r="A490">
        <v>488</v>
      </c>
      <c r="B490">
        <v>582961.6798754651</v>
      </c>
      <c r="C490">
        <v>1371638.496333594</v>
      </c>
    </row>
    <row r="491" spans="1:3">
      <c r="A491">
        <v>489</v>
      </c>
      <c r="B491">
        <v>582964.2113508172</v>
      </c>
      <c r="C491">
        <v>1371640.009557287</v>
      </c>
    </row>
    <row r="492" spans="1:3">
      <c r="A492">
        <v>490</v>
      </c>
      <c r="B492">
        <v>582967.9859101216</v>
      </c>
      <c r="C492">
        <v>1371641.24587278</v>
      </c>
    </row>
    <row r="493" spans="1:3">
      <c r="A493">
        <v>491</v>
      </c>
      <c r="B493">
        <v>582959.9657920373</v>
      </c>
      <c r="C493">
        <v>1371637.861059185</v>
      </c>
    </row>
    <row r="494" spans="1:3">
      <c r="A494">
        <v>492</v>
      </c>
      <c r="B494">
        <v>582967.7513405475</v>
      </c>
      <c r="C494">
        <v>1371641.225798302</v>
      </c>
    </row>
    <row r="495" spans="1:3">
      <c r="A495">
        <v>493</v>
      </c>
      <c r="B495">
        <v>582966.0647876633</v>
      </c>
      <c r="C495">
        <v>1371640.661043788</v>
      </c>
    </row>
    <row r="496" spans="1:3">
      <c r="A496">
        <v>494</v>
      </c>
      <c r="B496">
        <v>582969.7746643164</v>
      </c>
      <c r="C496">
        <v>1371642.042617901</v>
      </c>
    </row>
    <row r="497" spans="1:3">
      <c r="A497">
        <v>495</v>
      </c>
      <c r="B497">
        <v>582971.6514045871</v>
      </c>
      <c r="C497">
        <v>1371642.531055092</v>
      </c>
    </row>
    <row r="498" spans="1:3">
      <c r="A498">
        <v>496</v>
      </c>
      <c r="B498">
        <v>582971.3184806196</v>
      </c>
      <c r="C498">
        <v>1371642.557013407</v>
      </c>
    </row>
    <row r="499" spans="1:3">
      <c r="A499">
        <v>497</v>
      </c>
      <c r="B499">
        <v>582974.6033828591</v>
      </c>
      <c r="C499">
        <v>1371643.835236251</v>
      </c>
    </row>
    <row r="500" spans="1:3">
      <c r="A500">
        <v>498</v>
      </c>
      <c r="B500">
        <v>582974.8699211305</v>
      </c>
      <c r="C500">
        <v>1371644.086824607</v>
      </c>
    </row>
    <row r="501" spans="1:3">
      <c r="A501">
        <v>499</v>
      </c>
      <c r="B501">
        <v>582966.1211001556</v>
      </c>
      <c r="C501">
        <v>1371640.476687771</v>
      </c>
    </row>
    <row r="502" spans="1:3">
      <c r="A502">
        <v>500</v>
      </c>
      <c r="B502">
        <v>582970.9266845939</v>
      </c>
      <c r="C502">
        <v>1371642.401124242</v>
      </c>
    </row>
    <row r="503" spans="1:3">
      <c r="A503">
        <v>501</v>
      </c>
      <c r="B503">
        <v>582966.7499509278</v>
      </c>
      <c r="C503">
        <v>1371640.769054032</v>
      </c>
    </row>
    <row r="504" spans="1:3">
      <c r="A504">
        <v>502</v>
      </c>
      <c r="B504">
        <v>582961.132051132</v>
      </c>
      <c r="C504">
        <v>1371638.419181771</v>
      </c>
    </row>
    <row r="505" spans="1:3">
      <c r="A505">
        <v>503</v>
      </c>
      <c r="B505">
        <v>582959.7245819913</v>
      </c>
      <c r="C505">
        <v>1371637.89094166</v>
      </c>
    </row>
    <row r="506" spans="1:3">
      <c r="A506">
        <v>504</v>
      </c>
      <c r="B506">
        <v>582959.1405744734</v>
      </c>
      <c r="C506">
        <v>1371637.626582063</v>
      </c>
    </row>
    <row r="507" spans="1:3">
      <c r="A507">
        <v>505</v>
      </c>
      <c r="B507">
        <v>582961.8045781722</v>
      </c>
      <c r="C507">
        <v>1371638.613569891</v>
      </c>
    </row>
    <row r="508" spans="1:3">
      <c r="A508">
        <v>506</v>
      </c>
      <c r="B508">
        <v>582962.2948096724</v>
      </c>
      <c r="C508">
        <v>1371638.885710582</v>
      </c>
    </row>
    <row r="509" spans="1:3">
      <c r="A509">
        <v>507</v>
      </c>
      <c r="B509">
        <v>582960.2623452862</v>
      </c>
      <c r="C509">
        <v>1371638.127404649</v>
      </c>
    </row>
    <row r="510" spans="1:3">
      <c r="A510">
        <v>508</v>
      </c>
      <c r="B510">
        <v>582958.8882459562</v>
      </c>
      <c r="C510">
        <v>1371637.528311723</v>
      </c>
    </row>
    <row r="511" spans="1:3">
      <c r="A511">
        <v>509</v>
      </c>
      <c r="B511">
        <v>582959.5616971693</v>
      </c>
      <c r="C511">
        <v>1371637.748797001</v>
      </c>
    </row>
    <row r="512" spans="1:3">
      <c r="A512">
        <v>510</v>
      </c>
      <c r="B512">
        <v>582952.1123848433</v>
      </c>
      <c r="C512">
        <v>1371634.727644081</v>
      </c>
    </row>
    <row r="513" spans="1:3">
      <c r="A513">
        <v>511</v>
      </c>
      <c r="B513">
        <v>582961.1250455814</v>
      </c>
      <c r="C513">
        <v>1371638.443802423</v>
      </c>
    </row>
    <row r="514" spans="1:3">
      <c r="A514">
        <v>512</v>
      </c>
      <c r="B514">
        <v>582955.9071501589</v>
      </c>
      <c r="C514">
        <v>1371636.318355595</v>
      </c>
    </row>
    <row r="515" spans="1:3">
      <c r="A515">
        <v>513</v>
      </c>
      <c r="B515">
        <v>582959.2127971028</v>
      </c>
      <c r="C515">
        <v>1371637.651024495</v>
      </c>
    </row>
    <row r="516" spans="1:3">
      <c r="A516">
        <v>514</v>
      </c>
      <c r="B516">
        <v>582958.3270566604</v>
      </c>
      <c r="C516">
        <v>1371637.219496937</v>
      </c>
    </row>
    <row r="517" spans="1:3">
      <c r="A517">
        <v>515</v>
      </c>
      <c r="B517">
        <v>582956.4131859557</v>
      </c>
      <c r="C517">
        <v>1371636.382888336</v>
      </c>
    </row>
    <row r="518" spans="1:3">
      <c r="A518">
        <v>516</v>
      </c>
      <c r="B518">
        <v>582957.887448181</v>
      </c>
      <c r="C518">
        <v>1371637.056651682</v>
      </c>
    </row>
    <row r="519" spans="1:3">
      <c r="A519">
        <v>517</v>
      </c>
      <c r="B519">
        <v>582960.967075242</v>
      </c>
      <c r="C519">
        <v>1371638.27553447</v>
      </c>
    </row>
    <row r="520" spans="1:3">
      <c r="A520">
        <v>518</v>
      </c>
      <c r="B520">
        <v>582961.9779648491</v>
      </c>
      <c r="C520">
        <v>1371638.707254731</v>
      </c>
    </row>
    <row r="521" spans="1:3">
      <c r="A521">
        <v>519</v>
      </c>
      <c r="B521">
        <v>582961.7220406454</v>
      </c>
      <c r="C521">
        <v>1371638.616210385</v>
      </c>
    </row>
    <row r="522" spans="1:3">
      <c r="A522">
        <v>520</v>
      </c>
      <c r="B522">
        <v>582960.8509791282</v>
      </c>
      <c r="C522">
        <v>1371638.231947003</v>
      </c>
    </row>
    <row r="523" spans="1:3">
      <c r="A523">
        <v>521</v>
      </c>
      <c r="B523">
        <v>582963.6290210654</v>
      </c>
      <c r="C523">
        <v>1371639.374186842</v>
      </c>
    </row>
    <row r="524" spans="1:3">
      <c r="A524">
        <v>522</v>
      </c>
      <c r="B524">
        <v>582962.3248350202</v>
      </c>
      <c r="C524">
        <v>1371638.842462369</v>
      </c>
    </row>
    <row r="525" spans="1:3">
      <c r="A525">
        <v>523</v>
      </c>
      <c r="B525">
        <v>582963.0716228758</v>
      </c>
      <c r="C525">
        <v>1371639.141028655</v>
      </c>
    </row>
    <row r="526" spans="1:3">
      <c r="A526">
        <v>524</v>
      </c>
      <c r="B526">
        <v>582962.8467662826</v>
      </c>
      <c r="C526">
        <v>1371639.051236003</v>
      </c>
    </row>
    <row r="527" spans="1:3">
      <c r="A527">
        <v>525</v>
      </c>
      <c r="B527">
        <v>582959.8406249461</v>
      </c>
      <c r="C527">
        <v>1371637.824498071</v>
      </c>
    </row>
    <row r="528" spans="1:3">
      <c r="A528">
        <v>526</v>
      </c>
      <c r="B528">
        <v>582958.5320682786</v>
      </c>
      <c r="C528">
        <v>1371637.3185335</v>
      </c>
    </row>
    <row r="529" spans="1:3">
      <c r="A529">
        <v>527</v>
      </c>
      <c r="B529">
        <v>582958.961903294</v>
      </c>
      <c r="C529">
        <v>1371637.463445882</v>
      </c>
    </row>
    <row r="530" spans="1:3">
      <c r="A530">
        <v>528</v>
      </c>
      <c r="B530">
        <v>582959.871222802</v>
      </c>
      <c r="C530">
        <v>1371637.784869204</v>
      </c>
    </row>
    <row r="531" spans="1:3">
      <c r="A531">
        <v>529</v>
      </c>
      <c r="B531">
        <v>582958.102170428</v>
      </c>
      <c r="C531">
        <v>1371637.142922347</v>
      </c>
    </row>
    <row r="532" spans="1:3">
      <c r="A532">
        <v>530</v>
      </c>
      <c r="B532">
        <v>582960.084575954</v>
      </c>
      <c r="C532">
        <v>1371638.036416837</v>
      </c>
    </row>
    <row r="533" spans="1:3">
      <c r="A533">
        <v>531</v>
      </c>
      <c r="B533">
        <v>582959.021794923</v>
      </c>
      <c r="C533">
        <v>1371637.549771924</v>
      </c>
    </row>
    <row r="534" spans="1:3">
      <c r="A534">
        <v>532</v>
      </c>
      <c r="B534">
        <v>582957.4754590903</v>
      </c>
      <c r="C534">
        <v>1371636.89259615</v>
      </c>
    </row>
    <row r="535" spans="1:3">
      <c r="A535">
        <v>533</v>
      </c>
      <c r="B535">
        <v>582956.1998354065</v>
      </c>
      <c r="C535">
        <v>1371636.359618876</v>
      </c>
    </row>
    <row r="536" spans="1:3">
      <c r="A536">
        <v>534</v>
      </c>
      <c r="B536">
        <v>582958.6623903416</v>
      </c>
      <c r="C536">
        <v>1371637.444125275</v>
      </c>
    </row>
    <row r="537" spans="1:3">
      <c r="A537">
        <v>535</v>
      </c>
      <c r="B537">
        <v>582958.7536798912</v>
      </c>
      <c r="C537">
        <v>1371637.404403523</v>
      </c>
    </row>
    <row r="538" spans="1:3">
      <c r="A538">
        <v>536</v>
      </c>
      <c r="B538">
        <v>582956.534823423</v>
      </c>
      <c r="C538">
        <v>1371636.526968813</v>
      </c>
    </row>
    <row r="539" spans="1:3">
      <c r="A539">
        <v>537</v>
      </c>
      <c r="B539">
        <v>582957.9419672376</v>
      </c>
      <c r="C539">
        <v>1371637.079493941</v>
      </c>
    </row>
    <row r="540" spans="1:3">
      <c r="A540">
        <v>538</v>
      </c>
      <c r="B540">
        <v>582958.6292515541</v>
      </c>
      <c r="C540">
        <v>1371637.357303201</v>
      </c>
    </row>
    <row r="541" spans="1:3">
      <c r="A541">
        <v>539</v>
      </c>
      <c r="B541">
        <v>582958.1517706105</v>
      </c>
      <c r="C541">
        <v>1371637.164508171</v>
      </c>
    </row>
    <row r="542" spans="1:3">
      <c r="A542">
        <v>540</v>
      </c>
      <c r="B542">
        <v>582953.7661512145</v>
      </c>
      <c r="C542">
        <v>1371635.337421163</v>
      </c>
    </row>
    <row r="543" spans="1:3">
      <c r="A543">
        <v>541</v>
      </c>
      <c r="B543">
        <v>582957.3530206088</v>
      </c>
      <c r="C543">
        <v>1371636.845623367</v>
      </c>
    </row>
    <row r="544" spans="1:3">
      <c r="A544">
        <v>542</v>
      </c>
      <c r="B544">
        <v>582956.4752233289</v>
      </c>
      <c r="C544">
        <v>1371636.501530013</v>
      </c>
    </row>
    <row r="545" spans="1:3">
      <c r="A545">
        <v>543</v>
      </c>
      <c r="B545">
        <v>582957.8545737059</v>
      </c>
      <c r="C545">
        <v>1371637.052533025</v>
      </c>
    </row>
    <row r="546" spans="1:3">
      <c r="A546">
        <v>544</v>
      </c>
      <c r="B546">
        <v>582960.4441492001</v>
      </c>
      <c r="C546">
        <v>1371638.115241567</v>
      </c>
    </row>
    <row r="547" spans="1:3">
      <c r="A547">
        <v>545</v>
      </c>
      <c r="B547">
        <v>582957.7792160494</v>
      </c>
      <c r="C547">
        <v>1371637.007770625</v>
      </c>
    </row>
    <row r="548" spans="1:3">
      <c r="A548">
        <v>546</v>
      </c>
      <c r="B548">
        <v>582959.0819844821</v>
      </c>
      <c r="C548">
        <v>1371637.525109143</v>
      </c>
    </row>
    <row r="549" spans="1:3">
      <c r="A549">
        <v>547</v>
      </c>
      <c r="B549">
        <v>582958.5024578824</v>
      </c>
      <c r="C549">
        <v>1371637.332099951</v>
      </c>
    </row>
    <row r="550" spans="1:3">
      <c r="A550">
        <v>548</v>
      </c>
      <c r="B550">
        <v>582957.0907389551</v>
      </c>
      <c r="C550">
        <v>1371636.763675238</v>
      </c>
    </row>
    <row r="551" spans="1:3">
      <c r="A551">
        <v>549</v>
      </c>
      <c r="B551">
        <v>582955.8161661791</v>
      </c>
      <c r="C551">
        <v>1371636.198398634</v>
      </c>
    </row>
    <row r="552" spans="1:3">
      <c r="A552">
        <v>550</v>
      </c>
      <c r="B552">
        <v>582958.0330947898</v>
      </c>
      <c r="C552">
        <v>1371637.076133736</v>
      </c>
    </row>
    <row r="553" spans="1:3">
      <c r="A553">
        <v>551</v>
      </c>
      <c r="B553">
        <v>582958.277208835</v>
      </c>
      <c r="C553">
        <v>1371637.208684947</v>
      </c>
    </row>
    <row r="554" spans="1:3">
      <c r="A554">
        <v>552</v>
      </c>
      <c r="B554">
        <v>582958.1412879901</v>
      </c>
      <c r="C554">
        <v>1371637.172305794</v>
      </c>
    </row>
    <row r="555" spans="1:3">
      <c r="A555">
        <v>553</v>
      </c>
      <c r="B555">
        <v>582958.6954157894</v>
      </c>
      <c r="C555">
        <v>1371637.353026115</v>
      </c>
    </row>
    <row r="556" spans="1:3">
      <c r="A556">
        <v>554</v>
      </c>
      <c r="B556">
        <v>582958.0285400426</v>
      </c>
      <c r="C556">
        <v>1371637.146881796</v>
      </c>
    </row>
    <row r="557" spans="1:3">
      <c r="A557">
        <v>555</v>
      </c>
      <c r="B557">
        <v>582957.6460030546</v>
      </c>
      <c r="C557">
        <v>1371636.964844804</v>
      </c>
    </row>
    <row r="558" spans="1:3">
      <c r="A558">
        <v>556</v>
      </c>
      <c r="B558">
        <v>582957.8036414307</v>
      </c>
      <c r="C558">
        <v>1371637.027802126</v>
      </c>
    </row>
    <row r="559" spans="1:3">
      <c r="A559">
        <v>557</v>
      </c>
      <c r="B559">
        <v>582957.9803973889</v>
      </c>
      <c r="C559">
        <v>1371637.11602157</v>
      </c>
    </row>
    <row r="560" spans="1:3">
      <c r="A560">
        <v>558</v>
      </c>
      <c r="B560">
        <v>582958.3641460728</v>
      </c>
      <c r="C560">
        <v>1371637.256918889</v>
      </c>
    </row>
    <row r="561" spans="1:3">
      <c r="A561">
        <v>559</v>
      </c>
      <c r="B561">
        <v>582959.9781667988</v>
      </c>
      <c r="C561">
        <v>1371637.923799166</v>
      </c>
    </row>
    <row r="562" spans="1:3">
      <c r="A562">
        <v>560</v>
      </c>
      <c r="B562">
        <v>582957.4589270856</v>
      </c>
      <c r="C562">
        <v>1371636.890041612</v>
      </c>
    </row>
    <row r="563" spans="1:3">
      <c r="A563">
        <v>561</v>
      </c>
      <c r="B563">
        <v>582957.6166227569</v>
      </c>
      <c r="C563">
        <v>1371636.956862635</v>
      </c>
    </row>
    <row r="564" spans="1:3">
      <c r="A564">
        <v>562</v>
      </c>
      <c r="B564">
        <v>582957.618545255</v>
      </c>
      <c r="C564">
        <v>1371636.969048244</v>
      </c>
    </row>
    <row r="565" spans="1:3">
      <c r="A565">
        <v>563</v>
      </c>
      <c r="B565">
        <v>582958.2237668112</v>
      </c>
      <c r="C565">
        <v>1371637.215852955</v>
      </c>
    </row>
    <row r="566" spans="1:3">
      <c r="A566">
        <v>564</v>
      </c>
      <c r="B566">
        <v>582958.2522463076</v>
      </c>
      <c r="C566">
        <v>1371637.226940954</v>
      </c>
    </row>
    <row r="567" spans="1:3">
      <c r="A567">
        <v>565</v>
      </c>
      <c r="B567">
        <v>582959.2403684618</v>
      </c>
      <c r="C567">
        <v>1371637.627544243</v>
      </c>
    </row>
    <row r="568" spans="1:3">
      <c r="A568">
        <v>566</v>
      </c>
      <c r="B568">
        <v>582959.8089234282</v>
      </c>
      <c r="C568">
        <v>1371637.86598283</v>
      </c>
    </row>
    <row r="569" spans="1:3">
      <c r="A569">
        <v>567</v>
      </c>
      <c r="B569">
        <v>582958.7187005761</v>
      </c>
      <c r="C569">
        <v>1371637.424559458</v>
      </c>
    </row>
    <row r="570" spans="1:3">
      <c r="A570">
        <v>568</v>
      </c>
      <c r="B570">
        <v>582959.3690582312</v>
      </c>
      <c r="C570">
        <v>1371637.67230604</v>
      </c>
    </row>
    <row r="571" spans="1:3">
      <c r="A571">
        <v>569</v>
      </c>
      <c r="B571">
        <v>582959.9561605552</v>
      </c>
      <c r="C571">
        <v>1371637.939291371</v>
      </c>
    </row>
    <row r="572" spans="1:3">
      <c r="A572">
        <v>570</v>
      </c>
      <c r="B572">
        <v>582959.6432608712</v>
      </c>
      <c r="C572">
        <v>1371637.799456888</v>
      </c>
    </row>
    <row r="573" spans="1:3">
      <c r="A573">
        <v>571</v>
      </c>
      <c r="B573">
        <v>582962.115111546</v>
      </c>
      <c r="C573">
        <v>1371638.813010443</v>
      </c>
    </row>
    <row r="574" spans="1:3">
      <c r="A574">
        <v>572</v>
      </c>
      <c r="B574">
        <v>582959.50398615</v>
      </c>
      <c r="C574">
        <v>1371637.764709717</v>
      </c>
    </row>
    <row r="575" spans="1:3">
      <c r="A575">
        <v>573</v>
      </c>
      <c r="B575">
        <v>582959.8542236009</v>
      </c>
      <c r="C575">
        <v>1371637.881035984</v>
      </c>
    </row>
    <row r="576" spans="1:3">
      <c r="A576">
        <v>574</v>
      </c>
      <c r="B576">
        <v>582960.5381897399</v>
      </c>
      <c r="C576">
        <v>1371638.159537855</v>
      </c>
    </row>
    <row r="577" spans="1:3">
      <c r="A577">
        <v>575</v>
      </c>
      <c r="B577">
        <v>582960.4348222722</v>
      </c>
      <c r="C577">
        <v>1371638.105363735</v>
      </c>
    </row>
    <row r="578" spans="1:3">
      <c r="A578">
        <v>576</v>
      </c>
      <c r="B578">
        <v>582959.7049156236</v>
      </c>
      <c r="C578">
        <v>1371637.800511747</v>
      </c>
    </row>
    <row r="579" spans="1:3">
      <c r="A579">
        <v>577</v>
      </c>
      <c r="B579">
        <v>582959.7579402092</v>
      </c>
      <c r="C579">
        <v>1371637.869702708</v>
      </c>
    </row>
    <row r="580" spans="1:3">
      <c r="A580">
        <v>578</v>
      </c>
      <c r="B580">
        <v>582959.5692768008</v>
      </c>
      <c r="C580">
        <v>1371637.763062127</v>
      </c>
    </row>
    <row r="581" spans="1:3">
      <c r="A581">
        <v>579</v>
      </c>
      <c r="B581">
        <v>582959.5948055788</v>
      </c>
      <c r="C581">
        <v>1371637.748161966</v>
      </c>
    </row>
    <row r="582" spans="1:3">
      <c r="A582">
        <v>580</v>
      </c>
      <c r="B582">
        <v>582960.0095125549</v>
      </c>
      <c r="C582">
        <v>1371637.955377839</v>
      </c>
    </row>
    <row r="583" spans="1:3">
      <c r="A583">
        <v>581</v>
      </c>
      <c r="B583">
        <v>582959.5200581566</v>
      </c>
      <c r="C583">
        <v>1371637.779294391</v>
      </c>
    </row>
    <row r="584" spans="1:3">
      <c r="A584">
        <v>582</v>
      </c>
      <c r="B584">
        <v>582960.0839550752</v>
      </c>
      <c r="C584">
        <v>1371637.988671186</v>
      </c>
    </row>
    <row r="585" spans="1:3">
      <c r="A585">
        <v>583</v>
      </c>
      <c r="B585">
        <v>582960.6390475883</v>
      </c>
      <c r="C585">
        <v>1371638.218398681</v>
      </c>
    </row>
    <row r="586" spans="1:3">
      <c r="A586">
        <v>584</v>
      </c>
      <c r="B586">
        <v>582959.7841269736</v>
      </c>
      <c r="C586">
        <v>1371637.859520249</v>
      </c>
    </row>
    <row r="587" spans="1:3">
      <c r="A587">
        <v>585</v>
      </c>
      <c r="B587">
        <v>582959.1114250631</v>
      </c>
      <c r="C587">
        <v>1371637.584920282</v>
      </c>
    </row>
    <row r="588" spans="1:3">
      <c r="A588">
        <v>586</v>
      </c>
      <c r="B588">
        <v>582959.9041843745</v>
      </c>
      <c r="C588">
        <v>1371637.913293054</v>
      </c>
    </row>
    <row r="589" spans="1:3">
      <c r="A589">
        <v>587</v>
      </c>
      <c r="B589">
        <v>582959.8242282417</v>
      </c>
      <c r="C589">
        <v>1371637.877652529</v>
      </c>
    </row>
    <row r="590" spans="1:3">
      <c r="A590">
        <v>588</v>
      </c>
      <c r="B590">
        <v>582960.0899523131</v>
      </c>
      <c r="C590">
        <v>1371637.988427489</v>
      </c>
    </row>
    <row r="591" spans="1:3">
      <c r="A591">
        <v>589</v>
      </c>
      <c r="B591">
        <v>582960.2606108099</v>
      </c>
      <c r="C591">
        <v>1371638.062641029</v>
      </c>
    </row>
    <row r="592" spans="1:3">
      <c r="A592">
        <v>590</v>
      </c>
      <c r="B592">
        <v>582959.8547225952</v>
      </c>
      <c r="C592">
        <v>1371637.879637028</v>
      </c>
    </row>
    <row r="593" spans="1:3">
      <c r="A593">
        <v>591</v>
      </c>
      <c r="B593">
        <v>582960.1925276674</v>
      </c>
      <c r="C593">
        <v>1371638.045279906</v>
      </c>
    </row>
    <row r="594" spans="1:3">
      <c r="A594">
        <v>592</v>
      </c>
      <c r="B594">
        <v>582959.8223091908</v>
      </c>
      <c r="C594">
        <v>1371637.879333027</v>
      </c>
    </row>
    <row r="595" spans="1:3">
      <c r="A595">
        <v>593</v>
      </c>
      <c r="B595">
        <v>582960.3677540997</v>
      </c>
      <c r="C595">
        <v>1371638.104081091</v>
      </c>
    </row>
    <row r="596" spans="1:3">
      <c r="A596">
        <v>594</v>
      </c>
      <c r="B596">
        <v>582960.4829850749</v>
      </c>
      <c r="C596">
        <v>1371638.157740763</v>
      </c>
    </row>
    <row r="597" spans="1:3">
      <c r="A597">
        <v>595</v>
      </c>
      <c r="B597">
        <v>582960.5886445723</v>
      </c>
      <c r="C597">
        <v>1371638.1936243</v>
      </c>
    </row>
    <row r="598" spans="1:3">
      <c r="A598">
        <v>596</v>
      </c>
      <c r="B598">
        <v>582960.6124611482</v>
      </c>
      <c r="C598">
        <v>1371638.19783502</v>
      </c>
    </row>
    <row r="599" spans="1:3">
      <c r="A599">
        <v>597</v>
      </c>
      <c r="B599">
        <v>582960.2781653459</v>
      </c>
      <c r="C599">
        <v>1371638.078133422</v>
      </c>
    </row>
    <row r="600" spans="1:3">
      <c r="A600">
        <v>598</v>
      </c>
      <c r="B600">
        <v>582960.2947340164</v>
      </c>
      <c r="C600">
        <v>1371638.092675934</v>
      </c>
    </row>
    <row r="601" spans="1:3">
      <c r="A601">
        <v>599</v>
      </c>
      <c r="B601">
        <v>582959.7503865532</v>
      </c>
      <c r="C601">
        <v>1371637.853734256</v>
      </c>
    </row>
    <row r="602" spans="1:3">
      <c r="A602">
        <v>600</v>
      </c>
      <c r="B602">
        <v>582960.3305858163</v>
      </c>
      <c r="C602">
        <v>1371638.096355765</v>
      </c>
    </row>
    <row r="603" spans="1:3">
      <c r="A603">
        <v>601</v>
      </c>
      <c r="B603">
        <v>582960.698168873</v>
      </c>
      <c r="C603">
        <v>1371638.245635735</v>
      </c>
    </row>
    <row r="604" spans="1:3">
      <c r="A604">
        <v>602</v>
      </c>
      <c r="B604">
        <v>582960.9901220772</v>
      </c>
      <c r="C604">
        <v>1371638.366666343</v>
      </c>
    </row>
    <row r="605" spans="1:3">
      <c r="A605">
        <v>603</v>
      </c>
      <c r="B605">
        <v>582959.8715674981</v>
      </c>
      <c r="C605">
        <v>1371637.914904668</v>
      </c>
    </row>
    <row r="606" spans="1:3">
      <c r="A606">
        <v>604</v>
      </c>
      <c r="B606">
        <v>582961.0275585445</v>
      </c>
      <c r="C606">
        <v>1371638.383467984</v>
      </c>
    </row>
    <row r="607" spans="1:3">
      <c r="A607">
        <v>605</v>
      </c>
      <c r="B607">
        <v>582961.1689153501</v>
      </c>
      <c r="C607">
        <v>1371638.439296365</v>
      </c>
    </row>
    <row r="608" spans="1:3">
      <c r="A608">
        <v>606</v>
      </c>
      <c r="B608">
        <v>582960.929184844</v>
      </c>
      <c r="C608">
        <v>1371638.337356134</v>
      </c>
    </row>
    <row r="609" spans="1:3">
      <c r="A609">
        <v>607</v>
      </c>
      <c r="B609">
        <v>582961.6625446217</v>
      </c>
      <c r="C609">
        <v>1371638.652400005</v>
      </c>
    </row>
    <row r="610" spans="1:3">
      <c r="A610">
        <v>608</v>
      </c>
      <c r="B610">
        <v>582961.0961099589</v>
      </c>
      <c r="C610">
        <v>1371638.422475403</v>
      </c>
    </row>
    <row r="611" spans="1:3">
      <c r="A611">
        <v>609</v>
      </c>
      <c r="B611">
        <v>582961.5834178547</v>
      </c>
      <c r="C611">
        <v>1371638.598096365</v>
      </c>
    </row>
    <row r="612" spans="1:3">
      <c r="A612">
        <v>610</v>
      </c>
      <c r="B612">
        <v>582961.2763300085</v>
      </c>
      <c r="C612">
        <v>1371638.48462862</v>
      </c>
    </row>
    <row r="613" spans="1:3">
      <c r="A613">
        <v>611</v>
      </c>
      <c r="B613">
        <v>582961.1497772693</v>
      </c>
      <c r="C613">
        <v>1371638.432104813</v>
      </c>
    </row>
    <row r="614" spans="1:3">
      <c r="A614">
        <v>612</v>
      </c>
      <c r="B614">
        <v>582961.0442379783</v>
      </c>
      <c r="C614">
        <v>1371638.394856149</v>
      </c>
    </row>
    <row r="615" spans="1:3">
      <c r="A615">
        <v>613</v>
      </c>
      <c r="B615">
        <v>582961.2775070049</v>
      </c>
      <c r="C615">
        <v>1371638.488177</v>
      </c>
    </row>
    <row r="616" spans="1:3">
      <c r="A616">
        <v>614</v>
      </c>
      <c r="B616">
        <v>582960.8919192619</v>
      </c>
      <c r="C616">
        <v>1371638.326569514</v>
      </c>
    </row>
    <row r="617" spans="1:3">
      <c r="A617">
        <v>615</v>
      </c>
      <c r="B617">
        <v>582960.8465506678</v>
      </c>
      <c r="C617">
        <v>1371638.309065957</v>
      </c>
    </row>
    <row r="618" spans="1:3">
      <c r="A618">
        <v>616</v>
      </c>
      <c r="B618">
        <v>582960.9505288312</v>
      </c>
      <c r="C618">
        <v>1371638.34329894</v>
      </c>
    </row>
    <row r="619" spans="1:3">
      <c r="A619">
        <v>617</v>
      </c>
      <c r="B619">
        <v>582961.0070476157</v>
      </c>
      <c r="C619">
        <v>1371638.375591086</v>
      </c>
    </row>
    <row r="620" spans="1:3">
      <c r="A620">
        <v>618</v>
      </c>
      <c r="B620">
        <v>582960.7980308946</v>
      </c>
      <c r="C620">
        <v>1371638.294225347</v>
      </c>
    </row>
    <row r="621" spans="1:3">
      <c r="A621">
        <v>619</v>
      </c>
      <c r="B621">
        <v>582960.7959651338</v>
      </c>
      <c r="C621">
        <v>1371638.288636527</v>
      </c>
    </row>
    <row r="622" spans="1:3">
      <c r="A622">
        <v>620</v>
      </c>
      <c r="B622">
        <v>582960.7868491479</v>
      </c>
      <c r="C622">
        <v>1371638.280123998</v>
      </c>
    </row>
    <row r="623" spans="1:3">
      <c r="A623">
        <v>621</v>
      </c>
      <c r="B623">
        <v>582960.5850717602</v>
      </c>
      <c r="C623">
        <v>1371638.19787549</v>
      </c>
    </row>
    <row r="624" spans="1:3">
      <c r="A624">
        <v>622</v>
      </c>
      <c r="B624">
        <v>582960.2270515163</v>
      </c>
      <c r="C624">
        <v>1371638.051928543</v>
      </c>
    </row>
    <row r="625" spans="1:3">
      <c r="A625">
        <v>623</v>
      </c>
      <c r="B625">
        <v>582960.1780247939</v>
      </c>
      <c r="C625">
        <v>1371638.031061654</v>
      </c>
    </row>
    <row r="626" spans="1:3">
      <c r="A626">
        <v>624</v>
      </c>
      <c r="B626">
        <v>582960.0601328926</v>
      </c>
      <c r="C626">
        <v>1371637.980818073</v>
      </c>
    </row>
    <row r="627" spans="1:3">
      <c r="A627">
        <v>625</v>
      </c>
      <c r="B627">
        <v>582960.3079717155</v>
      </c>
      <c r="C627">
        <v>1371638.084858215</v>
      </c>
    </row>
    <row r="628" spans="1:3">
      <c r="A628">
        <v>626</v>
      </c>
      <c r="B628">
        <v>582960.1478519292</v>
      </c>
      <c r="C628">
        <v>1371638.018453136</v>
      </c>
    </row>
    <row r="629" spans="1:3">
      <c r="A629">
        <v>627</v>
      </c>
      <c r="B629">
        <v>582960.0959971915</v>
      </c>
      <c r="C629">
        <v>1371637.993750315</v>
      </c>
    </row>
    <row r="630" spans="1:3">
      <c r="A630">
        <v>628</v>
      </c>
      <c r="B630">
        <v>582959.9994337958</v>
      </c>
      <c r="C630">
        <v>1371637.951969063</v>
      </c>
    </row>
    <row r="631" spans="1:3">
      <c r="A631">
        <v>629</v>
      </c>
      <c r="B631">
        <v>582959.7818532019</v>
      </c>
      <c r="C631">
        <v>1371637.864872008</v>
      </c>
    </row>
    <row r="632" spans="1:3">
      <c r="A632">
        <v>630</v>
      </c>
      <c r="B632">
        <v>582959.7951949473</v>
      </c>
      <c r="C632">
        <v>1371637.872858179</v>
      </c>
    </row>
    <row r="633" spans="1:3">
      <c r="A633">
        <v>631</v>
      </c>
      <c r="B633">
        <v>582959.8116264638</v>
      </c>
      <c r="C633">
        <v>1371637.885774675</v>
      </c>
    </row>
    <row r="634" spans="1:3">
      <c r="A634">
        <v>632</v>
      </c>
      <c r="B634">
        <v>582959.7584191548</v>
      </c>
      <c r="C634">
        <v>1371637.853286661</v>
      </c>
    </row>
    <row r="635" spans="1:3">
      <c r="A635">
        <v>633</v>
      </c>
      <c r="B635">
        <v>582959.797377136</v>
      </c>
      <c r="C635">
        <v>1371637.866094776</v>
      </c>
    </row>
    <row r="636" spans="1:3">
      <c r="A636">
        <v>634</v>
      </c>
      <c r="B636">
        <v>582959.8545609041</v>
      </c>
      <c r="C636">
        <v>1371637.886616305</v>
      </c>
    </row>
    <row r="637" spans="1:3">
      <c r="A637">
        <v>635</v>
      </c>
      <c r="B637">
        <v>582959.9095463062</v>
      </c>
      <c r="C637">
        <v>1371637.917162308</v>
      </c>
    </row>
    <row r="638" spans="1:3">
      <c r="A638">
        <v>636</v>
      </c>
      <c r="B638">
        <v>582959.8036235993</v>
      </c>
      <c r="C638">
        <v>1371637.875497538</v>
      </c>
    </row>
    <row r="639" spans="1:3">
      <c r="A639">
        <v>637</v>
      </c>
      <c r="B639">
        <v>582959.9064619453</v>
      </c>
      <c r="C639">
        <v>1371637.916543643</v>
      </c>
    </row>
    <row r="640" spans="1:3">
      <c r="A640">
        <v>638</v>
      </c>
      <c r="B640">
        <v>582959.8145220453</v>
      </c>
      <c r="C640">
        <v>1371637.880518342</v>
      </c>
    </row>
    <row r="641" spans="1:3">
      <c r="A641">
        <v>639</v>
      </c>
      <c r="B641">
        <v>582960.263913434</v>
      </c>
      <c r="C641">
        <v>1371638.064119034</v>
      </c>
    </row>
    <row r="642" spans="1:3">
      <c r="A642">
        <v>640</v>
      </c>
      <c r="B642">
        <v>582960.0619993852</v>
      </c>
      <c r="C642">
        <v>1371637.979470804</v>
      </c>
    </row>
    <row r="643" spans="1:3">
      <c r="A643">
        <v>641</v>
      </c>
      <c r="B643">
        <v>582960.1915735707</v>
      </c>
      <c r="C643">
        <v>1371638.031850242</v>
      </c>
    </row>
    <row r="644" spans="1:3">
      <c r="A644">
        <v>642</v>
      </c>
      <c r="B644">
        <v>582960.1475676507</v>
      </c>
      <c r="C644">
        <v>1371638.013109178</v>
      </c>
    </row>
    <row r="645" spans="1:3">
      <c r="A645">
        <v>643</v>
      </c>
      <c r="B645">
        <v>582960.1420125307</v>
      </c>
      <c r="C645">
        <v>1371638.008546759</v>
      </c>
    </row>
    <row r="646" spans="1:3">
      <c r="A646">
        <v>644</v>
      </c>
      <c r="B646">
        <v>582960.1458731964</v>
      </c>
      <c r="C646">
        <v>1371638.011224394</v>
      </c>
    </row>
    <row r="647" spans="1:3">
      <c r="A647">
        <v>645</v>
      </c>
      <c r="B647">
        <v>582960.2750030907</v>
      </c>
      <c r="C647">
        <v>1371638.066792398</v>
      </c>
    </row>
    <row r="648" spans="1:3">
      <c r="A648">
        <v>646</v>
      </c>
      <c r="B648">
        <v>582960.0941322824</v>
      </c>
      <c r="C648">
        <v>1371637.98936621</v>
      </c>
    </row>
    <row r="649" spans="1:3">
      <c r="A649">
        <v>647</v>
      </c>
      <c r="B649">
        <v>582960.3023572087</v>
      </c>
      <c r="C649">
        <v>1371638.074167523</v>
      </c>
    </row>
    <row r="650" spans="1:3">
      <c r="A650">
        <v>648</v>
      </c>
      <c r="B650">
        <v>582960.1841928477</v>
      </c>
      <c r="C650">
        <v>1371638.024354744</v>
      </c>
    </row>
    <row r="651" spans="1:3">
      <c r="A651">
        <v>649</v>
      </c>
      <c r="B651">
        <v>582960.4619393654</v>
      </c>
      <c r="C651">
        <v>1371638.141952178</v>
      </c>
    </row>
    <row r="652" spans="1:3">
      <c r="A652">
        <v>650</v>
      </c>
      <c r="B652">
        <v>582960.477690204</v>
      </c>
      <c r="C652">
        <v>1371638.14922553</v>
      </c>
    </row>
    <row r="653" spans="1:3">
      <c r="A653">
        <v>651</v>
      </c>
      <c r="B653">
        <v>582960.5549095315</v>
      </c>
      <c r="C653">
        <v>1371638.188300793</v>
      </c>
    </row>
    <row r="654" spans="1:3">
      <c r="A654">
        <v>652</v>
      </c>
      <c r="B654">
        <v>582960.6366389077</v>
      </c>
      <c r="C654">
        <v>1371638.219886343</v>
      </c>
    </row>
    <row r="655" spans="1:3">
      <c r="A655">
        <v>653</v>
      </c>
      <c r="B655">
        <v>582960.6001805745</v>
      </c>
      <c r="C655">
        <v>1371638.194368964</v>
      </c>
    </row>
    <row r="656" spans="1:3">
      <c r="A656">
        <v>654</v>
      </c>
      <c r="B656">
        <v>582960.7643524556</v>
      </c>
      <c r="C656">
        <v>1371638.274950164</v>
      </c>
    </row>
    <row r="657" spans="1:3">
      <c r="A657">
        <v>655</v>
      </c>
      <c r="B657">
        <v>582960.9255824502</v>
      </c>
      <c r="C657">
        <v>1371638.33725737</v>
      </c>
    </row>
    <row r="658" spans="1:3">
      <c r="A658">
        <v>656</v>
      </c>
      <c r="B658">
        <v>582960.6244387651</v>
      </c>
      <c r="C658">
        <v>1371638.215097786</v>
      </c>
    </row>
    <row r="659" spans="1:3">
      <c r="A659">
        <v>657</v>
      </c>
      <c r="B659">
        <v>582960.7265169022</v>
      </c>
      <c r="C659">
        <v>1371638.260204262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5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9609993.019575752</v>
      </c>
      <c r="C2">
        <v>0</v>
      </c>
    </row>
    <row r="3" spans="1:3">
      <c r="A3">
        <v>1</v>
      </c>
      <c r="B3">
        <v>32456968.53415459</v>
      </c>
      <c r="C3">
        <v>477626.0339202209</v>
      </c>
    </row>
    <row r="4" spans="1:3">
      <c r="A4">
        <v>2</v>
      </c>
      <c r="B4">
        <v>30211542.81308357</v>
      </c>
      <c r="C4">
        <v>473479.8100140502</v>
      </c>
    </row>
    <row r="5" spans="1:3">
      <c r="A5">
        <v>3</v>
      </c>
      <c r="B5">
        <v>28522101.29457098</v>
      </c>
      <c r="C5">
        <v>469683.4085273673</v>
      </c>
    </row>
    <row r="6" spans="1:3">
      <c r="A6">
        <v>4</v>
      </c>
      <c r="B6">
        <v>28089105.68136282</v>
      </c>
      <c r="C6">
        <v>471593.9362219527</v>
      </c>
    </row>
    <row r="7" spans="1:3">
      <c r="A7">
        <v>5</v>
      </c>
      <c r="B7">
        <v>27297631.4968117</v>
      </c>
      <c r="C7">
        <v>472386.4976309927</v>
      </c>
    </row>
    <row r="8" spans="1:3">
      <c r="A8">
        <v>6</v>
      </c>
      <c r="B8">
        <v>26934771.63436006</v>
      </c>
      <c r="C8">
        <v>474662.9018533885</v>
      </c>
    </row>
    <row r="9" spans="1:3">
      <c r="A9">
        <v>7</v>
      </c>
      <c r="B9">
        <v>26196019.47448487</v>
      </c>
      <c r="C9">
        <v>475619.500382823</v>
      </c>
    </row>
    <row r="10" spans="1:3">
      <c r="A10">
        <v>8</v>
      </c>
      <c r="B10">
        <v>25859532.40987232</v>
      </c>
      <c r="C10">
        <v>477802.2106426321</v>
      </c>
    </row>
    <row r="11" spans="1:3">
      <c r="A11">
        <v>9</v>
      </c>
      <c r="B11">
        <v>25142640.09734604</v>
      </c>
      <c r="C11">
        <v>478603.5338211064</v>
      </c>
    </row>
    <row r="12" spans="1:3">
      <c r="A12">
        <v>10</v>
      </c>
      <c r="B12">
        <v>24818930.82031374</v>
      </c>
      <c r="C12">
        <v>480539.4869921111</v>
      </c>
    </row>
    <row r="13" spans="1:3">
      <c r="A13">
        <v>11</v>
      </c>
      <c r="B13">
        <v>24114349.65586438</v>
      </c>
      <c r="C13">
        <v>481068.624744733</v>
      </c>
    </row>
    <row r="14" spans="1:3">
      <c r="A14">
        <v>12</v>
      </c>
      <c r="B14">
        <v>23797650.77638543</v>
      </c>
      <c r="C14">
        <v>482688.901810269</v>
      </c>
    </row>
    <row r="15" spans="1:3">
      <c r="A15">
        <v>13</v>
      </c>
      <c r="B15">
        <v>23101348.61698189</v>
      </c>
      <c r="C15">
        <v>482891.5064173765</v>
      </c>
    </row>
    <row r="16" spans="1:3">
      <c r="A16">
        <v>14</v>
      </c>
      <c r="B16">
        <v>22788529.80766666</v>
      </c>
      <c r="C16">
        <v>484159.7159338698</v>
      </c>
    </row>
    <row r="17" spans="1:3">
      <c r="A17">
        <v>15</v>
      </c>
      <c r="B17">
        <v>22097501.67355538</v>
      </c>
      <c r="C17">
        <v>484007.1946899175</v>
      </c>
    </row>
    <row r="18" spans="1:3">
      <c r="A18">
        <v>16</v>
      </c>
      <c r="B18">
        <v>21787421.84317595</v>
      </c>
      <c r="C18">
        <v>484902.0571301982</v>
      </c>
    </row>
    <row r="19" spans="1:3">
      <c r="A19">
        <v>17</v>
      </c>
      <c r="B19">
        <v>21102273.69821688</v>
      </c>
      <c r="C19">
        <v>484378.3868015283</v>
      </c>
    </row>
    <row r="20" spans="1:3">
      <c r="A20">
        <v>18</v>
      </c>
      <c r="B20">
        <v>20086327.21675741</v>
      </c>
      <c r="C20">
        <v>484871.0619342129</v>
      </c>
    </row>
    <row r="21" spans="1:3">
      <c r="A21">
        <v>19</v>
      </c>
      <c r="B21">
        <v>18591622.3898898</v>
      </c>
      <c r="C21">
        <v>493507.1304392357</v>
      </c>
    </row>
    <row r="22" spans="1:3">
      <c r="A22">
        <v>20</v>
      </c>
      <c r="B22">
        <v>17895159.63032588</v>
      </c>
      <c r="C22">
        <v>500277.4816360319</v>
      </c>
    </row>
    <row r="23" spans="1:3">
      <c r="A23">
        <v>21</v>
      </c>
      <c r="B23">
        <v>17312853.89383224</v>
      </c>
      <c r="C23">
        <v>508390.2734784734</v>
      </c>
    </row>
    <row r="24" spans="1:3">
      <c r="A24">
        <v>22</v>
      </c>
      <c r="B24">
        <v>17219251.6084077</v>
      </c>
      <c r="C24">
        <v>508867.0069792308</v>
      </c>
    </row>
    <row r="25" spans="1:3">
      <c r="A25">
        <v>23</v>
      </c>
      <c r="B25">
        <v>17216110.71838874</v>
      </c>
      <c r="C25">
        <v>509565.9643384131</v>
      </c>
    </row>
    <row r="26" spans="1:3">
      <c r="A26">
        <v>24</v>
      </c>
      <c r="B26">
        <v>16949007.66288298</v>
      </c>
      <c r="C26">
        <v>512759.3871680553</v>
      </c>
    </row>
    <row r="27" spans="1:3">
      <c r="A27">
        <v>25</v>
      </c>
      <c r="B27">
        <v>16943634.71623529</v>
      </c>
      <c r="C27">
        <v>513352.8513008548</v>
      </c>
    </row>
    <row r="28" spans="1:3">
      <c r="A28">
        <v>26</v>
      </c>
      <c r="B28">
        <v>16683535.62439534</v>
      </c>
      <c r="C28">
        <v>516560.4338195105</v>
      </c>
    </row>
    <row r="29" spans="1:3">
      <c r="A29">
        <v>27</v>
      </c>
      <c r="B29">
        <v>16676544.12181754</v>
      </c>
      <c r="C29">
        <v>517054.2929886044</v>
      </c>
    </row>
    <row r="30" spans="1:3">
      <c r="A30">
        <v>28</v>
      </c>
      <c r="B30">
        <v>16413500.62029868</v>
      </c>
      <c r="C30">
        <v>520687.3576072691</v>
      </c>
    </row>
    <row r="31" spans="1:3">
      <c r="A31">
        <v>29</v>
      </c>
      <c r="B31">
        <v>16405304.22520033</v>
      </c>
      <c r="C31">
        <v>521077.7505643942</v>
      </c>
    </row>
    <row r="32" spans="1:3">
      <c r="A32">
        <v>30</v>
      </c>
      <c r="B32">
        <v>16139002.19397492</v>
      </c>
      <c r="C32">
        <v>525320.9796109099</v>
      </c>
    </row>
    <row r="33" spans="1:3">
      <c r="A33">
        <v>31</v>
      </c>
      <c r="B33">
        <v>16129907.9519402</v>
      </c>
      <c r="C33">
        <v>525604.4571602644</v>
      </c>
    </row>
    <row r="34" spans="1:3">
      <c r="A34">
        <v>32</v>
      </c>
      <c r="B34">
        <v>15862031.00677696</v>
      </c>
      <c r="C34">
        <v>530574.8014104804</v>
      </c>
    </row>
    <row r="35" spans="1:3">
      <c r="A35">
        <v>33</v>
      </c>
      <c r="B35">
        <v>15852229.30873226</v>
      </c>
      <c r="C35">
        <v>530751.3791842186</v>
      </c>
    </row>
    <row r="36" spans="1:3">
      <c r="A36">
        <v>34</v>
      </c>
      <c r="B36">
        <v>15584452.82270196</v>
      </c>
      <c r="C36">
        <v>536541.6536315058</v>
      </c>
    </row>
    <row r="37" spans="1:3">
      <c r="A37">
        <v>35</v>
      </c>
      <c r="B37">
        <v>15604088.80906987</v>
      </c>
      <c r="C37">
        <v>536472.916526287</v>
      </c>
    </row>
    <row r="38" spans="1:3">
      <c r="A38">
        <v>36</v>
      </c>
      <c r="B38">
        <v>15086398.83528432</v>
      </c>
      <c r="C38">
        <v>547443.6934590614</v>
      </c>
    </row>
    <row r="39" spans="1:3">
      <c r="A39">
        <v>37</v>
      </c>
      <c r="B39">
        <v>14583097.68661107</v>
      </c>
      <c r="C39">
        <v>560511.2075978813</v>
      </c>
    </row>
    <row r="40" spans="1:3">
      <c r="A40">
        <v>38</v>
      </c>
      <c r="B40">
        <v>14246393.4612363</v>
      </c>
      <c r="C40">
        <v>571971.6432038546</v>
      </c>
    </row>
    <row r="41" spans="1:3">
      <c r="A41">
        <v>39</v>
      </c>
      <c r="B41">
        <v>13958814.25623079</v>
      </c>
      <c r="C41">
        <v>583403.0717530434</v>
      </c>
    </row>
    <row r="42" spans="1:3">
      <c r="A42">
        <v>40</v>
      </c>
      <c r="B42">
        <v>13719709.00142774</v>
      </c>
      <c r="C42">
        <v>591292.5378495279</v>
      </c>
    </row>
    <row r="43" spans="1:3">
      <c r="A43">
        <v>41</v>
      </c>
      <c r="B43">
        <v>13662020.09422685</v>
      </c>
      <c r="C43">
        <v>595335.0985801538</v>
      </c>
    </row>
    <row r="44" spans="1:3">
      <c r="A44">
        <v>42</v>
      </c>
      <c r="B44">
        <v>13660858.59571841</v>
      </c>
      <c r="C44">
        <v>595664.6224328271</v>
      </c>
    </row>
    <row r="45" spans="1:3">
      <c r="A45">
        <v>43</v>
      </c>
      <c r="B45">
        <v>13540084.30601016</v>
      </c>
      <c r="C45">
        <v>601792.9937517942</v>
      </c>
    </row>
    <row r="46" spans="1:3">
      <c r="A46">
        <v>44</v>
      </c>
      <c r="B46">
        <v>13543978.13454027</v>
      </c>
      <c r="C46">
        <v>602303.4653196658</v>
      </c>
    </row>
    <row r="47" spans="1:3">
      <c r="A47">
        <v>45</v>
      </c>
      <c r="B47">
        <v>13411972.93036043</v>
      </c>
      <c r="C47">
        <v>608443.2796258206</v>
      </c>
    </row>
    <row r="48" spans="1:3">
      <c r="A48">
        <v>46</v>
      </c>
      <c r="B48">
        <v>13416521.48950554</v>
      </c>
      <c r="C48">
        <v>608828.2000016576</v>
      </c>
    </row>
    <row r="49" spans="1:3">
      <c r="A49">
        <v>47</v>
      </c>
      <c r="B49">
        <v>13279167.88045269</v>
      </c>
      <c r="C49">
        <v>615115.1084801435</v>
      </c>
    </row>
    <row r="50" spans="1:3">
      <c r="A50">
        <v>48</v>
      </c>
      <c r="B50">
        <v>13226380.30777163</v>
      </c>
      <c r="C50">
        <v>618286.8359668578</v>
      </c>
    </row>
    <row r="51" spans="1:3">
      <c r="A51">
        <v>49</v>
      </c>
      <c r="B51">
        <v>13230811.74838819</v>
      </c>
      <c r="C51">
        <v>618407.6521949385</v>
      </c>
    </row>
    <row r="52" spans="1:3">
      <c r="A52">
        <v>50</v>
      </c>
      <c r="B52">
        <v>13106371.22302693</v>
      </c>
      <c r="C52">
        <v>624230.1312869722</v>
      </c>
    </row>
    <row r="53" spans="1:3">
      <c r="A53">
        <v>51</v>
      </c>
      <c r="B53">
        <v>13110088.67125908</v>
      </c>
      <c r="C53">
        <v>624212.8483260622</v>
      </c>
    </row>
    <row r="54" spans="1:3">
      <c r="A54">
        <v>52</v>
      </c>
      <c r="B54">
        <v>12975614.86166223</v>
      </c>
      <c r="C54">
        <v>630570.8496797641</v>
      </c>
    </row>
    <row r="55" spans="1:3">
      <c r="A55">
        <v>53</v>
      </c>
      <c r="B55">
        <v>12850800.1275301</v>
      </c>
      <c r="C55">
        <v>636451.5557352712</v>
      </c>
    </row>
    <row r="56" spans="1:3">
      <c r="A56">
        <v>54</v>
      </c>
      <c r="B56">
        <v>12775770.50946752</v>
      </c>
      <c r="C56">
        <v>641463.4359117629</v>
      </c>
    </row>
    <row r="57" spans="1:3">
      <c r="A57">
        <v>55</v>
      </c>
      <c r="B57">
        <v>12742342.57534073</v>
      </c>
      <c r="C57">
        <v>643635.4069078268</v>
      </c>
    </row>
    <row r="58" spans="1:3">
      <c r="A58">
        <v>56</v>
      </c>
      <c r="B58">
        <v>12519663.16514777</v>
      </c>
      <c r="C58">
        <v>658524.5184128848</v>
      </c>
    </row>
    <row r="59" spans="1:3">
      <c r="A59">
        <v>57</v>
      </c>
      <c r="B59">
        <v>12357770.2649092</v>
      </c>
      <c r="C59">
        <v>670507.0944807658</v>
      </c>
    </row>
    <row r="60" spans="1:3">
      <c r="A60">
        <v>58</v>
      </c>
      <c r="B60">
        <v>12206090.50344049</v>
      </c>
      <c r="C60">
        <v>684634.5466249917</v>
      </c>
    </row>
    <row r="61" spans="1:3">
      <c r="A61">
        <v>59</v>
      </c>
      <c r="B61">
        <v>12147787.25324006</v>
      </c>
      <c r="C61">
        <v>690183.2737120646</v>
      </c>
    </row>
    <row r="62" spans="1:3">
      <c r="A62">
        <v>60</v>
      </c>
      <c r="B62">
        <v>12107340.40999629</v>
      </c>
      <c r="C62">
        <v>692754.9952187537</v>
      </c>
    </row>
    <row r="63" spans="1:3">
      <c r="A63">
        <v>61</v>
      </c>
      <c r="B63">
        <v>12109898.93252026</v>
      </c>
      <c r="C63">
        <v>693009.3142713869</v>
      </c>
    </row>
    <row r="64" spans="1:3">
      <c r="A64">
        <v>62</v>
      </c>
      <c r="B64">
        <v>12015905.30650827</v>
      </c>
      <c r="C64">
        <v>700178.0567826207</v>
      </c>
    </row>
    <row r="65" spans="1:3">
      <c r="A65">
        <v>63</v>
      </c>
      <c r="B65">
        <v>11991943.9788771</v>
      </c>
      <c r="C65">
        <v>702718.1004279604</v>
      </c>
    </row>
    <row r="66" spans="1:3">
      <c r="A66">
        <v>64</v>
      </c>
      <c r="B66">
        <v>12000777.28128814</v>
      </c>
      <c r="C66">
        <v>702175.4267712142</v>
      </c>
    </row>
    <row r="67" spans="1:3">
      <c r="A67">
        <v>65</v>
      </c>
      <c r="B67">
        <v>11899439.2928984</v>
      </c>
      <c r="C67">
        <v>710916.1115729617</v>
      </c>
    </row>
    <row r="68" spans="1:3">
      <c r="A68">
        <v>66</v>
      </c>
      <c r="B68">
        <v>11806340.43043401</v>
      </c>
      <c r="C68">
        <v>719963.9759371339</v>
      </c>
    </row>
    <row r="69" spans="1:3">
      <c r="A69">
        <v>67</v>
      </c>
      <c r="B69">
        <v>11774740.25883184</v>
      </c>
      <c r="C69">
        <v>723455.118816286</v>
      </c>
    </row>
    <row r="70" spans="1:3">
      <c r="A70">
        <v>68</v>
      </c>
      <c r="B70">
        <v>11782779.0175332</v>
      </c>
      <c r="C70">
        <v>723166.0812087001</v>
      </c>
    </row>
    <row r="71" spans="1:3">
      <c r="A71">
        <v>69</v>
      </c>
      <c r="B71">
        <v>11693080.31515051</v>
      </c>
      <c r="C71">
        <v>732123.4726834657</v>
      </c>
    </row>
    <row r="72" spans="1:3">
      <c r="A72">
        <v>70</v>
      </c>
      <c r="B72">
        <v>11669072.49693756</v>
      </c>
      <c r="C72">
        <v>736426.4859222021</v>
      </c>
    </row>
    <row r="73" spans="1:3">
      <c r="A73">
        <v>71</v>
      </c>
      <c r="B73">
        <v>11665483.18196797</v>
      </c>
      <c r="C73">
        <v>736400.3314214515</v>
      </c>
    </row>
    <row r="74" spans="1:3">
      <c r="A74">
        <v>72</v>
      </c>
      <c r="B74">
        <v>11569613.71100855</v>
      </c>
      <c r="C74">
        <v>748147.1138499408</v>
      </c>
    </row>
    <row r="75" spans="1:3">
      <c r="A75">
        <v>73</v>
      </c>
      <c r="B75">
        <v>11524429.3530381</v>
      </c>
      <c r="C75">
        <v>753787.0979823591</v>
      </c>
    </row>
    <row r="76" spans="1:3">
      <c r="A76">
        <v>74</v>
      </c>
      <c r="B76">
        <v>11516515.97195203</v>
      </c>
      <c r="C76">
        <v>754558.9804414039</v>
      </c>
    </row>
    <row r="77" spans="1:3">
      <c r="A77">
        <v>75</v>
      </c>
      <c r="B77">
        <v>11405210.74603303</v>
      </c>
      <c r="C77">
        <v>769887.8744679241</v>
      </c>
    </row>
    <row r="78" spans="1:3">
      <c r="A78">
        <v>76</v>
      </c>
      <c r="B78">
        <v>11311734.91191053</v>
      </c>
      <c r="C78">
        <v>782126.5815787243</v>
      </c>
    </row>
    <row r="79" spans="1:3">
      <c r="A79">
        <v>77</v>
      </c>
      <c r="B79">
        <v>11246050.82894459</v>
      </c>
      <c r="C79">
        <v>793534.3536585997</v>
      </c>
    </row>
    <row r="80" spans="1:3">
      <c r="A80">
        <v>78</v>
      </c>
      <c r="B80">
        <v>11209016.94509552</v>
      </c>
      <c r="C80">
        <v>799662.5533404892</v>
      </c>
    </row>
    <row r="81" spans="1:3">
      <c r="A81">
        <v>79</v>
      </c>
      <c r="B81">
        <v>11178088.63486625</v>
      </c>
      <c r="C81">
        <v>805375.9302584248</v>
      </c>
    </row>
    <row r="82" spans="1:3">
      <c r="A82">
        <v>80</v>
      </c>
      <c r="B82">
        <v>11180327.16228474</v>
      </c>
      <c r="C82">
        <v>804924.5168247067</v>
      </c>
    </row>
    <row r="83" spans="1:3">
      <c r="A83">
        <v>81</v>
      </c>
      <c r="B83">
        <v>11116336.16518517</v>
      </c>
      <c r="C83">
        <v>816749.6213247827</v>
      </c>
    </row>
    <row r="84" spans="1:3">
      <c r="A84">
        <v>82</v>
      </c>
      <c r="B84">
        <v>11081002.62125956</v>
      </c>
      <c r="C84">
        <v>824166.7231224591</v>
      </c>
    </row>
    <row r="85" spans="1:3">
      <c r="A85">
        <v>83</v>
      </c>
      <c r="B85">
        <v>11066395.81814891</v>
      </c>
      <c r="C85">
        <v>827036.8941372852</v>
      </c>
    </row>
    <row r="86" spans="1:3">
      <c r="A86">
        <v>84</v>
      </c>
      <c r="B86">
        <v>11065787.81687051</v>
      </c>
      <c r="C86">
        <v>827282.4044884979</v>
      </c>
    </row>
    <row r="87" spans="1:3">
      <c r="A87">
        <v>85</v>
      </c>
      <c r="B87">
        <v>11004661.04542879</v>
      </c>
      <c r="C87">
        <v>839195.8517045343</v>
      </c>
    </row>
    <row r="88" spans="1:3">
      <c r="A88">
        <v>86</v>
      </c>
      <c r="B88">
        <v>10948468.02120048</v>
      </c>
      <c r="C88">
        <v>849914.9870892713</v>
      </c>
    </row>
    <row r="89" spans="1:3">
      <c r="A89">
        <v>87</v>
      </c>
      <c r="B89">
        <v>10932897.76009061</v>
      </c>
      <c r="C89">
        <v>853070.4609011381</v>
      </c>
    </row>
    <row r="90" spans="1:3">
      <c r="A90">
        <v>88</v>
      </c>
      <c r="B90">
        <v>10933642.71437971</v>
      </c>
      <c r="C90">
        <v>854022.7680762428</v>
      </c>
    </row>
    <row r="91" spans="1:3">
      <c r="A91">
        <v>89</v>
      </c>
      <c r="B91">
        <v>10882723.85322772</v>
      </c>
      <c r="C91">
        <v>863551.508314533</v>
      </c>
    </row>
    <row r="92" spans="1:3">
      <c r="A92">
        <v>90</v>
      </c>
      <c r="B92">
        <v>10855694.06788213</v>
      </c>
      <c r="C92">
        <v>868969.60201355</v>
      </c>
    </row>
    <row r="93" spans="1:3">
      <c r="A93">
        <v>91</v>
      </c>
      <c r="B93">
        <v>10806896.97126312</v>
      </c>
      <c r="C93">
        <v>879472.5271091082</v>
      </c>
    </row>
    <row r="94" spans="1:3">
      <c r="A94">
        <v>92</v>
      </c>
      <c r="B94">
        <v>10782738.44659846</v>
      </c>
      <c r="C94">
        <v>884789.9869696071</v>
      </c>
    </row>
    <row r="95" spans="1:3">
      <c r="A95">
        <v>93</v>
      </c>
      <c r="B95">
        <v>10779626.04833463</v>
      </c>
      <c r="C95">
        <v>884539.227050667</v>
      </c>
    </row>
    <row r="96" spans="1:3">
      <c r="A96">
        <v>94</v>
      </c>
      <c r="B96">
        <v>10720247.60175998</v>
      </c>
      <c r="C96">
        <v>900368.2803233074</v>
      </c>
    </row>
    <row r="97" spans="1:3">
      <c r="A97">
        <v>95</v>
      </c>
      <c r="B97">
        <v>10676615.20034213</v>
      </c>
      <c r="C97">
        <v>910872.4116634274</v>
      </c>
    </row>
    <row r="98" spans="1:3">
      <c r="A98">
        <v>96</v>
      </c>
      <c r="B98">
        <v>10650440.52383995</v>
      </c>
      <c r="C98">
        <v>918276.0918844235</v>
      </c>
    </row>
    <row r="99" spans="1:3">
      <c r="A99">
        <v>97</v>
      </c>
      <c r="B99">
        <v>10628717.75742363</v>
      </c>
      <c r="C99">
        <v>924105.1263288863</v>
      </c>
    </row>
    <row r="100" spans="1:3">
      <c r="A100">
        <v>98</v>
      </c>
      <c r="B100">
        <v>10607135.48091332</v>
      </c>
      <c r="C100">
        <v>930796.3519684135</v>
      </c>
    </row>
    <row r="101" spans="1:3">
      <c r="A101">
        <v>99</v>
      </c>
      <c r="B101">
        <v>10569170.29097358</v>
      </c>
      <c r="C101">
        <v>941727.4104089834</v>
      </c>
    </row>
    <row r="102" spans="1:3">
      <c r="A102">
        <v>100</v>
      </c>
      <c r="B102">
        <v>10545504.0424475</v>
      </c>
      <c r="C102">
        <v>948614.1698801956</v>
      </c>
    </row>
    <row r="103" spans="1:3">
      <c r="A103">
        <v>101</v>
      </c>
      <c r="B103">
        <v>10534907.49848437</v>
      </c>
      <c r="C103">
        <v>951786.8373822341</v>
      </c>
    </row>
    <row r="104" spans="1:3">
      <c r="A104">
        <v>102</v>
      </c>
      <c r="B104">
        <v>10535543.21900007</v>
      </c>
      <c r="C104">
        <v>951918.9297466844</v>
      </c>
    </row>
    <row r="105" spans="1:3">
      <c r="A105">
        <v>103</v>
      </c>
      <c r="B105">
        <v>10496209.8754862</v>
      </c>
      <c r="C105">
        <v>964366.5120370112</v>
      </c>
    </row>
    <row r="106" spans="1:3">
      <c r="A106">
        <v>104</v>
      </c>
      <c r="B106">
        <v>10461168.19102286</v>
      </c>
      <c r="C106">
        <v>976966.8331948898</v>
      </c>
    </row>
    <row r="107" spans="1:3">
      <c r="A107">
        <v>105</v>
      </c>
      <c r="B107">
        <v>10444225.90658666</v>
      </c>
      <c r="C107">
        <v>982850.5102469275</v>
      </c>
    </row>
    <row r="108" spans="1:3">
      <c r="A108">
        <v>106</v>
      </c>
      <c r="B108">
        <v>10435665.41188971</v>
      </c>
      <c r="C108">
        <v>986477.6612764747</v>
      </c>
    </row>
    <row r="109" spans="1:3">
      <c r="A109">
        <v>107</v>
      </c>
      <c r="B109">
        <v>10437107.17268017</v>
      </c>
      <c r="C109">
        <v>985373.4143567414</v>
      </c>
    </row>
    <row r="110" spans="1:3">
      <c r="A110">
        <v>108</v>
      </c>
      <c r="B110">
        <v>10407633.65321765</v>
      </c>
      <c r="C110">
        <v>997966.2930486714</v>
      </c>
    </row>
    <row r="111" spans="1:3">
      <c r="A111">
        <v>109</v>
      </c>
      <c r="B111">
        <v>10381815.39582241</v>
      </c>
      <c r="C111">
        <v>1008984.335931707</v>
      </c>
    </row>
    <row r="112" spans="1:3">
      <c r="A112">
        <v>110</v>
      </c>
      <c r="B112">
        <v>10370226.07448416</v>
      </c>
      <c r="C112">
        <v>1014274.735417469</v>
      </c>
    </row>
    <row r="113" spans="1:3">
      <c r="A113">
        <v>111</v>
      </c>
      <c r="B113">
        <v>10370357.03400029</v>
      </c>
      <c r="C113">
        <v>1013195.789105791</v>
      </c>
    </row>
    <row r="114" spans="1:3">
      <c r="A114">
        <v>112</v>
      </c>
      <c r="B114">
        <v>10336285.40491769</v>
      </c>
      <c r="C114">
        <v>1027610.041481811</v>
      </c>
    </row>
    <row r="115" spans="1:3">
      <c r="A115">
        <v>113</v>
      </c>
      <c r="B115">
        <v>10309227.35443964</v>
      </c>
      <c r="C115">
        <v>1040736.091030754</v>
      </c>
    </row>
    <row r="116" spans="1:3">
      <c r="A116">
        <v>114</v>
      </c>
      <c r="B116">
        <v>10292286.56882741</v>
      </c>
      <c r="C116">
        <v>1048546.478483773</v>
      </c>
    </row>
    <row r="117" spans="1:3">
      <c r="A117">
        <v>115</v>
      </c>
      <c r="B117">
        <v>10278093.11237555</v>
      </c>
      <c r="C117">
        <v>1055650.58921893</v>
      </c>
    </row>
    <row r="118" spans="1:3">
      <c r="A118">
        <v>116</v>
      </c>
      <c r="B118">
        <v>10264355.82361458</v>
      </c>
      <c r="C118">
        <v>1062133.188215009</v>
      </c>
    </row>
    <row r="119" spans="1:3">
      <c r="A119">
        <v>117</v>
      </c>
      <c r="B119">
        <v>10240927.02098408</v>
      </c>
      <c r="C119">
        <v>1074740.105557949</v>
      </c>
    </row>
    <row r="120" spans="1:3">
      <c r="A120">
        <v>118</v>
      </c>
      <c r="B120">
        <v>10225684.62392841</v>
      </c>
      <c r="C120">
        <v>1083356.574860869</v>
      </c>
    </row>
    <row r="121" spans="1:3">
      <c r="A121">
        <v>119</v>
      </c>
      <c r="B121">
        <v>10219013.98797003</v>
      </c>
      <c r="C121">
        <v>1087255.200411474</v>
      </c>
    </row>
    <row r="122" spans="1:3">
      <c r="A122">
        <v>120</v>
      </c>
      <c r="B122">
        <v>10219744.11056637</v>
      </c>
      <c r="C122">
        <v>1086915.414354041</v>
      </c>
    </row>
    <row r="123" spans="1:3">
      <c r="A123">
        <v>121</v>
      </c>
      <c r="B123">
        <v>10195556.98635936</v>
      </c>
      <c r="C123">
        <v>1100786.494272018</v>
      </c>
    </row>
    <row r="124" spans="1:3">
      <c r="A124">
        <v>122</v>
      </c>
      <c r="B124">
        <v>10174249.76823762</v>
      </c>
      <c r="C124">
        <v>1113005.638176075</v>
      </c>
    </row>
    <row r="125" spans="1:3">
      <c r="A125">
        <v>123</v>
      </c>
      <c r="B125">
        <v>10164520.86373664</v>
      </c>
      <c r="C125">
        <v>1119579.51140198</v>
      </c>
    </row>
    <row r="126" spans="1:3">
      <c r="A126">
        <v>124</v>
      </c>
      <c r="B126">
        <v>10159211.43745196</v>
      </c>
      <c r="C126">
        <v>1122261.027517338</v>
      </c>
    </row>
    <row r="127" spans="1:3">
      <c r="A127">
        <v>125</v>
      </c>
      <c r="B127">
        <v>10158962.91922436</v>
      </c>
      <c r="C127">
        <v>1121745.845663699</v>
      </c>
    </row>
    <row r="128" spans="1:3">
      <c r="A128">
        <v>126</v>
      </c>
      <c r="B128">
        <v>10142458.53659436</v>
      </c>
      <c r="C128">
        <v>1131183.266949308</v>
      </c>
    </row>
    <row r="129" spans="1:3">
      <c r="A129">
        <v>127</v>
      </c>
      <c r="B129">
        <v>10127933.17842735</v>
      </c>
      <c r="C129">
        <v>1140023.49569534</v>
      </c>
    </row>
    <row r="130" spans="1:3">
      <c r="A130">
        <v>128</v>
      </c>
      <c r="B130">
        <v>10121528.47335654</v>
      </c>
      <c r="C130">
        <v>1143692.415212648</v>
      </c>
    </row>
    <row r="131" spans="1:3">
      <c r="A131">
        <v>129</v>
      </c>
      <c r="B131">
        <v>10122075.13654729</v>
      </c>
      <c r="C131">
        <v>1144714.125077175</v>
      </c>
    </row>
    <row r="132" spans="1:3">
      <c r="A132">
        <v>130</v>
      </c>
      <c r="B132">
        <v>10102041.20557029</v>
      </c>
      <c r="C132">
        <v>1159029.628440898</v>
      </c>
    </row>
    <row r="133" spans="1:3">
      <c r="A133">
        <v>131</v>
      </c>
      <c r="B133">
        <v>10085166.31968736</v>
      </c>
      <c r="C133">
        <v>1170569.832176193</v>
      </c>
    </row>
    <row r="134" spans="1:3">
      <c r="A134">
        <v>132</v>
      </c>
      <c r="B134">
        <v>10074504.32478048</v>
      </c>
      <c r="C134">
        <v>1179169.10710285</v>
      </c>
    </row>
    <row r="135" spans="1:3">
      <c r="A135">
        <v>133</v>
      </c>
      <c r="B135">
        <v>10065577.01443203</v>
      </c>
      <c r="C135">
        <v>1186080.668595382</v>
      </c>
    </row>
    <row r="136" spans="1:3">
      <c r="A136">
        <v>134</v>
      </c>
      <c r="B136">
        <v>10056975.09685191</v>
      </c>
      <c r="C136">
        <v>1193373.786791984</v>
      </c>
    </row>
    <row r="137" spans="1:3">
      <c r="A137">
        <v>135</v>
      </c>
      <c r="B137">
        <v>10042667.96934857</v>
      </c>
      <c r="C137">
        <v>1205040.286667131</v>
      </c>
    </row>
    <row r="138" spans="1:3">
      <c r="A138">
        <v>136</v>
      </c>
      <c r="B138">
        <v>10033283.83209564</v>
      </c>
      <c r="C138">
        <v>1212875.710549608</v>
      </c>
    </row>
    <row r="139" spans="1:3">
      <c r="A139">
        <v>137</v>
      </c>
      <c r="B139">
        <v>10029227.03962642</v>
      </c>
      <c r="C139">
        <v>1216279.668626301</v>
      </c>
    </row>
    <row r="140" spans="1:3">
      <c r="A140">
        <v>138</v>
      </c>
      <c r="B140">
        <v>10029548.7282376</v>
      </c>
      <c r="C140">
        <v>1216201.131389508</v>
      </c>
    </row>
    <row r="141" spans="1:3">
      <c r="A141">
        <v>139</v>
      </c>
      <c r="B141">
        <v>10015154.54215134</v>
      </c>
      <c r="C141">
        <v>1229136.63636217</v>
      </c>
    </row>
    <row r="142" spans="1:3">
      <c r="A142">
        <v>140</v>
      </c>
      <c r="B142">
        <v>10002419.68658237</v>
      </c>
      <c r="C142">
        <v>1242207.007669611</v>
      </c>
    </row>
    <row r="143" spans="1:3">
      <c r="A143">
        <v>141</v>
      </c>
      <c r="B143">
        <v>9994786.582560938</v>
      </c>
      <c r="C143">
        <v>1250242.842472748</v>
      </c>
    </row>
    <row r="144" spans="1:3">
      <c r="A144">
        <v>142</v>
      </c>
      <c r="B144">
        <v>9988827.880918967</v>
      </c>
      <c r="C144">
        <v>1255502.67614832</v>
      </c>
    </row>
    <row r="145" spans="1:3">
      <c r="A145">
        <v>143</v>
      </c>
      <c r="B145">
        <v>9986045.29809515</v>
      </c>
      <c r="C145">
        <v>1259317.435605064</v>
      </c>
    </row>
    <row r="146" spans="1:3">
      <c r="A146">
        <v>144</v>
      </c>
      <c r="B146">
        <v>9986101.201075932</v>
      </c>
      <c r="C146">
        <v>1258659.538097143</v>
      </c>
    </row>
    <row r="147" spans="1:3">
      <c r="A147">
        <v>145</v>
      </c>
      <c r="B147">
        <v>9977384.520523671</v>
      </c>
      <c r="C147">
        <v>1270461.488495721</v>
      </c>
    </row>
    <row r="148" spans="1:3">
      <c r="A148">
        <v>146</v>
      </c>
      <c r="B148">
        <v>9970084.259465186</v>
      </c>
      <c r="C148">
        <v>1279977.892961556</v>
      </c>
    </row>
    <row r="149" spans="1:3">
      <c r="A149">
        <v>147</v>
      </c>
      <c r="B149">
        <v>9967124.837112764</v>
      </c>
      <c r="C149">
        <v>1284331.694252887</v>
      </c>
    </row>
    <row r="150" spans="1:3">
      <c r="A150">
        <v>148</v>
      </c>
      <c r="B150">
        <v>9967085.764112955</v>
      </c>
      <c r="C150">
        <v>1282886.774312172</v>
      </c>
    </row>
    <row r="151" spans="1:3">
      <c r="A151">
        <v>149</v>
      </c>
      <c r="B151">
        <v>9956223.937240465</v>
      </c>
      <c r="C151">
        <v>1294063.321148817</v>
      </c>
    </row>
    <row r="152" spans="1:3">
      <c r="A152">
        <v>150</v>
      </c>
      <c r="B152">
        <v>9946728.991341833</v>
      </c>
      <c r="C152">
        <v>1307116.827490332</v>
      </c>
    </row>
    <row r="153" spans="1:3">
      <c r="A153">
        <v>151</v>
      </c>
      <c r="B153">
        <v>9940761.19997913</v>
      </c>
      <c r="C153">
        <v>1314778.021677864</v>
      </c>
    </row>
    <row r="154" spans="1:3">
      <c r="A154">
        <v>152</v>
      </c>
      <c r="B154">
        <v>9935832.048221776</v>
      </c>
      <c r="C154">
        <v>1321738.072919476</v>
      </c>
    </row>
    <row r="155" spans="1:3">
      <c r="A155">
        <v>153</v>
      </c>
      <c r="B155">
        <v>9931202.508342165</v>
      </c>
      <c r="C155">
        <v>1328015.888052507</v>
      </c>
    </row>
    <row r="156" spans="1:3">
      <c r="A156">
        <v>154</v>
      </c>
      <c r="B156">
        <v>9923439.350179508</v>
      </c>
      <c r="C156">
        <v>1340137.29520799</v>
      </c>
    </row>
    <row r="157" spans="1:3">
      <c r="A157">
        <v>155</v>
      </c>
      <c r="B157">
        <v>9918461.010419739</v>
      </c>
      <c r="C157">
        <v>1348466.007334349</v>
      </c>
    </row>
    <row r="158" spans="1:3">
      <c r="A158">
        <v>156</v>
      </c>
      <c r="B158">
        <v>9914630.005891344</v>
      </c>
      <c r="C158">
        <v>1354985.853191528</v>
      </c>
    </row>
    <row r="159" spans="1:3">
      <c r="A159">
        <v>157</v>
      </c>
      <c r="B159">
        <v>9907839.670898763</v>
      </c>
      <c r="C159">
        <v>1366871.654647703</v>
      </c>
    </row>
    <row r="160" spans="1:3">
      <c r="A160">
        <v>158</v>
      </c>
      <c r="B160">
        <v>9900837.962601097</v>
      </c>
      <c r="C160">
        <v>1378715.714730826</v>
      </c>
    </row>
    <row r="161" spans="1:3">
      <c r="A161">
        <v>159</v>
      </c>
      <c r="B161">
        <v>9896764.402000794</v>
      </c>
      <c r="C161">
        <v>1386288.238449951</v>
      </c>
    </row>
    <row r="162" spans="1:3">
      <c r="A162">
        <v>160</v>
      </c>
      <c r="B162">
        <v>9893811.850822978</v>
      </c>
      <c r="C162">
        <v>1393311.788916049</v>
      </c>
    </row>
    <row r="163" spans="1:3">
      <c r="A163">
        <v>161</v>
      </c>
      <c r="B163">
        <v>9892292.89877725</v>
      </c>
      <c r="C163">
        <v>1395235.946747212</v>
      </c>
    </row>
    <row r="164" spans="1:3">
      <c r="A164">
        <v>162</v>
      </c>
      <c r="B164">
        <v>9892587.000937875</v>
      </c>
      <c r="C164">
        <v>1395822.872483999</v>
      </c>
    </row>
    <row r="165" spans="1:3">
      <c r="A165">
        <v>163</v>
      </c>
      <c r="B165">
        <v>9887675.796745528</v>
      </c>
      <c r="C165">
        <v>1402370.457298294</v>
      </c>
    </row>
    <row r="166" spans="1:3">
      <c r="A166">
        <v>164</v>
      </c>
      <c r="B166">
        <v>9883921.83321151</v>
      </c>
      <c r="C166">
        <v>1408682.522255399</v>
      </c>
    </row>
    <row r="167" spans="1:3">
      <c r="A167">
        <v>165</v>
      </c>
      <c r="B167">
        <v>9882388.22139686</v>
      </c>
      <c r="C167">
        <v>1410776.851145786</v>
      </c>
    </row>
    <row r="168" spans="1:3">
      <c r="A168">
        <v>166</v>
      </c>
      <c r="B168">
        <v>9882337.342751607</v>
      </c>
      <c r="C168">
        <v>1409299.752209287</v>
      </c>
    </row>
    <row r="169" spans="1:3">
      <c r="A169">
        <v>167</v>
      </c>
      <c r="B169">
        <v>9877110.772371247</v>
      </c>
      <c r="C169">
        <v>1423744.20422388</v>
      </c>
    </row>
    <row r="170" spans="1:3">
      <c r="A170">
        <v>168</v>
      </c>
      <c r="B170">
        <v>9872114.719484739</v>
      </c>
      <c r="C170">
        <v>1434304.742064035</v>
      </c>
    </row>
    <row r="171" spans="1:3">
      <c r="A171">
        <v>169</v>
      </c>
      <c r="B171">
        <v>9869143.419972375</v>
      </c>
      <c r="C171">
        <v>1442272.968576963</v>
      </c>
    </row>
    <row r="172" spans="1:3">
      <c r="A172">
        <v>170</v>
      </c>
      <c r="B172">
        <v>9866710.865630634</v>
      </c>
      <c r="C172">
        <v>1448454.28102883</v>
      </c>
    </row>
    <row r="173" spans="1:3">
      <c r="A173">
        <v>171</v>
      </c>
      <c r="B173">
        <v>9864519.058987806</v>
      </c>
      <c r="C173">
        <v>1454723.988156848</v>
      </c>
    </row>
    <row r="174" spans="1:3">
      <c r="A174">
        <v>172</v>
      </c>
      <c r="B174">
        <v>9860705.239225797</v>
      </c>
      <c r="C174">
        <v>1464867.517218226</v>
      </c>
    </row>
    <row r="175" spans="1:3">
      <c r="A175">
        <v>173</v>
      </c>
      <c r="B175">
        <v>9858304.313904963</v>
      </c>
      <c r="C175">
        <v>1471324.212951646</v>
      </c>
    </row>
    <row r="176" spans="1:3">
      <c r="A176">
        <v>174</v>
      </c>
      <c r="B176">
        <v>9856492.028845815</v>
      </c>
      <c r="C176">
        <v>1476393.664876589</v>
      </c>
    </row>
    <row r="177" spans="1:3">
      <c r="A177">
        <v>175</v>
      </c>
      <c r="B177">
        <v>9856339.779629882</v>
      </c>
      <c r="C177">
        <v>1476198.154257922</v>
      </c>
    </row>
    <row r="178" spans="1:3">
      <c r="A178">
        <v>176</v>
      </c>
      <c r="B178">
        <v>9852337.889287241</v>
      </c>
      <c r="C178">
        <v>1489465.873487083</v>
      </c>
    </row>
    <row r="179" spans="1:3">
      <c r="A179">
        <v>177</v>
      </c>
      <c r="B179">
        <v>9850252.897006715</v>
      </c>
      <c r="C179">
        <v>1496936.207644973</v>
      </c>
    </row>
    <row r="180" spans="1:3">
      <c r="A180">
        <v>178</v>
      </c>
      <c r="B180">
        <v>9848591.936649423</v>
      </c>
      <c r="C180">
        <v>1501059.766570885</v>
      </c>
    </row>
    <row r="181" spans="1:3">
      <c r="A181">
        <v>179</v>
      </c>
      <c r="B181">
        <v>9847970.78962395</v>
      </c>
      <c r="C181">
        <v>1504929.742822328</v>
      </c>
    </row>
    <row r="182" spans="1:3">
      <c r="A182">
        <v>180</v>
      </c>
      <c r="B182">
        <v>9848057.424416069</v>
      </c>
      <c r="C182">
        <v>1505965.630327674</v>
      </c>
    </row>
    <row r="183" spans="1:3">
      <c r="A183">
        <v>181</v>
      </c>
      <c r="B183">
        <v>9846067.515099358</v>
      </c>
      <c r="C183">
        <v>1515909.266584443</v>
      </c>
    </row>
    <row r="184" spans="1:3">
      <c r="A184">
        <v>182</v>
      </c>
      <c r="B184">
        <v>9844621.995877421</v>
      </c>
      <c r="C184">
        <v>1524290.671948839</v>
      </c>
    </row>
    <row r="185" spans="1:3">
      <c r="A185">
        <v>183</v>
      </c>
      <c r="B185">
        <v>9844156.719222806</v>
      </c>
      <c r="C185">
        <v>1528150.259645422</v>
      </c>
    </row>
    <row r="186" spans="1:3">
      <c r="A186">
        <v>184</v>
      </c>
      <c r="B186">
        <v>9844009.938742638</v>
      </c>
      <c r="C186">
        <v>1526538.922936955</v>
      </c>
    </row>
    <row r="187" spans="1:3">
      <c r="A187">
        <v>185</v>
      </c>
      <c r="B187">
        <v>9841534.3271518</v>
      </c>
      <c r="C187">
        <v>1533474.562889626</v>
      </c>
    </row>
    <row r="188" spans="1:3">
      <c r="A188">
        <v>186</v>
      </c>
      <c r="B188">
        <v>9839327.844470639</v>
      </c>
      <c r="C188">
        <v>1545083.712665061</v>
      </c>
    </row>
    <row r="189" spans="1:3">
      <c r="A189">
        <v>187</v>
      </c>
      <c r="B189">
        <v>9838006.093160752</v>
      </c>
      <c r="C189">
        <v>1550878.801817379</v>
      </c>
    </row>
    <row r="190" spans="1:3">
      <c r="A190">
        <v>188</v>
      </c>
      <c r="B190">
        <v>9837018.656185754</v>
      </c>
      <c r="C190">
        <v>1556203.118237895</v>
      </c>
    </row>
    <row r="191" spans="1:3">
      <c r="A191">
        <v>189</v>
      </c>
      <c r="B191">
        <v>9836950.344404858</v>
      </c>
      <c r="C191">
        <v>1555993.946876628</v>
      </c>
    </row>
    <row r="192" spans="1:3">
      <c r="A192">
        <v>190</v>
      </c>
      <c r="B192">
        <v>9835285.111626027</v>
      </c>
      <c r="C192">
        <v>1565717.288099825</v>
      </c>
    </row>
    <row r="193" spans="1:3">
      <c r="A193">
        <v>191</v>
      </c>
      <c r="B193">
        <v>9834507.725130785</v>
      </c>
      <c r="C193">
        <v>1571930.805761845</v>
      </c>
    </row>
    <row r="194" spans="1:3">
      <c r="A194">
        <v>192</v>
      </c>
      <c r="B194">
        <v>9834556.799103962</v>
      </c>
      <c r="C194">
        <v>1571318.057591248</v>
      </c>
    </row>
    <row r="195" spans="1:3">
      <c r="A195">
        <v>193</v>
      </c>
      <c r="B195">
        <v>9833927.882838503</v>
      </c>
      <c r="C195">
        <v>1576739.623352394</v>
      </c>
    </row>
    <row r="196" spans="1:3">
      <c r="A196">
        <v>194</v>
      </c>
      <c r="B196">
        <v>9833969.406664427</v>
      </c>
      <c r="C196">
        <v>1577032.399269338</v>
      </c>
    </row>
    <row r="197" spans="1:3">
      <c r="A197">
        <v>195</v>
      </c>
      <c r="B197">
        <v>9832305.064525528</v>
      </c>
      <c r="C197">
        <v>1588390.81453035</v>
      </c>
    </row>
    <row r="198" spans="1:3">
      <c r="A198">
        <v>196</v>
      </c>
      <c r="B198">
        <v>9832190.639959062</v>
      </c>
      <c r="C198">
        <v>1589757.339757984</v>
      </c>
    </row>
    <row r="199" spans="1:3">
      <c r="A199">
        <v>197</v>
      </c>
      <c r="B199">
        <v>9832338.768788159</v>
      </c>
      <c r="C199">
        <v>1590867.397155984</v>
      </c>
    </row>
    <row r="200" spans="1:3">
      <c r="A200">
        <v>198</v>
      </c>
      <c r="B200">
        <v>9831526.439512715</v>
      </c>
      <c r="C200">
        <v>1596724.307061166</v>
      </c>
    </row>
    <row r="201" spans="1:3">
      <c r="A201">
        <v>199</v>
      </c>
      <c r="B201">
        <v>9831055.585141176</v>
      </c>
      <c r="C201">
        <v>1595105.215504534</v>
      </c>
    </row>
    <row r="202" spans="1:3">
      <c r="A202">
        <v>200</v>
      </c>
      <c r="B202">
        <v>9831040.625078458</v>
      </c>
      <c r="C202">
        <v>1595593.356183646</v>
      </c>
    </row>
    <row r="203" spans="1:3">
      <c r="A203">
        <v>201</v>
      </c>
      <c r="B203">
        <v>9830055.060280841</v>
      </c>
      <c r="C203">
        <v>1599384.722280696</v>
      </c>
    </row>
    <row r="204" spans="1:3">
      <c r="A204">
        <v>202</v>
      </c>
      <c r="B204">
        <v>9829893.987233067</v>
      </c>
      <c r="C204">
        <v>1609868.08638507</v>
      </c>
    </row>
    <row r="205" spans="1:3">
      <c r="A205">
        <v>203</v>
      </c>
      <c r="B205">
        <v>9829953.411327284</v>
      </c>
      <c r="C205">
        <v>1611948.837720974</v>
      </c>
    </row>
    <row r="206" spans="1:3">
      <c r="A206">
        <v>204</v>
      </c>
      <c r="B206">
        <v>9828881.695836233</v>
      </c>
      <c r="C206">
        <v>1618087.658977442</v>
      </c>
    </row>
    <row r="207" spans="1:3">
      <c r="A207">
        <v>205</v>
      </c>
      <c r="B207">
        <v>9828462.764191199</v>
      </c>
      <c r="C207">
        <v>1623361.149493838</v>
      </c>
    </row>
    <row r="208" spans="1:3">
      <c r="A208">
        <v>206</v>
      </c>
      <c r="B208">
        <v>9828127.201020431</v>
      </c>
      <c r="C208">
        <v>1626444.212227944</v>
      </c>
    </row>
    <row r="209" spans="1:3">
      <c r="A209">
        <v>207</v>
      </c>
      <c r="B209">
        <v>9828215.467602512</v>
      </c>
      <c r="C209">
        <v>1625838.881600848</v>
      </c>
    </row>
    <row r="210" spans="1:3">
      <c r="A210">
        <v>208</v>
      </c>
      <c r="B210">
        <v>9827569.523095923</v>
      </c>
      <c r="C210">
        <v>1631872.04209329</v>
      </c>
    </row>
    <row r="211" spans="1:3">
      <c r="A211">
        <v>209</v>
      </c>
      <c r="B211">
        <v>9827374.881205285</v>
      </c>
      <c r="C211">
        <v>1632871.919889507</v>
      </c>
    </row>
    <row r="212" spans="1:3">
      <c r="A212">
        <v>210</v>
      </c>
      <c r="B212">
        <v>9827495.299443809</v>
      </c>
      <c r="C212">
        <v>1633098.367198753</v>
      </c>
    </row>
    <row r="213" spans="1:3">
      <c r="A213">
        <v>211</v>
      </c>
      <c r="B213">
        <v>9827546.918886097</v>
      </c>
      <c r="C213">
        <v>1634121.706029366</v>
      </c>
    </row>
    <row r="214" spans="1:3">
      <c r="A214">
        <v>212</v>
      </c>
      <c r="B214">
        <v>9827364.365833117</v>
      </c>
      <c r="C214">
        <v>1632278.079345393</v>
      </c>
    </row>
    <row r="215" spans="1:3">
      <c r="A215">
        <v>213</v>
      </c>
      <c r="B215">
        <v>9826841.600144934</v>
      </c>
      <c r="C215">
        <v>1637158.15653964</v>
      </c>
    </row>
    <row r="216" spans="1:3">
      <c r="A216">
        <v>214</v>
      </c>
      <c r="B216">
        <v>9826890.846380971</v>
      </c>
      <c r="C216">
        <v>1641304.985518744</v>
      </c>
    </row>
    <row r="217" spans="1:3">
      <c r="A217">
        <v>215</v>
      </c>
      <c r="B217">
        <v>9826854.237106424</v>
      </c>
      <c r="C217">
        <v>1638194.36266058</v>
      </c>
    </row>
    <row r="218" spans="1:3">
      <c r="A218">
        <v>216</v>
      </c>
      <c r="B218">
        <v>9826888.384376917</v>
      </c>
      <c r="C218">
        <v>1642087.942673095</v>
      </c>
    </row>
    <row r="219" spans="1:3">
      <c r="A219">
        <v>217</v>
      </c>
      <c r="B219">
        <v>9826741.520193182</v>
      </c>
      <c r="C219">
        <v>1634406.440442501</v>
      </c>
    </row>
    <row r="220" spans="1:3">
      <c r="A220">
        <v>218</v>
      </c>
      <c r="B220">
        <v>9826527.436457571</v>
      </c>
      <c r="C220">
        <v>1637547.214525074</v>
      </c>
    </row>
    <row r="221" spans="1:3">
      <c r="A221">
        <v>219</v>
      </c>
      <c r="B221">
        <v>9826624.420319321</v>
      </c>
      <c r="C221">
        <v>1642534.333666849</v>
      </c>
    </row>
    <row r="222" spans="1:3">
      <c r="A222">
        <v>220</v>
      </c>
      <c r="B222">
        <v>9826354.952663643</v>
      </c>
      <c r="C222">
        <v>1640649.972644563</v>
      </c>
    </row>
    <row r="223" spans="1:3">
      <c r="A223">
        <v>221</v>
      </c>
      <c r="B223">
        <v>9826510.385953646</v>
      </c>
      <c r="C223">
        <v>1638092.748032555</v>
      </c>
    </row>
    <row r="224" spans="1:3">
      <c r="A224">
        <v>222</v>
      </c>
      <c r="B224">
        <v>9826258.330273697</v>
      </c>
      <c r="C224">
        <v>1641507.490380301</v>
      </c>
    </row>
    <row r="225" spans="1:3">
      <c r="A225">
        <v>223</v>
      </c>
      <c r="B225">
        <v>9826321.178626072</v>
      </c>
      <c r="C225">
        <v>1641042.03297665</v>
      </c>
    </row>
    <row r="226" spans="1:3">
      <c r="A226">
        <v>224</v>
      </c>
      <c r="B226">
        <v>9826235.440787561</v>
      </c>
      <c r="C226">
        <v>1639938.716091675</v>
      </c>
    </row>
    <row r="227" spans="1:3">
      <c r="A227">
        <v>225</v>
      </c>
      <c r="B227">
        <v>9826207.508957192</v>
      </c>
      <c r="C227">
        <v>1640186.38212688</v>
      </c>
    </row>
    <row r="228" spans="1:3">
      <c r="A228">
        <v>226</v>
      </c>
      <c r="B228">
        <v>9826165.467143454</v>
      </c>
      <c r="C228">
        <v>1639195.158983182</v>
      </c>
    </row>
    <row r="229" spans="1:3">
      <c r="A229">
        <v>227</v>
      </c>
      <c r="B229">
        <v>9826306.722050469</v>
      </c>
      <c r="C229">
        <v>1638407.449009862</v>
      </c>
    </row>
    <row r="230" spans="1:3">
      <c r="A230">
        <v>228</v>
      </c>
      <c r="B230">
        <v>9826074.794232519</v>
      </c>
      <c r="C230">
        <v>1641542.474396394</v>
      </c>
    </row>
    <row r="231" spans="1:3">
      <c r="A231">
        <v>229</v>
      </c>
      <c r="B231">
        <v>9826140.171227979</v>
      </c>
      <c r="C231">
        <v>1640970.649188666</v>
      </c>
    </row>
    <row r="232" spans="1:3">
      <c r="A232">
        <v>230</v>
      </c>
      <c r="B232">
        <v>9825998.533262219</v>
      </c>
      <c r="C232">
        <v>1644115.784842136</v>
      </c>
    </row>
    <row r="233" spans="1:3">
      <c r="A233">
        <v>231</v>
      </c>
      <c r="B233">
        <v>9826123.402466886</v>
      </c>
      <c r="C233">
        <v>1641851.61956936</v>
      </c>
    </row>
    <row r="234" spans="1:3">
      <c r="A234">
        <v>232</v>
      </c>
      <c r="B234">
        <v>9825992.002966747</v>
      </c>
      <c r="C234">
        <v>1645564.082298063</v>
      </c>
    </row>
    <row r="235" spans="1:3">
      <c r="A235">
        <v>233</v>
      </c>
      <c r="B235">
        <v>9826055.258523893</v>
      </c>
      <c r="C235">
        <v>1644198.282634106</v>
      </c>
    </row>
    <row r="236" spans="1:3">
      <c r="A236">
        <v>234</v>
      </c>
      <c r="B236">
        <v>9826027.784726208</v>
      </c>
      <c r="C236">
        <v>1658471.425317456</v>
      </c>
    </row>
    <row r="237" spans="1:3">
      <c r="A237">
        <v>235</v>
      </c>
      <c r="B237">
        <v>9826046.945162656</v>
      </c>
      <c r="C237">
        <v>1644882.097436269</v>
      </c>
    </row>
    <row r="238" spans="1:3">
      <c r="A238">
        <v>236</v>
      </c>
      <c r="B238">
        <v>9826078.003889291</v>
      </c>
      <c r="C238">
        <v>1653570.530011849</v>
      </c>
    </row>
    <row r="239" spans="1:3">
      <c r="A239">
        <v>237</v>
      </c>
      <c r="B239">
        <v>9825983.043313242</v>
      </c>
      <c r="C239">
        <v>1645800.707142387</v>
      </c>
    </row>
    <row r="240" spans="1:3">
      <c r="A240">
        <v>238</v>
      </c>
      <c r="B240">
        <v>9826033.156262733</v>
      </c>
      <c r="C240">
        <v>1643787.501376329</v>
      </c>
    </row>
    <row r="241" spans="1:3">
      <c r="A241">
        <v>239</v>
      </c>
      <c r="B241">
        <v>9825989.505265269</v>
      </c>
      <c r="C241">
        <v>1645417.731877759</v>
      </c>
    </row>
    <row r="242" spans="1:3">
      <c r="A242">
        <v>240</v>
      </c>
      <c r="B242">
        <v>9826108.080357241</v>
      </c>
      <c r="C242">
        <v>1643249.430915226</v>
      </c>
    </row>
    <row r="243" spans="1:3">
      <c r="A243">
        <v>241</v>
      </c>
      <c r="B243">
        <v>9826079.441139465</v>
      </c>
      <c r="C243">
        <v>1644933.887916948</v>
      </c>
    </row>
    <row r="244" spans="1:3">
      <c r="A244">
        <v>242</v>
      </c>
      <c r="B244">
        <v>9826025.831468776</v>
      </c>
      <c r="C244">
        <v>1646411.665633439</v>
      </c>
    </row>
    <row r="245" spans="1:3">
      <c r="A245">
        <v>243</v>
      </c>
      <c r="B245">
        <v>9826043.115269335</v>
      </c>
      <c r="C245">
        <v>1645243.203423243</v>
      </c>
    </row>
    <row r="246" spans="1:3">
      <c r="A246">
        <v>244</v>
      </c>
      <c r="B246">
        <v>9826068.303559383</v>
      </c>
      <c r="C246">
        <v>1646845.213673035</v>
      </c>
    </row>
    <row r="247" spans="1:3">
      <c r="A247">
        <v>245</v>
      </c>
      <c r="B247">
        <v>9826022.656485245</v>
      </c>
      <c r="C247">
        <v>1644342.827878184</v>
      </c>
    </row>
    <row r="248" spans="1:3">
      <c r="A248">
        <v>246</v>
      </c>
      <c r="B248">
        <v>9826088.433358122</v>
      </c>
      <c r="C248">
        <v>1650065.370840081</v>
      </c>
    </row>
    <row r="249" spans="1:3">
      <c r="A249">
        <v>247</v>
      </c>
      <c r="B249">
        <v>9826006.568081178</v>
      </c>
      <c r="C249">
        <v>1645391.576440353</v>
      </c>
    </row>
    <row r="250" spans="1:3">
      <c r="A250">
        <v>248</v>
      </c>
      <c r="B250">
        <v>9826004.640861258</v>
      </c>
      <c r="C250">
        <v>1646221.787711379</v>
      </c>
    </row>
    <row r="251" spans="1:3">
      <c r="A251">
        <v>249</v>
      </c>
      <c r="B251">
        <v>9825980.341582021</v>
      </c>
      <c r="C251">
        <v>1645861.4665318</v>
      </c>
    </row>
    <row r="252" spans="1:3">
      <c r="A252">
        <v>250</v>
      </c>
      <c r="B252">
        <v>9826001.663237527</v>
      </c>
      <c r="C252">
        <v>1644064.619010817</v>
      </c>
    </row>
    <row r="253" spans="1:3">
      <c r="A253">
        <v>251</v>
      </c>
      <c r="B253">
        <v>9826039.380442759</v>
      </c>
      <c r="C253">
        <v>1646975.026423395</v>
      </c>
    </row>
    <row r="254" spans="1:3">
      <c r="A254">
        <v>252</v>
      </c>
      <c r="B254">
        <v>9826019.740279658</v>
      </c>
      <c r="C254">
        <v>1642622.484558056</v>
      </c>
    </row>
    <row r="255" spans="1:3">
      <c r="A255">
        <v>253</v>
      </c>
      <c r="B255">
        <v>9825973.009290978</v>
      </c>
      <c r="C255">
        <v>1646329.382246491</v>
      </c>
    </row>
    <row r="256" spans="1:3">
      <c r="A256">
        <v>254</v>
      </c>
      <c r="B256">
        <v>9825946.810062956</v>
      </c>
      <c r="C256">
        <v>1646241.194473811</v>
      </c>
    </row>
    <row r="257" spans="1:3">
      <c r="A257">
        <v>255</v>
      </c>
      <c r="B257">
        <v>9825948.241102686</v>
      </c>
      <c r="C257">
        <v>1650052.312477655</v>
      </c>
    </row>
    <row r="258" spans="1:3">
      <c r="A258">
        <v>256</v>
      </c>
      <c r="B258">
        <v>9825962.814489748</v>
      </c>
      <c r="C258">
        <v>1646823.992550176</v>
      </c>
    </row>
    <row r="259" spans="1:3">
      <c r="A259">
        <v>257</v>
      </c>
      <c r="B259">
        <v>9825885.524922263</v>
      </c>
      <c r="C259">
        <v>1647414.553763757</v>
      </c>
    </row>
    <row r="260" spans="1:3">
      <c r="A260">
        <v>258</v>
      </c>
      <c r="B260">
        <v>9825838.091980789</v>
      </c>
      <c r="C260">
        <v>1648472.228353387</v>
      </c>
    </row>
    <row r="261" spans="1:3">
      <c r="A261">
        <v>259</v>
      </c>
      <c r="B261">
        <v>9825840.471461415</v>
      </c>
      <c r="C261">
        <v>1648285.961026117</v>
      </c>
    </row>
    <row r="262" spans="1:3">
      <c r="A262">
        <v>260</v>
      </c>
      <c r="B262">
        <v>9825846.896181671</v>
      </c>
      <c r="C262">
        <v>1649041.049175696</v>
      </c>
    </row>
    <row r="263" spans="1:3">
      <c r="A263">
        <v>261</v>
      </c>
      <c r="B263">
        <v>9825848.797509573</v>
      </c>
      <c r="C263">
        <v>1648479.714715787</v>
      </c>
    </row>
    <row r="264" spans="1:3">
      <c r="A264">
        <v>262</v>
      </c>
      <c r="B264">
        <v>9825838.525383696</v>
      </c>
      <c r="C264">
        <v>1651289.934838546</v>
      </c>
    </row>
    <row r="265" spans="1:3">
      <c r="A265">
        <v>263</v>
      </c>
      <c r="B265">
        <v>9825848.226455498</v>
      </c>
      <c r="C265">
        <v>1648279.417075377</v>
      </c>
    </row>
    <row r="266" spans="1:3">
      <c r="A266">
        <v>264</v>
      </c>
      <c r="B266">
        <v>9825813.971002294</v>
      </c>
      <c r="C266">
        <v>1648830.168887094</v>
      </c>
    </row>
    <row r="267" spans="1:3">
      <c r="A267">
        <v>265</v>
      </c>
      <c r="B267">
        <v>9825835.525424777</v>
      </c>
      <c r="C267">
        <v>1649049.721972276</v>
      </c>
    </row>
    <row r="268" spans="1:3">
      <c r="A268">
        <v>266</v>
      </c>
      <c r="B268">
        <v>9825851.821550336</v>
      </c>
      <c r="C268">
        <v>1651815.988484733</v>
      </c>
    </row>
    <row r="269" spans="1:3">
      <c r="A269">
        <v>267</v>
      </c>
      <c r="B269">
        <v>9825837.43542547</v>
      </c>
      <c r="C269">
        <v>1648887.033267079</v>
      </c>
    </row>
    <row r="270" spans="1:3">
      <c r="A270">
        <v>268</v>
      </c>
      <c r="B270">
        <v>9825842.976060752</v>
      </c>
      <c r="C270">
        <v>1650949.841476026</v>
      </c>
    </row>
    <row r="271" spans="1:3">
      <c r="A271">
        <v>269</v>
      </c>
      <c r="B271">
        <v>9825824.128827026</v>
      </c>
      <c r="C271">
        <v>1648868.899358663</v>
      </c>
    </row>
    <row r="272" spans="1:3">
      <c r="A272">
        <v>270</v>
      </c>
      <c r="B272">
        <v>9825839.720717065</v>
      </c>
      <c r="C272">
        <v>1643427.987998375</v>
      </c>
    </row>
    <row r="273" spans="1:3">
      <c r="A273">
        <v>271</v>
      </c>
      <c r="B273">
        <v>9825826.785012498</v>
      </c>
      <c r="C273">
        <v>1649073.959699426</v>
      </c>
    </row>
    <row r="274" spans="1:3">
      <c r="A274">
        <v>272</v>
      </c>
      <c r="B274">
        <v>9825847.994825149</v>
      </c>
      <c r="C274">
        <v>1650194.428568464</v>
      </c>
    </row>
    <row r="275" spans="1:3">
      <c r="A275">
        <v>273</v>
      </c>
      <c r="B275">
        <v>9825844.268506318</v>
      </c>
      <c r="C275">
        <v>1646952.52319486</v>
      </c>
    </row>
    <row r="276" spans="1:3">
      <c r="A276">
        <v>274</v>
      </c>
      <c r="B276">
        <v>9825862.80174192</v>
      </c>
      <c r="C276">
        <v>1650926.520069637</v>
      </c>
    </row>
    <row r="277" spans="1:3">
      <c r="A277">
        <v>275</v>
      </c>
      <c r="B277">
        <v>9825836.289758528</v>
      </c>
      <c r="C277">
        <v>1648503.846110741</v>
      </c>
    </row>
    <row r="278" spans="1:3">
      <c r="A278">
        <v>276</v>
      </c>
      <c r="B278">
        <v>9825815.136523595</v>
      </c>
      <c r="C278">
        <v>1649395.661491162</v>
      </c>
    </row>
    <row r="279" spans="1:3">
      <c r="A279">
        <v>277</v>
      </c>
      <c r="B279">
        <v>9825811.732784294</v>
      </c>
      <c r="C279">
        <v>1648661.931306022</v>
      </c>
    </row>
    <row r="280" spans="1:3">
      <c r="A280">
        <v>278</v>
      </c>
      <c r="B280">
        <v>9825818.809893331</v>
      </c>
      <c r="C280">
        <v>1648539.90415638</v>
      </c>
    </row>
    <row r="281" spans="1:3">
      <c r="A281">
        <v>279</v>
      </c>
      <c r="B281">
        <v>9825816.887839409</v>
      </c>
      <c r="C281">
        <v>1648750.191195837</v>
      </c>
    </row>
    <row r="282" spans="1:3">
      <c r="A282">
        <v>280</v>
      </c>
      <c r="B282">
        <v>9825823.183212701</v>
      </c>
      <c r="C282">
        <v>1647976.033494596</v>
      </c>
    </row>
    <row r="283" spans="1:3">
      <c r="A283">
        <v>281</v>
      </c>
      <c r="B283">
        <v>9825816.530335015</v>
      </c>
      <c r="C283">
        <v>1648563.779170425</v>
      </c>
    </row>
    <row r="284" spans="1:3">
      <c r="A284">
        <v>282</v>
      </c>
      <c r="B284">
        <v>9825811.415103875</v>
      </c>
      <c r="C284">
        <v>1648304.117056807</v>
      </c>
    </row>
    <row r="285" spans="1:3">
      <c r="A285">
        <v>283</v>
      </c>
      <c r="B285">
        <v>9825809.933820967</v>
      </c>
      <c r="C285">
        <v>1649394.334776718</v>
      </c>
    </row>
    <row r="286" spans="1:3">
      <c r="A286">
        <v>284</v>
      </c>
      <c r="B286">
        <v>9825810.467609204</v>
      </c>
      <c r="C286">
        <v>1649580.470823593</v>
      </c>
    </row>
    <row r="287" spans="1:3">
      <c r="A287">
        <v>285</v>
      </c>
      <c r="B287">
        <v>9825805.996056044</v>
      </c>
      <c r="C287">
        <v>1651635.355841111</v>
      </c>
    </row>
    <row r="288" spans="1:3">
      <c r="A288">
        <v>286</v>
      </c>
      <c r="B288">
        <v>9825809.817284968</v>
      </c>
      <c r="C288">
        <v>1652813.788302688</v>
      </c>
    </row>
    <row r="289" spans="1:3">
      <c r="A289">
        <v>287</v>
      </c>
      <c r="B289">
        <v>9825796.128828479</v>
      </c>
      <c r="C289">
        <v>1650975.884982196</v>
      </c>
    </row>
    <row r="290" spans="1:3">
      <c r="A290">
        <v>288</v>
      </c>
      <c r="B290">
        <v>9825789.72771582</v>
      </c>
      <c r="C290">
        <v>1651503.861261907</v>
      </c>
    </row>
    <row r="291" spans="1:3">
      <c r="A291">
        <v>289</v>
      </c>
      <c r="B291">
        <v>9825789.694931101</v>
      </c>
      <c r="C291">
        <v>1650678.938647171</v>
      </c>
    </row>
    <row r="292" spans="1:3">
      <c r="A292">
        <v>290</v>
      </c>
      <c r="B292">
        <v>9825792.766884567</v>
      </c>
      <c r="C292">
        <v>1650816.832425834</v>
      </c>
    </row>
    <row r="293" spans="1:3">
      <c r="A293">
        <v>291</v>
      </c>
      <c r="B293">
        <v>9825794.574577162</v>
      </c>
      <c r="C293">
        <v>1650982.296910234</v>
      </c>
    </row>
    <row r="294" spans="1:3">
      <c r="A294">
        <v>292</v>
      </c>
      <c r="B294">
        <v>9825798.028511018</v>
      </c>
      <c r="C294">
        <v>1650630.345717012</v>
      </c>
    </row>
    <row r="295" spans="1:3">
      <c r="A295">
        <v>293</v>
      </c>
      <c r="B295">
        <v>9825791.496557819</v>
      </c>
      <c r="C295">
        <v>1651531.677677962</v>
      </c>
    </row>
    <row r="296" spans="1:3">
      <c r="A296">
        <v>294</v>
      </c>
      <c r="B296">
        <v>9825798.51732252</v>
      </c>
      <c r="C296">
        <v>1650650.258010766</v>
      </c>
    </row>
    <row r="297" spans="1:3">
      <c r="A297">
        <v>295</v>
      </c>
      <c r="B297">
        <v>9825795.475109058</v>
      </c>
      <c r="C297">
        <v>1651063.506700763</v>
      </c>
    </row>
    <row r="298" spans="1:3">
      <c r="A298">
        <v>296</v>
      </c>
      <c r="B298">
        <v>9825796.085358959</v>
      </c>
      <c r="C298">
        <v>1650569.345198963</v>
      </c>
    </row>
    <row r="299" spans="1:3">
      <c r="A299">
        <v>297</v>
      </c>
      <c r="B299">
        <v>9825786.357605951</v>
      </c>
      <c r="C299">
        <v>1650756.27408769</v>
      </c>
    </row>
    <row r="300" spans="1:3">
      <c r="A300">
        <v>298</v>
      </c>
      <c r="B300">
        <v>9825786.868843621</v>
      </c>
      <c r="C300">
        <v>1650499.520094527</v>
      </c>
    </row>
    <row r="301" spans="1:3">
      <c r="A301">
        <v>299</v>
      </c>
      <c r="B301">
        <v>9825788.012325447</v>
      </c>
      <c r="C301">
        <v>1650199.454379076</v>
      </c>
    </row>
    <row r="302" spans="1:3">
      <c r="A302">
        <v>300</v>
      </c>
      <c r="B302">
        <v>9825788.540944636</v>
      </c>
      <c r="C302">
        <v>1650483.823812404</v>
      </c>
    </row>
    <row r="303" spans="1:3">
      <c r="A303">
        <v>301</v>
      </c>
      <c r="B303">
        <v>9825785.319564378</v>
      </c>
      <c r="C303">
        <v>1653196.355705828</v>
      </c>
    </row>
    <row r="304" spans="1:3">
      <c r="A304">
        <v>302</v>
      </c>
      <c r="B304">
        <v>9825795.142677199</v>
      </c>
      <c r="C304">
        <v>1654010.978847264</v>
      </c>
    </row>
    <row r="305" spans="1:3">
      <c r="A305">
        <v>303</v>
      </c>
      <c r="B305">
        <v>9825793.541787565</v>
      </c>
      <c r="C305">
        <v>1654829.069033886</v>
      </c>
    </row>
    <row r="306" spans="1:3">
      <c r="A306">
        <v>304</v>
      </c>
      <c r="B306">
        <v>9825785.888770219</v>
      </c>
      <c r="C306">
        <v>1652950.169886771</v>
      </c>
    </row>
    <row r="307" spans="1:3">
      <c r="A307">
        <v>305</v>
      </c>
      <c r="B307">
        <v>9825781.93914423</v>
      </c>
      <c r="C307">
        <v>1651889.452551916</v>
      </c>
    </row>
    <row r="308" spans="1:3">
      <c r="A308">
        <v>306</v>
      </c>
      <c r="B308">
        <v>9825784.02481827</v>
      </c>
      <c r="C308">
        <v>1651310.379152176</v>
      </c>
    </row>
    <row r="309" spans="1:3">
      <c r="A309">
        <v>307</v>
      </c>
      <c r="B309">
        <v>9825781.497582423</v>
      </c>
      <c r="C309">
        <v>1651003.193166233</v>
      </c>
    </row>
    <row r="310" spans="1:3">
      <c r="A310">
        <v>308</v>
      </c>
      <c r="B310">
        <v>9825784.897596819</v>
      </c>
      <c r="C310">
        <v>1650664.857965302</v>
      </c>
    </row>
    <row r="311" spans="1:3">
      <c r="A311">
        <v>309</v>
      </c>
      <c r="B311">
        <v>9825782.726078467</v>
      </c>
      <c r="C311">
        <v>1650938.316252109</v>
      </c>
    </row>
    <row r="312" spans="1:3">
      <c r="A312">
        <v>310</v>
      </c>
      <c r="B312">
        <v>9825784.093935644</v>
      </c>
      <c r="C312">
        <v>1650725.117005248</v>
      </c>
    </row>
    <row r="313" spans="1:3">
      <c r="A313">
        <v>311</v>
      </c>
      <c r="B313">
        <v>9825782.81445767</v>
      </c>
      <c r="C313">
        <v>1650903.563532277</v>
      </c>
    </row>
    <row r="314" spans="1:3">
      <c r="A314">
        <v>312</v>
      </c>
      <c r="B314">
        <v>9825783.360604303</v>
      </c>
      <c r="C314">
        <v>1650648.515124533</v>
      </c>
    </row>
    <row r="315" spans="1:3">
      <c r="A315">
        <v>313</v>
      </c>
      <c r="B315">
        <v>9825784.632289013</v>
      </c>
      <c r="C315">
        <v>1650836.959538851</v>
      </c>
    </row>
    <row r="316" spans="1:3">
      <c r="A316">
        <v>314</v>
      </c>
      <c r="B316">
        <v>9825784.674063168</v>
      </c>
      <c r="C316">
        <v>1650635.550140438</v>
      </c>
    </row>
    <row r="317" spans="1:3">
      <c r="A317">
        <v>315</v>
      </c>
      <c r="B317">
        <v>9825783.730144294</v>
      </c>
      <c r="C317">
        <v>1651138.702351585</v>
      </c>
    </row>
    <row r="318" spans="1:3">
      <c r="A318">
        <v>316</v>
      </c>
      <c r="B318">
        <v>9825778.111316657</v>
      </c>
      <c r="C318">
        <v>1650874.515026961</v>
      </c>
    </row>
    <row r="319" spans="1:3">
      <c r="A319">
        <v>317</v>
      </c>
      <c r="B319">
        <v>9825777.76290248</v>
      </c>
      <c r="C319">
        <v>1651155.486996169</v>
      </c>
    </row>
    <row r="320" spans="1:3">
      <c r="A320">
        <v>318</v>
      </c>
      <c r="B320">
        <v>9825776.421409868</v>
      </c>
      <c r="C320">
        <v>1651686.598805268</v>
      </c>
    </row>
    <row r="321" spans="1:3">
      <c r="A321">
        <v>319</v>
      </c>
      <c r="B321">
        <v>9825776.916141992</v>
      </c>
      <c r="C321">
        <v>1651831.354086298</v>
      </c>
    </row>
    <row r="322" spans="1:3">
      <c r="A322">
        <v>320</v>
      </c>
      <c r="B322">
        <v>9825776.62576008</v>
      </c>
      <c r="C322">
        <v>1652324.507994783</v>
      </c>
    </row>
    <row r="323" spans="1:3">
      <c r="A323">
        <v>321</v>
      </c>
      <c r="B323">
        <v>9825778.557421153</v>
      </c>
      <c r="C323">
        <v>1652215.281492607</v>
      </c>
    </row>
    <row r="324" spans="1:3">
      <c r="A324">
        <v>322</v>
      </c>
      <c r="B324">
        <v>9825775.601991415</v>
      </c>
      <c r="C324">
        <v>1650750.638635936</v>
      </c>
    </row>
    <row r="325" spans="1:3">
      <c r="A325">
        <v>323</v>
      </c>
      <c r="B325">
        <v>9825776.089119328</v>
      </c>
      <c r="C325">
        <v>1650528.963213814</v>
      </c>
    </row>
    <row r="326" spans="1:3">
      <c r="A326">
        <v>324</v>
      </c>
      <c r="B326">
        <v>9825769.702092558</v>
      </c>
      <c r="C326">
        <v>1651212.646868143</v>
      </c>
    </row>
    <row r="327" spans="1:3">
      <c r="A327">
        <v>325</v>
      </c>
      <c r="B327">
        <v>9825769.805626567</v>
      </c>
      <c r="C327">
        <v>1650954.546206707</v>
      </c>
    </row>
    <row r="328" spans="1:3">
      <c r="A328">
        <v>326</v>
      </c>
      <c r="B328">
        <v>9825771.244107453</v>
      </c>
      <c r="C328">
        <v>1650980.451695045</v>
      </c>
    </row>
    <row r="329" spans="1:3">
      <c r="A329">
        <v>327</v>
      </c>
      <c r="B329">
        <v>9825768.950240102</v>
      </c>
      <c r="C329">
        <v>1650994.68956529</v>
      </c>
    </row>
    <row r="330" spans="1:3">
      <c r="A330">
        <v>328</v>
      </c>
      <c r="B330">
        <v>9825770.479103714</v>
      </c>
      <c r="C330">
        <v>1651056.559974411</v>
      </c>
    </row>
    <row r="331" spans="1:3">
      <c r="A331">
        <v>329</v>
      </c>
      <c r="B331">
        <v>9825767.61910438</v>
      </c>
      <c r="C331">
        <v>1650684.100041083</v>
      </c>
    </row>
    <row r="332" spans="1:3">
      <c r="A332">
        <v>330</v>
      </c>
      <c r="B332">
        <v>9825768.583683165</v>
      </c>
      <c r="C332">
        <v>1650477.285750271</v>
      </c>
    </row>
    <row r="333" spans="1:3">
      <c r="A333">
        <v>331</v>
      </c>
      <c r="B333">
        <v>9825768.184686337</v>
      </c>
      <c r="C333">
        <v>1650922.594210895</v>
      </c>
    </row>
    <row r="334" spans="1:3">
      <c r="A334">
        <v>332</v>
      </c>
      <c r="B334">
        <v>9825768.983534215</v>
      </c>
      <c r="C334">
        <v>1650663.575138918</v>
      </c>
    </row>
    <row r="335" spans="1:3">
      <c r="A335">
        <v>333</v>
      </c>
      <c r="B335">
        <v>9825767.862574564</v>
      </c>
      <c r="C335">
        <v>1650617.093286147</v>
      </c>
    </row>
    <row r="336" spans="1:3">
      <c r="A336">
        <v>334</v>
      </c>
      <c r="B336">
        <v>9825768.519039242</v>
      </c>
      <c r="C336">
        <v>1650972.270802166</v>
      </c>
    </row>
    <row r="337" spans="1:3">
      <c r="A337">
        <v>335</v>
      </c>
      <c r="B337">
        <v>9825768.483961973</v>
      </c>
      <c r="C337">
        <v>1650834.658446256</v>
      </c>
    </row>
    <row r="338" spans="1:3">
      <c r="A338">
        <v>336</v>
      </c>
      <c r="B338">
        <v>9825769.211397396</v>
      </c>
      <c r="C338">
        <v>1650312.781791358</v>
      </c>
    </row>
    <row r="339" spans="1:3">
      <c r="A339">
        <v>337</v>
      </c>
      <c r="B339">
        <v>9825767.846170178</v>
      </c>
      <c r="C339">
        <v>1650362.681118707</v>
      </c>
    </row>
    <row r="340" spans="1:3">
      <c r="A340">
        <v>338</v>
      </c>
      <c r="B340">
        <v>9825768.383889936</v>
      </c>
      <c r="C340">
        <v>1650662.370309379</v>
      </c>
    </row>
    <row r="341" spans="1:3">
      <c r="A341">
        <v>339</v>
      </c>
      <c r="B341">
        <v>9825768.952319279</v>
      </c>
      <c r="C341">
        <v>1651837.706936446</v>
      </c>
    </row>
    <row r="342" spans="1:3">
      <c r="A342">
        <v>340</v>
      </c>
      <c r="B342">
        <v>9825769.100553207</v>
      </c>
      <c r="C342">
        <v>1650280.072176675</v>
      </c>
    </row>
    <row r="343" spans="1:3">
      <c r="A343">
        <v>341</v>
      </c>
      <c r="B343">
        <v>9825770.313710457</v>
      </c>
      <c r="C343">
        <v>1651328.868782567</v>
      </c>
    </row>
    <row r="344" spans="1:3">
      <c r="A344">
        <v>342</v>
      </c>
      <c r="B344">
        <v>9825768.196668584</v>
      </c>
      <c r="C344">
        <v>1650288.801092824</v>
      </c>
    </row>
    <row r="345" spans="1:3">
      <c r="A345">
        <v>343</v>
      </c>
      <c r="B345">
        <v>9825767.713947671</v>
      </c>
      <c r="C345">
        <v>1650509.062105434</v>
      </c>
    </row>
    <row r="346" spans="1:3">
      <c r="A346">
        <v>344</v>
      </c>
      <c r="B346">
        <v>9825768.113173759</v>
      </c>
      <c r="C346">
        <v>1650749.856389184</v>
      </c>
    </row>
    <row r="347" spans="1:3">
      <c r="A347">
        <v>345</v>
      </c>
      <c r="B347">
        <v>9825768.174848111</v>
      </c>
      <c r="C347">
        <v>1650801.825484056</v>
      </c>
    </row>
    <row r="348" spans="1:3">
      <c r="A348">
        <v>346</v>
      </c>
      <c r="B348">
        <v>9825767.291111374</v>
      </c>
      <c r="C348">
        <v>1650808.194551117</v>
      </c>
    </row>
    <row r="349" spans="1:3">
      <c r="A349">
        <v>347</v>
      </c>
      <c r="B349">
        <v>9825767.399269097</v>
      </c>
      <c r="C349">
        <v>1650946.75985512</v>
      </c>
    </row>
    <row r="350" spans="1:3">
      <c r="A350">
        <v>348</v>
      </c>
      <c r="B350">
        <v>9825767.516303584</v>
      </c>
      <c r="C350">
        <v>1650832.341955628</v>
      </c>
    </row>
    <row r="351" spans="1:3">
      <c r="A351">
        <v>349</v>
      </c>
      <c r="B351">
        <v>9825766.8835933</v>
      </c>
      <c r="C351">
        <v>1651120.517918854</v>
      </c>
    </row>
    <row r="352" spans="1:3">
      <c r="A352">
        <v>350</v>
      </c>
      <c r="B352">
        <v>9825766.533243017</v>
      </c>
      <c r="C352">
        <v>1651205.802083435</v>
      </c>
    </row>
    <row r="353" spans="1:3">
      <c r="A353">
        <v>351</v>
      </c>
      <c r="B353">
        <v>9825766.705642598</v>
      </c>
      <c r="C353">
        <v>1651161.272688111</v>
      </c>
    </row>
    <row r="354" spans="1:3">
      <c r="A354">
        <v>352</v>
      </c>
      <c r="B354">
        <v>9825765.912716761</v>
      </c>
      <c r="C354">
        <v>1651170.501316117</v>
      </c>
    </row>
    <row r="355" spans="1:3">
      <c r="A355">
        <v>353</v>
      </c>
      <c r="B355">
        <v>9825766.036269858</v>
      </c>
      <c r="C355">
        <v>1651096.180664391</v>
      </c>
    </row>
    <row r="356" spans="1:3">
      <c r="A356">
        <v>354</v>
      </c>
      <c r="B356">
        <v>9825766.211109608</v>
      </c>
      <c r="C356">
        <v>1651160.361392503</v>
      </c>
    </row>
    <row r="357" spans="1:3">
      <c r="A357">
        <v>355</v>
      </c>
      <c r="B357">
        <v>9825765.64896266</v>
      </c>
      <c r="C357">
        <v>1651077.522226983</v>
      </c>
    </row>
    <row r="358" spans="1:3">
      <c r="A358">
        <v>356</v>
      </c>
      <c r="B358">
        <v>9825765.409779597</v>
      </c>
      <c r="C358">
        <v>1651150.4117209</v>
      </c>
    </row>
    <row r="359" spans="1:3">
      <c r="A359">
        <v>357</v>
      </c>
      <c r="B359">
        <v>9825764.994348757</v>
      </c>
      <c r="C359">
        <v>1651113.276982036</v>
      </c>
    </row>
    <row r="360" spans="1:3">
      <c r="A360">
        <v>358</v>
      </c>
      <c r="B360">
        <v>9825764.889464207</v>
      </c>
      <c r="C360">
        <v>1651310.890243586</v>
      </c>
    </row>
    <row r="361" spans="1:3">
      <c r="A361">
        <v>359</v>
      </c>
      <c r="B361">
        <v>9825765.171253869</v>
      </c>
      <c r="C361">
        <v>1651349.833422977</v>
      </c>
    </row>
    <row r="362" spans="1:3">
      <c r="A362">
        <v>360</v>
      </c>
      <c r="B362">
        <v>9825764.572461411</v>
      </c>
      <c r="C362">
        <v>1651325.887841498</v>
      </c>
    </row>
    <row r="363" spans="1:3">
      <c r="A363">
        <v>361</v>
      </c>
      <c r="B363">
        <v>9825764.434152618</v>
      </c>
      <c r="C363">
        <v>1651422.054392274</v>
      </c>
    </row>
    <row r="364" spans="1:3">
      <c r="A364">
        <v>362</v>
      </c>
      <c r="B364">
        <v>9825764.585471381</v>
      </c>
      <c r="C364">
        <v>1651468.753765916</v>
      </c>
    </row>
    <row r="365" spans="1:3">
      <c r="A365">
        <v>363</v>
      </c>
      <c r="B365">
        <v>9825764.247050038</v>
      </c>
      <c r="C365">
        <v>1651510.18194709</v>
      </c>
    </row>
    <row r="366" spans="1:3">
      <c r="A366">
        <v>364</v>
      </c>
      <c r="B366">
        <v>9825764.218995763</v>
      </c>
      <c r="C366">
        <v>1651475.207957631</v>
      </c>
    </row>
    <row r="367" spans="1:3">
      <c r="A367">
        <v>365</v>
      </c>
      <c r="B367">
        <v>9825763.907384239</v>
      </c>
      <c r="C367">
        <v>1651513.540429755</v>
      </c>
    </row>
    <row r="368" spans="1:3">
      <c r="A368">
        <v>366</v>
      </c>
      <c r="B368">
        <v>9825764.007965159</v>
      </c>
      <c r="C368">
        <v>1651182.025840298</v>
      </c>
    </row>
    <row r="369" spans="1:3">
      <c r="A369">
        <v>367</v>
      </c>
      <c r="B369">
        <v>9825763.994582549</v>
      </c>
      <c r="C369">
        <v>1651501.494673268</v>
      </c>
    </row>
    <row r="370" spans="1:3">
      <c r="A370">
        <v>368</v>
      </c>
      <c r="B370">
        <v>9825763.779996308</v>
      </c>
      <c r="C370">
        <v>1651381.183286239</v>
      </c>
    </row>
    <row r="371" spans="1:3">
      <c r="A371">
        <v>369</v>
      </c>
      <c r="B371">
        <v>9825763.802290168</v>
      </c>
      <c r="C371">
        <v>1651330.947363449</v>
      </c>
    </row>
    <row r="372" spans="1:3">
      <c r="A372">
        <v>370</v>
      </c>
      <c r="B372">
        <v>9825763.663428962</v>
      </c>
      <c r="C372">
        <v>1651406.783805973</v>
      </c>
    </row>
    <row r="373" spans="1:3">
      <c r="A373">
        <v>371</v>
      </c>
      <c r="B373">
        <v>9825763.715242608</v>
      </c>
      <c r="C373">
        <v>1651441.116244377</v>
      </c>
    </row>
    <row r="374" spans="1:3">
      <c r="A374">
        <v>372</v>
      </c>
      <c r="B374">
        <v>9825763.692778969</v>
      </c>
      <c r="C374">
        <v>1651411.051977068</v>
      </c>
    </row>
    <row r="375" spans="1:3">
      <c r="A375">
        <v>373</v>
      </c>
      <c r="B375">
        <v>9825763.72421946</v>
      </c>
      <c r="C375">
        <v>1651468.874493941</v>
      </c>
    </row>
    <row r="376" spans="1:3">
      <c r="A376">
        <v>374</v>
      </c>
      <c r="B376">
        <v>9825763.725249026</v>
      </c>
      <c r="C376">
        <v>1651449.503681016</v>
      </c>
    </row>
    <row r="377" spans="1:3">
      <c r="A377">
        <v>375</v>
      </c>
      <c r="B377">
        <v>9825763.764189599</v>
      </c>
      <c r="C377">
        <v>1651413.61580651</v>
      </c>
    </row>
    <row r="378" spans="1:3">
      <c r="A378">
        <v>376</v>
      </c>
      <c r="B378">
        <v>9825763.742818823</v>
      </c>
      <c r="C378">
        <v>1651529.633150075</v>
      </c>
    </row>
    <row r="379" spans="1:3">
      <c r="A379">
        <v>377</v>
      </c>
      <c r="B379">
        <v>9825763.815074712</v>
      </c>
      <c r="C379">
        <v>1651499.284852895</v>
      </c>
    </row>
    <row r="380" spans="1:3">
      <c r="A380">
        <v>378</v>
      </c>
      <c r="B380">
        <v>9825763.611551996</v>
      </c>
      <c r="C380">
        <v>1651305.180781836</v>
      </c>
    </row>
    <row r="381" spans="1:3">
      <c r="A381">
        <v>379</v>
      </c>
      <c r="B381">
        <v>9825763.591080248</v>
      </c>
      <c r="C381">
        <v>1651242.036690171</v>
      </c>
    </row>
    <row r="382" spans="1:3">
      <c r="A382">
        <v>380</v>
      </c>
      <c r="B382">
        <v>9825763.746558014</v>
      </c>
      <c r="C382">
        <v>1651230.153565203</v>
      </c>
    </row>
    <row r="383" spans="1:3">
      <c r="A383">
        <v>381</v>
      </c>
      <c r="B383">
        <v>9825763.679956859</v>
      </c>
      <c r="C383">
        <v>1651195.878684736</v>
      </c>
    </row>
    <row r="384" spans="1:3">
      <c r="A384">
        <v>382</v>
      </c>
      <c r="B384">
        <v>9825763.589800041</v>
      </c>
      <c r="C384">
        <v>1651140.113805881</v>
      </c>
    </row>
    <row r="385" spans="1:3">
      <c r="A385">
        <v>383</v>
      </c>
      <c r="B385">
        <v>9825763.649736023</v>
      </c>
      <c r="C385">
        <v>1651288.776446852</v>
      </c>
    </row>
    <row r="386" spans="1:3">
      <c r="A386">
        <v>384</v>
      </c>
      <c r="B386">
        <v>9825763.680837421</v>
      </c>
      <c r="C386">
        <v>1650866.658675085</v>
      </c>
    </row>
    <row r="387" spans="1:3">
      <c r="A387">
        <v>385</v>
      </c>
      <c r="B387">
        <v>9825763.676278621</v>
      </c>
      <c r="C387">
        <v>1651076.752587243</v>
      </c>
    </row>
    <row r="388" spans="1:3">
      <c r="A388">
        <v>386</v>
      </c>
      <c r="B388">
        <v>9825763.666673662</v>
      </c>
      <c r="C388">
        <v>1651153.109207216</v>
      </c>
    </row>
    <row r="389" spans="1:3">
      <c r="A389">
        <v>387</v>
      </c>
      <c r="B389">
        <v>9825763.548001753</v>
      </c>
      <c r="C389">
        <v>1651172.049262287</v>
      </c>
    </row>
    <row r="390" spans="1:3">
      <c r="A390">
        <v>388</v>
      </c>
      <c r="B390">
        <v>9825763.56225181</v>
      </c>
      <c r="C390">
        <v>1651277.007974743</v>
      </c>
    </row>
    <row r="391" spans="1:3">
      <c r="A391">
        <v>389</v>
      </c>
      <c r="B391">
        <v>9825763.601165401</v>
      </c>
      <c r="C391">
        <v>1651172.185508397</v>
      </c>
    </row>
    <row r="392" spans="1:3">
      <c r="A392">
        <v>390</v>
      </c>
      <c r="B392">
        <v>9825763.665907163</v>
      </c>
      <c r="C392">
        <v>1651341.631414328</v>
      </c>
    </row>
    <row r="393" spans="1:3">
      <c r="A393">
        <v>391</v>
      </c>
      <c r="B393">
        <v>9825763.612859417</v>
      </c>
      <c r="C393">
        <v>1651154.504997747</v>
      </c>
    </row>
    <row r="394" spans="1:3">
      <c r="A394">
        <v>392</v>
      </c>
      <c r="B394">
        <v>9825763.735841734</v>
      </c>
      <c r="C394">
        <v>1651164.401318905</v>
      </c>
    </row>
    <row r="395" spans="1:3">
      <c r="A395">
        <v>393</v>
      </c>
      <c r="B395">
        <v>9825763.548896521</v>
      </c>
      <c r="C395">
        <v>1651174.172529562</v>
      </c>
    </row>
    <row r="396" spans="1:3">
      <c r="A396">
        <v>394</v>
      </c>
      <c r="B396">
        <v>9825763.529075723</v>
      </c>
      <c r="C396">
        <v>1651158.185004689</v>
      </c>
    </row>
    <row r="397" spans="1:3">
      <c r="A397">
        <v>395</v>
      </c>
      <c r="B397">
        <v>9825763.571582187</v>
      </c>
      <c r="C397">
        <v>1651104.960117762</v>
      </c>
    </row>
    <row r="398" spans="1:3">
      <c r="A398">
        <v>396</v>
      </c>
      <c r="B398">
        <v>9825763.487584611</v>
      </c>
      <c r="C398">
        <v>1651155.123990042</v>
      </c>
    </row>
    <row r="399" spans="1:3">
      <c r="A399">
        <v>397</v>
      </c>
      <c r="B399">
        <v>9825763.514869992</v>
      </c>
      <c r="C399">
        <v>1651168.024089924</v>
      </c>
    </row>
    <row r="400" spans="1:3">
      <c r="A400">
        <v>398</v>
      </c>
      <c r="B400">
        <v>9825763.500999793</v>
      </c>
      <c r="C400">
        <v>1651160.504211524</v>
      </c>
    </row>
    <row r="401" spans="1:3">
      <c r="A401">
        <v>399</v>
      </c>
      <c r="B401">
        <v>9825763.454579664</v>
      </c>
      <c r="C401">
        <v>1651226.772751569</v>
      </c>
    </row>
    <row r="402" spans="1:3">
      <c r="A402">
        <v>400</v>
      </c>
      <c r="B402">
        <v>9825763.434741184</v>
      </c>
      <c r="C402">
        <v>1651251.046905946</v>
      </c>
    </row>
    <row r="403" spans="1:3">
      <c r="A403">
        <v>401</v>
      </c>
      <c r="B403">
        <v>9825763.459214248</v>
      </c>
      <c r="C403">
        <v>1651188.194143015</v>
      </c>
    </row>
    <row r="404" spans="1:3">
      <c r="A404">
        <v>402</v>
      </c>
      <c r="B404">
        <v>9825763.44402254</v>
      </c>
      <c r="C404">
        <v>1651209.461954822</v>
      </c>
    </row>
    <row r="405" spans="1:3">
      <c r="A405">
        <v>403</v>
      </c>
      <c r="B405">
        <v>9825763.383915585</v>
      </c>
      <c r="C405">
        <v>1651165.32786372</v>
      </c>
    </row>
    <row r="406" spans="1:3">
      <c r="A406">
        <v>404</v>
      </c>
      <c r="B406">
        <v>9825763.403575527</v>
      </c>
      <c r="C406">
        <v>1651130.280191544</v>
      </c>
    </row>
    <row r="407" spans="1:3">
      <c r="A407">
        <v>405</v>
      </c>
      <c r="B407">
        <v>9825763.373426611</v>
      </c>
      <c r="C407">
        <v>1651229.642015667</v>
      </c>
    </row>
    <row r="408" spans="1:3">
      <c r="A408">
        <v>406</v>
      </c>
      <c r="B408">
        <v>9825763.356370376</v>
      </c>
      <c r="C408">
        <v>1651284.629561801</v>
      </c>
    </row>
    <row r="409" spans="1:3">
      <c r="A409">
        <v>407</v>
      </c>
      <c r="B409">
        <v>9825763.340497</v>
      </c>
      <c r="C409">
        <v>1651225.649174254</v>
      </c>
    </row>
    <row r="410" spans="1:3">
      <c r="A410">
        <v>408</v>
      </c>
      <c r="B410">
        <v>9825763.355294827</v>
      </c>
      <c r="C410">
        <v>1651259.798894796</v>
      </c>
    </row>
    <row r="411" spans="1:3">
      <c r="A411">
        <v>409</v>
      </c>
      <c r="B411">
        <v>9825763.396300033</v>
      </c>
      <c r="C411">
        <v>1651290.468165513</v>
      </c>
    </row>
    <row r="412" spans="1:3">
      <c r="A412">
        <v>410</v>
      </c>
      <c r="B412">
        <v>9825763.357435597</v>
      </c>
      <c r="C412">
        <v>1651245.259036932</v>
      </c>
    </row>
    <row r="413" spans="1:3">
      <c r="A413">
        <v>411</v>
      </c>
      <c r="B413">
        <v>9825763.342699802</v>
      </c>
      <c r="C413">
        <v>1651196.708382051</v>
      </c>
    </row>
    <row r="414" spans="1:3">
      <c r="A414">
        <v>412</v>
      </c>
      <c r="B414">
        <v>9825763.381714104</v>
      </c>
      <c r="C414">
        <v>1651224.915822937</v>
      </c>
    </row>
    <row r="415" spans="1:3">
      <c r="A415">
        <v>413</v>
      </c>
      <c r="B415">
        <v>9825763.377127811</v>
      </c>
      <c r="C415">
        <v>1651255.773486514</v>
      </c>
    </row>
    <row r="416" spans="1:3">
      <c r="A416">
        <v>414</v>
      </c>
      <c r="B416">
        <v>9825763.334285781</v>
      </c>
      <c r="C416">
        <v>1651230.778768264</v>
      </c>
    </row>
    <row r="417" spans="1:3">
      <c r="A417">
        <v>415</v>
      </c>
      <c r="B417">
        <v>9825763.33468879</v>
      </c>
      <c r="C417">
        <v>1651244.204920112</v>
      </c>
    </row>
    <row r="418" spans="1:3">
      <c r="A418">
        <v>416</v>
      </c>
      <c r="B418">
        <v>9825763.344059428</v>
      </c>
      <c r="C418">
        <v>1651258.08818205</v>
      </c>
    </row>
    <row r="419" spans="1:3">
      <c r="A419">
        <v>417</v>
      </c>
      <c r="B419">
        <v>9825763.321761996</v>
      </c>
      <c r="C419">
        <v>1651176.323131227</v>
      </c>
    </row>
    <row r="420" spans="1:3">
      <c r="A420">
        <v>418</v>
      </c>
      <c r="B420">
        <v>9825763.314567897</v>
      </c>
      <c r="C420">
        <v>1651162.704897067</v>
      </c>
    </row>
    <row r="421" spans="1:3">
      <c r="A421">
        <v>419</v>
      </c>
      <c r="B421">
        <v>9825763.305407636</v>
      </c>
      <c r="C421">
        <v>1651076.851970612</v>
      </c>
    </row>
    <row r="422" spans="1:3">
      <c r="A422">
        <v>420</v>
      </c>
      <c r="B422">
        <v>9825763.320194427</v>
      </c>
      <c r="C422">
        <v>1651022.691642381</v>
      </c>
    </row>
    <row r="423" spans="1:3">
      <c r="A423">
        <v>421</v>
      </c>
      <c r="B423">
        <v>9825763.310841426</v>
      </c>
      <c r="C423">
        <v>1651133.947615388</v>
      </c>
    </row>
    <row r="424" spans="1:3">
      <c r="A424">
        <v>422</v>
      </c>
      <c r="B424">
        <v>9825763.305149451</v>
      </c>
      <c r="C424">
        <v>1651099.985773519</v>
      </c>
    </row>
    <row r="425" spans="1:3">
      <c r="A425">
        <v>423</v>
      </c>
      <c r="B425">
        <v>9825763.343019633</v>
      </c>
      <c r="C425">
        <v>1651015.830186848</v>
      </c>
    </row>
    <row r="426" spans="1:3">
      <c r="A426">
        <v>424</v>
      </c>
      <c r="B426">
        <v>9825763.327043459</v>
      </c>
      <c r="C426">
        <v>1651034.312773822</v>
      </c>
    </row>
    <row r="427" spans="1:3">
      <c r="A427">
        <v>425</v>
      </c>
      <c r="B427">
        <v>9825763.328308394</v>
      </c>
      <c r="C427">
        <v>1651117.742089646</v>
      </c>
    </row>
    <row r="428" spans="1:3">
      <c r="A428">
        <v>426</v>
      </c>
      <c r="B428">
        <v>9825763.313175203</v>
      </c>
      <c r="C428">
        <v>1651095.753532248</v>
      </c>
    </row>
    <row r="429" spans="1:3">
      <c r="A429">
        <v>427</v>
      </c>
      <c r="B429">
        <v>9825763.306080993</v>
      </c>
      <c r="C429">
        <v>1651208.819191834</v>
      </c>
    </row>
    <row r="430" spans="1:3">
      <c r="A430">
        <v>428</v>
      </c>
      <c r="B430">
        <v>9825763.294546138</v>
      </c>
      <c r="C430">
        <v>1651113.706754042</v>
      </c>
    </row>
    <row r="431" spans="1:3">
      <c r="A431">
        <v>429</v>
      </c>
      <c r="B431">
        <v>9825763.289853912</v>
      </c>
      <c r="C431">
        <v>1651125.008600283</v>
      </c>
    </row>
    <row r="432" spans="1:3">
      <c r="A432">
        <v>430</v>
      </c>
      <c r="B432">
        <v>9825763.317742094</v>
      </c>
      <c r="C432">
        <v>1651149.293619109</v>
      </c>
    </row>
    <row r="433" spans="1:3">
      <c r="A433">
        <v>431</v>
      </c>
      <c r="B433">
        <v>9825763.300409099</v>
      </c>
      <c r="C433">
        <v>1651122.000424767</v>
      </c>
    </row>
    <row r="434" spans="1:3">
      <c r="A434">
        <v>432</v>
      </c>
      <c r="B434">
        <v>9825763.296678584</v>
      </c>
      <c r="C434">
        <v>1651130.542970902</v>
      </c>
    </row>
    <row r="435" spans="1:3">
      <c r="A435">
        <v>433</v>
      </c>
      <c r="B435">
        <v>9825763.293706326</v>
      </c>
      <c r="C435">
        <v>1651119.240530458</v>
      </c>
    </row>
    <row r="436" spans="1:3">
      <c r="A436">
        <v>434</v>
      </c>
      <c r="B436">
        <v>9825763.289384348</v>
      </c>
      <c r="C436">
        <v>1651172.574127001</v>
      </c>
    </row>
    <row r="437" spans="1:3">
      <c r="A437">
        <v>435</v>
      </c>
      <c r="B437">
        <v>9825763.291870499</v>
      </c>
      <c r="C437">
        <v>1651178.372363925</v>
      </c>
    </row>
    <row r="438" spans="1:3">
      <c r="A438">
        <v>436</v>
      </c>
      <c r="B438">
        <v>9825763.283663908</v>
      </c>
      <c r="C438">
        <v>1651211.746673851</v>
      </c>
    </row>
    <row r="439" spans="1:3">
      <c r="A439">
        <v>437</v>
      </c>
      <c r="B439">
        <v>9825763.288905676</v>
      </c>
      <c r="C439">
        <v>1651218.030869793</v>
      </c>
    </row>
    <row r="440" spans="1:3">
      <c r="A440">
        <v>438</v>
      </c>
      <c r="B440">
        <v>9825763.276294045</v>
      </c>
      <c r="C440">
        <v>1651268.191449347</v>
      </c>
    </row>
    <row r="441" spans="1:3">
      <c r="A441">
        <v>439</v>
      </c>
      <c r="B441">
        <v>9825763.281554656</v>
      </c>
      <c r="C441">
        <v>1651257.870256767</v>
      </c>
    </row>
    <row r="442" spans="1:3">
      <c r="A442">
        <v>440</v>
      </c>
      <c r="B442">
        <v>9825763.259377629</v>
      </c>
      <c r="C442">
        <v>1651271.224120713</v>
      </c>
    </row>
    <row r="443" spans="1:3">
      <c r="A443">
        <v>441</v>
      </c>
      <c r="B443">
        <v>9825763.251658643</v>
      </c>
      <c r="C443">
        <v>1651311.347889354</v>
      </c>
    </row>
    <row r="444" spans="1:3">
      <c r="A444">
        <v>442</v>
      </c>
      <c r="B444">
        <v>9825763.254157731</v>
      </c>
      <c r="C444">
        <v>1651307.284805811</v>
      </c>
    </row>
    <row r="445" spans="1:3">
      <c r="A445">
        <v>443</v>
      </c>
      <c r="B445">
        <v>9825763.251638558</v>
      </c>
      <c r="C445">
        <v>1651259.978516694</v>
      </c>
    </row>
    <row r="446" spans="1:3">
      <c r="A446">
        <v>444</v>
      </c>
      <c r="B446">
        <v>9825763.25507064</v>
      </c>
      <c r="C446">
        <v>1651271.471344219</v>
      </c>
    </row>
    <row r="447" spans="1:3">
      <c r="A447">
        <v>445</v>
      </c>
      <c r="B447">
        <v>9825763.256811334</v>
      </c>
      <c r="C447">
        <v>1651262.490200593</v>
      </c>
    </row>
    <row r="448" spans="1:3">
      <c r="A448">
        <v>446</v>
      </c>
      <c r="B448">
        <v>9825763.257939991</v>
      </c>
      <c r="C448">
        <v>1651270.482343628</v>
      </c>
    </row>
    <row r="449" spans="1:3">
      <c r="A449">
        <v>447</v>
      </c>
      <c r="B449">
        <v>9825763.25859201</v>
      </c>
      <c r="C449">
        <v>1651301.104795619</v>
      </c>
    </row>
    <row r="450" spans="1:3">
      <c r="A450">
        <v>448</v>
      </c>
      <c r="B450">
        <v>9825763.25099065</v>
      </c>
      <c r="C450">
        <v>1651262.26699521</v>
      </c>
    </row>
    <row r="451" spans="1:3">
      <c r="A451">
        <v>449</v>
      </c>
      <c r="B451">
        <v>9825763.253506714</v>
      </c>
      <c r="C451">
        <v>1651276.193239049</v>
      </c>
    </row>
    <row r="452" spans="1:3">
      <c r="A452">
        <v>450</v>
      </c>
      <c r="B452">
        <v>9825763.252515456</v>
      </c>
      <c r="C452">
        <v>1651259.553425051</v>
      </c>
    </row>
    <row r="453" spans="1:3">
      <c r="A453">
        <v>451</v>
      </c>
      <c r="B453">
        <v>9825763.251889411</v>
      </c>
      <c r="C453">
        <v>1651246.413301682</v>
      </c>
    </row>
    <row r="454" spans="1:3">
      <c r="A454">
        <v>452</v>
      </c>
      <c r="B454">
        <v>9825763.253748713</v>
      </c>
      <c r="C454">
        <v>1651286.489451318</v>
      </c>
    </row>
    <row r="455" spans="1:3">
      <c r="A455">
        <v>453</v>
      </c>
      <c r="B455">
        <v>9825763.25098501</v>
      </c>
      <c r="C455">
        <v>1651270.054716747</v>
      </c>
    </row>
    <row r="456" spans="1:3">
      <c r="A456">
        <v>454</v>
      </c>
      <c r="B456">
        <v>9825763.247304577</v>
      </c>
      <c r="C456">
        <v>1651249.851450676</v>
      </c>
    </row>
    <row r="457" spans="1:3">
      <c r="A457">
        <v>455</v>
      </c>
      <c r="B457">
        <v>9825763.257099137</v>
      </c>
      <c r="C457">
        <v>1651238.484434299</v>
      </c>
    </row>
    <row r="458" spans="1:3">
      <c r="A458">
        <v>456</v>
      </c>
      <c r="B458">
        <v>9825763.245495692</v>
      </c>
      <c r="C458">
        <v>1651232.657473868</v>
      </c>
    </row>
    <row r="459" spans="1:3">
      <c r="A459">
        <v>457</v>
      </c>
      <c r="B459">
        <v>9825763.251362337</v>
      </c>
      <c r="C459">
        <v>1651173.994290835</v>
      </c>
    </row>
    <row r="460" spans="1:3">
      <c r="A460">
        <v>458</v>
      </c>
      <c r="B460">
        <v>9825763.249350866</v>
      </c>
      <c r="C460">
        <v>1651209.401655491</v>
      </c>
    </row>
    <row r="461" spans="1:3">
      <c r="A461">
        <v>459</v>
      </c>
      <c r="B461">
        <v>9825763.250560457</v>
      </c>
      <c r="C461">
        <v>1651264.387844701</v>
      </c>
    </row>
    <row r="462" spans="1:3">
      <c r="A462">
        <v>460</v>
      </c>
      <c r="B462">
        <v>9825763.25008885</v>
      </c>
      <c r="C462">
        <v>1651205.10428885</v>
      </c>
    </row>
    <row r="463" spans="1:3">
      <c r="A463">
        <v>461</v>
      </c>
      <c r="B463">
        <v>9825763.252449375</v>
      </c>
      <c r="C463">
        <v>1651250.505210767</v>
      </c>
    </row>
    <row r="464" spans="1:3">
      <c r="A464">
        <v>462</v>
      </c>
      <c r="B464">
        <v>9825763.24701032</v>
      </c>
      <c r="C464">
        <v>1651231.185054353</v>
      </c>
    </row>
    <row r="465" spans="1:3">
      <c r="A465">
        <v>463</v>
      </c>
      <c r="B465">
        <v>9825763.247358046</v>
      </c>
      <c r="C465">
        <v>1651237.16243089</v>
      </c>
    </row>
    <row r="466" spans="1:3">
      <c r="A466">
        <v>464</v>
      </c>
      <c r="B466">
        <v>9825763.243586296</v>
      </c>
      <c r="C466">
        <v>1651243.447733987</v>
      </c>
    </row>
    <row r="467" spans="1:3">
      <c r="A467">
        <v>465</v>
      </c>
      <c r="B467">
        <v>9825763.246875798</v>
      </c>
      <c r="C467">
        <v>1651239.960052502</v>
      </c>
    </row>
    <row r="468" spans="1:3">
      <c r="A468">
        <v>466</v>
      </c>
      <c r="B468">
        <v>9825763.2481164</v>
      </c>
      <c r="C468">
        <v>1651227.972911471</v>
      </c>
    </row>
    <row r="469" spans="1:3">
      <c r="A469">
        <v>467</v>
      </c>
      <c r="B469">
        <v>9825763.245585237</v>
      </c>
      <c r="C469">
        <v>1651249.804738225</v>
      </c>
    </row>
    <row r="470" spans="1:3">
      <c r="A470">
        <v>468</v>
      </c>
      <c r="B470">
        <v>9825763.244078558</v>
      </c>
      <c r="C470">
        <v>1651250.242837008</v>
      </c>
    </row>
    <row r="471" spans="1:3">
      <c r="A471">
        <v>469</v>
      </c>
      <c r="B471">
        <v>9825763.243735602</v>
      </c>
      <c r="C471">
        <v>1651236.05278906</v>
      </c>
    </row>
    <row r="472" spans="1:3">
      <c r="A472">
        <v>470</v>
      </c>
      <c r="B472">
        <v>9825763.244398324</v>
      </c>
      <c r="C472">
        <v>1651257.944312945</v>
      </c>
    </row>
    <row r="473" spans="1:3">
      <c r="A473">
        <v>471</v>
      </c>
      <c r="B473">
        <v>9825763.24170805</v>
      </c>
      <c r="C473">
        <v>1651241.403173558</v>
      </c>
    </row>
    <row r="474" spans="1:3">
      <c r="A474">
        <v>472</v>
      </c>
      <c r="B474">
        <v>9825763.240732145</v>
      </c>
      <c r="C474">
        <v>1651245.398921559</v>
      </c>
    </row>
    <row r="475" spans="1:3">
      <c r="A475">
        <v>473</v>
      </c>
      <c r="B475">
        <v>9825763.242132718</v>
      </c>
      <c r="C475">
        <v>1651256.597908699</v>
      </c>
    </row>
    <row r="476" spans="1:3">
      <c r="A476">
        <v>474</v>
      </c>
      <c r="B476">
        <v>9825763.237200923</v>
      </c>
      <c r="C476">
        <v>1651239.74054941</v>
      </c>
    </row>
    <row r="477" spans="1:3">
      <c r="A477">
        <v>475</v>
      </c>
      <c r="B477">
        <v>9825763.235875925</v>
      </c>
      <c r="C477">
        <v>1651258.403114052</v>
      </c>
    </row>
    <row r="478" spans="1:3">
      <c r="A478">
        <v>476</v>
      </c>
      <c r="B478">
        <v>9825763.236777</v>
      </c>
      <c r="C478">
        <v>1651274.900791148</v>
      </c>
    </row>
    <row r="479" spans="1:3">
      <c r="A479">
        <v>477</v>
      </c>
      <c r="B479">
        <v>9825763.237780202</v>
      </c>
      <c r="C479">
        <v>1651249.126069807</v>
      </c>
    </row>
    <row r="480" spans="1:3">
      <c r="A480">
        <v>478</v>
      </c>
      <c r="B480">
        <v>9825763.237011615</v>
      </c>
      <c r="C480">
        <v>1651245.681039096</v>
      </c>
    </row>
    <row r="481" spans="1:3">
      <c r="A481">
        <v>479</v>
      </c>
      <c r="B481">
        <v>9825763.236661009</v>
      </c>
      <c r="C481">
        <v>1651245.802552238</v>
      </c>
    </row>
    <row r="482" spans="1:3">
      <c r="A482">
        <v>480</v>
      </c>
      <c r="B482">
        <v>9825763.234956894</v>
      </c>
      <c r="C482">
        <v>1651256.024159192</v>
      </c>
    </row>
    <row r="483" spans="1:3">
      <c r="A483">
        <v>481</v>
      </c>
      <c r="B483">
        <v>9825763.235781159</v>
      </c>
      <c r="C483">
        <v>1651264.857449542</v>
      </c>
    </row>
    <row r="484" spans="1:3">
      <c r="A484">
        <v>482</v>
      </c>
      <c r="B484">
        <v>9825763.236394254</v>
      </c>
      <c r="C484">
        <v>1651258.278510161</v>
      </c>
    </row>
    <row r="485" spans="1:3">
      <c r="A485">
        <v>483</v>
      </c>
      <c r="B485">
        <v>9825763.234090742</v>
      </c>
      <c r="C485">
        <v>1651236.402438614</v>
      </c>
    </row>
    <row r="486" spans="1:3">
      <c r="A486">
        <v>484</v>
      </c>
      <c r="B486">
        <v>9825763.235177087</v>
      </c>
      <c r="C486">
        <v>1651228.522399964</v>
      </c>
    </row>
    <row r="487" spans="1:3">
      <c r="A487">
        <v>485</v>
      </c>
      <c r="B487">
        <v>9825763.235949326</v>
      </c>
      <c r="C487">
        <v>1651229.633664869</v>
      </c>
    </row>
    <row r="488" spans="1:3">
      <c r="A488">
        <v>486</v>
      </c>
      <c r="B488">
        <v>9825763.235106144</v>
      </c>
      <c r="C488">
        <v>1651233.836398112</v>
      </c>
    </row>
    <row r="489" spans="1:3">
      <c r="A489">
        <v>487</v>
      </c>
      <c r="B489">
        <v>9825763.236232854</v>
      </c>
      <c r="C489">
        <v>1651248.87593151</v>
      </c>
    </row>
    <row r="490" spans="1:3">
      <c r="A490">
        <v>488</v>
      </c>
      <c r="B490">
        <v>9825763.234688556</v>
      </c>
      <c r="C490">
        <v>1651243.936148435</v>
      </c>
    </row>
    <row r="491" spans="1:3">
      <c r="A491">
        <v>489</v>
      </c>
      <c r="B491">
        <v>9825763.234918818</v>
      </c>
      <c r="C491">
        <v>1651236.425849362</v>
      </c>
    </row>
    <row r="492" spans="1:3">
      <c r="A492">
        <v>490</v>
      </c>
      <c r="B492">
        <v>9825763.233730327</v>
      </c>
      <c r="C492">
        <v>1651230.831327192</v>
      </c>
    </row>
    <row r="493" spans="1:3">
      <c r="A493">
        <v>491</v>
      </c>
      <c r="B493">
        <v>9825763.234932864</v>
      </c>
      <c r="C493">
        <v>1651248.191140779</v>
      </c>
    </row>
    <row r="494" spans="1:3">
      <c r="A494">
        <v>492</v>
      </c>
      <c r="B494">
        <v>9825763.234214354</v>
      </c>
      <c r="C494">
        <v>1651232.102166329</v>
      </c>
    </row>
    <row r="495" spans="1:3">
      <c r="A495">
        <v>493</v>
      </c>
      <c r="B495">
        <v>9825763.236439986</v>
      </c>
      <c r="C495">
        <v>1651232.908194452</v>
      </c>
    </row>
    <row r="496" spans="1:3">
      <c r="A496">
        <v>494</v>
      </c>
      <c r="B496">
        <v>9825763.233865336</v>
      </c>
      <c r="C496">
        <v>1651226.872045083</v>
      </c>
    </row>
    <row r="497" spans="1:3">
      <c r="A497">
        <v>495</v>
      </c>
      <c r="B497">
        <v>9825763.235973207</v>
      </c>
      <c r="C497">
        <v>1651224.044030004</v>
      </c>
    </row>
    <row r="498" spans="1:3">
      <c r="A498">
        <v>496</v>
      </c>
      <c r="B498">
        <v>9825763.234305758</v>
      </c>
      <c r="C498">
        <v>1651222.63471415</v>
      </c>
    </row>
    <row r="499" spans="1:3">
      <c r="A499">
        <v>497</v>
      </c>
      <c r="B499">
        <v>9825763.236610988</v>
      </c>
      <c r="C499">
        <v>1651217.006138126</v>
      </c>
    </row>
    <row r="500" spans="1:3">
      <c r="A500">
        <v>498</v>
      </c>
      <c r="B500">
        <v>9825763.234882897</v>
      </c>
      <c r="C500">
        <v>1651214.599239571</v>
      </c>
    </row>
    <row r="501" spans="1:3">
      <c r="A501">
        <v>499</v>
      </c>
      <c r="B501">
        <v>9825763.234071227</v>
      </c>
      <c r="C501">
        <v>1651234.819466666</v>
      </c>
    </row>
    <row r="502" spans="1:3">
      <c r="A502">
        <v>500</v>
      </c>
      <c r="B502">
        <v>9825763.235190958</v>
      </c>
      <c r="C502">
        <v>1651224.425476748</v>
      </c>
    </row>
    <row r="503" spans="1:3">
      <c r="A503">
        <v>501</v>
      </c>
      <c r="B503">
        <v>9825763.233917221</v>
      </c>
      <c r="C503">
        <v>1651233.645818884</v>
      </c>
    </row>
    <row r="504" spans="1:3">
      <c r="A504">
        <v>502</v>
      </c>
      <c r="B504">
        <v>9825763.233595273</v>
      </c>
      <c r="C504">
        <v>1651246.4928213</v>
      </c>
    </row>
    <row r="505" spans="1:3">
      <c r="A505">
        <v>503</v>
      </c>
      <c r="B505">
        <v>9825763.233771525</v>
      </c>
      <c r="C505">
        <v>1651249.754214939</v>
      </c>
    </row>
    <row r="506" spans="1:3">
      <c r="A506">
        <v>504</v>
      </c>
      <c r="B506">
        <v>9825763.233749185</v>
      </c>
      <c r="C506">
        <v>1651251.960252264</v>
      </c>
    </row>
    <row r="507" spans="1:3">
      <c r="A507">
        <v>505</v>
      </c>
      <c r="B507">
        <v>9825763.234021841</v>
      </c>
      <c r="C507">
        <v>1651245.556975588</v>
      </c>
    </row>
    <row r="508" spans="1:3">
      <c r="A508">
        <v>506</v>
      </c>
      <c r="B508">
        <v>9825763.23376406</v>
      </c>
      <c r="C508">
        <v>1651244.207991617</v>
      </c>
    </row>
    <row r="509" spans="1:3">
      <c r="A509">
        <v>507</v>
      </c>
      <c r="B509">
        <v>9825763.233760972</v>
      </c>
      <c r="C509">
        <v>1651247.882982644</v>
      </c>
    </row>
    <row r="510" spans="1:3">
      <c r="A510">
        <v>508</v>
      </c>
      <c r="B510">
        <v>9825763.233598653</v>
      </c>
      <c r="C510">
        <v>1651251.413361164</v>
      </c>
    </row>
    <row r="511" spans="1:3">
      <c r="A511">
        <v>509</v>
      </c>
      <c r="B511">
        <v>9825763.233407328</v>
      </c>
      <c r="C511">
        <v>1651249.914510169</v>
      </c>
    </row>
    <row r="512" spans="1:3">
      <c r="A512">
        <v>510</v>
      </c>
      <c r="B512">
        <v>9825763.233728798</v>
      </c>
      <c r="C512">
        <v>1651266.289239669</v>
      </c>
    </row>
    <row r="513" spans="1:3">
      <c r="A513">
        <v>511</v>
      </c>
      <c r="B513">
        <v>9825763.23362314</v>
      </c>
      <c r="C513">
        <v>1651246.429518576</v>
      </c>
    </row>
    <row r="514" spans="1:3">
      <c r="A514">
        <v>512</v>
      </c>
      <c r="B514">
        <v>9825763.233665533</v>
      </c>
      <c r="C514">
        <v>1651258.338144795</v>
      </c>
    </row>
    <row r="515" spans="1:3">
      <c r="A515">
        <v>513</v>
      </c>
      <c r="B515">
        <v>9825763.233609933</v>
      </c>
      <c r="C515">
        <v>1651250.606029097</v>
      </c>
    </row>
    <row r="516" spans="1:3">
      <c r="A516">
        <v>514</v>
      </c>
      <c r="B516">
        <v>9825763.233335953</v>
      </c>
      <c r="C516">
        <v>1651252.50062397</v>
      </c>
    </row>
    <row r="517" spans="1:3">
      <c r="A517">
        <v>515</v>
      </c>
      <c r="B517">
        <v>9825763.233489076</v>
      </c>
      <c r="C517">
        <v>1651256.80537098</v>
      </c>
    </row>
    <row r="518" spans="1:3">
      <c r="A518">
        <v>516</v>
      </c>
      <c r="B518">
        <v>9825763.233446475</v>
      </c>
      <c r="C518">
        <v>1651253.596056999</v>
      </c>
    </row>
    <row r="519" spans="1:3">
      <c r="A519">
        <v>517</v>
      </c>
      <c r="B519">
        <v>9825763.233322313</v>
      </c>
      <c r="C519">
        <v>1651245.988383097</v>
      </c>
    </row>
    <row r="520" spans="1:3">
      <c r="A520">
        <v>518</v>
      </c>
      <c r="B520">
        <v>9825763.233189555</v>
      </c>
      <c r="C520">
        <v>1651243.808011813</v>
      </c>
    </row>
    <row r="521" spans="1:3">
      <c r="A521">
        <v>519</v>
      </c>
      <c r="B521">
        <v>9825763.23326665</v>
      </c>
      <c r="C521">
        <v>1651244.651906312</v>
      </c>
    </row>
    <row r="522" spans="1:3">
      <c r="A522">
        <v>520</v>
      </c>
      <c r="B522">
        <v>9825763.23330152</v>
      </c>
      <c r="C522">
        <v>1651246.344795958</v>
      </c>
    </row>
    <row r="523" spans="1:3">
      <c r="A523">
        <v>521</v>
      </c>
      <c r="B523">
        <v>9825763.233259572</v>
      </c>
      <c r="C523">
        <v>1651239.769401389</v>
      </c>
    </row>
    <row r="524" spans="1:3">
      <c r="A524">
        <v>522</v>
      </c>
      <c r="B524">
        <v>9825763.23332428</v>
      </c>
      <c r="C524">
        <v>1651242.800205859</v>
      </c>
    </row>
    <row r="525" spans="1:3">
      <c r="A525">
        <v>523</v>
      </c>
      <c r="B525">
        <v>9825763.233073741</v>
      </c>
      <c r="C525">
        <v>1651241.594460751</v>
      </c>
    </row>
    <row r="526" spans="1:3">
      <c r="A526">
        <v>524</v>
      </c>
      <c r="B526">
        <v>9825763.232962132</v>
      </c>
      <c r="C526">
        <v>1651242.112943724</v>
      </c>
    </row>
    <row r="527" spans="1:3">
      <c r="A527">
        <v>525</v>
      </c>
      <c r="B527">
        <v>9825763.232789367</v>
      </c>
      <c r="C527">
        <v>1651248.742394454</v>
      </c>
    </row>
    <row r="528" spans="1:3">
      <c r="A528">
        <v>526</v>
      </c>
      <c r="B528">
        <v>9825763.232697163</v>
      </c>
      <c r="C528">
        <v>1651251.80839694</v>
      </c>
    </row>
    <row r="529" spans="1:3">
      <c r="A529">
        <v>527</v>
      </c>
      <c r="B529">
        <v>9825763.23272663</v>
      </c>
      <c r="C529">
        <v>1651250.823457769</v>
      </c>
    </row>
    <row r="530" spans="1:3">
      <c r="A530">
        <v>528</v>
      </c>
      <c r="B530">
        <v>9825763.232748646</v>
      </c>
      <c r="C530">
        <v>1651249.500100427</v>
      </c>
    </row>
    <row r="531" spans="1:3">
      <c r="A531">
        <v>529</v>
      </c>
      <c r="B531">
        <v>9825763.232747031</v>
      </c>
      <c r="C531">
        <v>1651252.65828155</v>
      </c>
    </row>
    <row r="532" spans="1:3">
      <c r="A532">
        <v>530</v>
      </c>
      <c r="B532">
        <v>9825763.232727956</v>
      </c>
      <c r="C532">
        <v>1651248.078597754</v>
      </c>
    </row>
    <row r="533" spans="1:3">
      <c r="A533">
        <v>531</v>
      </c>
      <c r="B533">
        <v>9825763.232725495</v>
      </c>
      <c r="C533">
        <v>1651250.664395804</v>
      </c>
    </row>
    <row r="534" spans="1:3">
      <c r="A534">
        <v>532</v>
      </c>
      <c r="B534">
        <v>9825763.23266005</v>
      </c>
      <c r="C534">
        <v>1651254.117338237</v>
      </c>
    </row>
    <row r="535" spans="1:3">
      <c r="A535">
        <v>533</v>
      </c>
      <c r="B535">
        <v>9825763.232716745</v>
      </c>
      <c r="C535">
        <v>1651256.884088954</v>
      </c>
    </row>
    <row r="536" spans="1:3">
      <c r="A536">
        <v>534</v>
      </c>
      <c r="B536">
        <v>9825763.232858315</v>
      </c>
      <c r="C536">
        <v>1651251.853653305</v>
      </c>
    </row>
    <row r="537" spans="1:3">
      <c r="A537">
        <v>535</v>
      </c>
      <c r="B537">
        <v>9825763.232754076</v>
      </c>
      <c r="C537">
        <v>1651250.975944401</v>
      </c>
    </row>
    <row r="538" spans="1:3">
      <c r="A538">
        <v>536</v>
      </c>
      <c r="B538">
        <v>9825763.232707079</v>
      </c>
      <c r="C538">
        <v>1651256.631208246</v>
      </c>
    </row>
    <row r="539" spans="1:3">
      <c r="A539">
        <v>537</v>
      </c>
      <c r="B539">
        <v>9825763.232623102</v>
      </c>
      <c r="C539">
        <v>1651252.996840898</v>
      </c>
    </row>
    <row r="540" spans="1:3">
      <c r="A540">
        <v>538</v>
      </c>
      <c r="B540">
        <v>9825763.23272053</v>
      </c>
      <c r="C540">
        <v>1651251.06731071</v>
      </c>
    </row>
    <row r="541" spans="1:3">
      <c r="A541">
        <v>539</v>
      </c>
      <c r="B541">
        <v>9825763.232662205</v>
      </c>
      <c r="C541">
        <v>1651252.463341143</v>
      </c>
    </row>
    <row r="542" spans="1:3">
      <c r="A542">
        <v>540</v>
      </c>
      <c r="B542">
        <v>9825763.232822664</v>
      </c>
      <c r="C542">
        <v>1651262.468910818</v>
      </c>
    </row>
    <row r="543" spans="1:3">
      <c r="A543">
        <v>541</v>
      </c>
      <c r="B543">
        <v>9825763.232619483</v>
      </c>
      <c r="C543">
        <v>1651254.21803995</v>
      </c>
    </row>
    <row r="544" spans="1:3">
      <c r="A544">
        <v>542</v>
      </c>
      <c r="B544">
        <v>9825763.232763559</v>
      </c>
      <c r="C544">
        <v>1651256.206254337</v>
      </c>
    </row>
    <row r="545" spans="1:3">
      <c r="A545">
        <v>543</v>
      </c>
      <c r="B545">
        <v>9825763.232661299</v>
      </c>
      <c r="C545">
        <v>1651253.196837134</v>
      </c>
    </row>
    <row r="546" spans="1:3">
      <c r="A546">
        <v>544</v>
      </c>
      <c r="B546">
        <v>9825763.232649244</v>
      </c>
      <c r="C546">
        <v>1651247.428620594</v>
      </c>
    </row>
    <row r="547" spans="1:3">
      <c r="A547">
        <v>545</v>
      </c>
      <c r="B547">
        <v>9825763.232609332</v>
      </c>
      <c r="C547">
        <v>1651253.269634929</v>
      </c>
    </row>
    <row r="548" spans="1:3">
      <c r="A548">
        <v>546</v>
      </c>
      <c r="B548">
        <v>9825763.232684238</v>
      </c>
      <c r="C548">
        <v>1651250.102999056</v>
      </c>
    </row>
    <row r="549" spans="1:3">
      <c r="A549">
        <v>547</v>
      </c>
      <c r="B549">
        <v>9825763.232624298</v>
      </c>
      <c r="C549">
        <v>1651251.925986966</v>
      </c>
    </row>
    <row r="550" spans="1:3">
      <c r="A550">
        <v>548</v>
      </c>
      <c r="B550">
        <v>9825763.232801607</v>
      </c>
      <c r="C550">
        <v>1651254.797308254</v>
      </c>
    </row>
    <row r="551" spans="1:3">
      <c r="A551">
        <v>549</v>
      </c>
      <c r="B551">
        <v>9825763.232664164</v>
      </c>
      <c r="C551">
        <v>1651257.666636293</v>
      </c>
    </row>
    <row r="552" spans="1:3">
      <c r="A552">
        <v>550</v>
      </c>
      <c r="B552">
        <v>9825763.232744027</v>
      </c>
      <c r="C552">
        <v>1651252.944984542</v>
      </c>
    </row>
    <row r="553" spans="1:3">
      <c r="A553">
        <v>551</v>
      </c>
      <c r="B553">
        <v>9825763.232614247</v>
      </c>
      <c r="C553">
        <v>1651251.985673559</v>
      </c>
    </row>
    <row r="554" spans="1:3">
      <c r="A554">
        <v>552</v>
      </c>
      <c r="B554">
        <v>9825763.232590694</v>
      </c>
      <c r="C554">
        <v>1651252.43399108</v>
      </c>
    </row>
    <row r="555" spans="1:3">
      <c r="A555">
        <v>553</v>
      </c>
      <c r="B555">
        <v>9825763.232596327</v>
      </c>
      <c r="C555">
        <v>1651251.570648411</v>
      </c>
    </row>
    <row r="556" spans="1:3">
      <c r="A556">
        <v>554</v>
      </c>
      <c r="B556">
        <v>9825763.232610626</v>
      </c>
      <c r="C556">
        <v>1651252.665409868</v>
      </c>
    </row>
    <row r="557" spans="1:3">
      <c r="A557">
        <v>555</v>
      </c>
      <c r="B557">
        <v>9825763.2326208</v>
      </c>
      <c r="C557">
        <v>1651253.494384329</v>
      </c>
    </row>
    <row r="558" spans="1:3">
      <c r="A558">
        <v>556</v>
      </c>
      <c r="B558">
        <v>9825763.23261187</v>
      </c>
      <c r="C558">
        <v>1651253.160736392</v>
      </c>
    </row>
    <row r="559" spans="1:3">
      <c r="A559">
        <v>557</v>
      </c>
      <c r="B559">
        <v>9825763.232600348</v>
      </c>
      <c r="C559">
        <v>1651252.771828574</v>
      </c>
    </row>
    <row r="560" spans="1:3">
      <c r="A560">
        <v>558</v>
      </c>
      <c r="B560">
        <v>9825763.23263829</v>
      </c>
      <c r="C560">
        <v>1651251.803257467</v>
      </c>
    </row>
    <row r="561" spans="1:3">
      <c r="A561">
        <v>559</v>
      </c>
      <c r="B561">
        <v>9825763.232617566</v>
      </c>
      <c r="C561">
        <v>1651248.21762773</v>
      </c>
    </row>
    <row r="562" spans="1:3">
      <c r="A562">
        <v>560</v>
      </c>
      <c r="B562">
        <v>9825763.232624969</v>
      </c>
      <c r="C562">
        <v>1651253.943385188</v>
      </c>
    </row>
    <row r="563" spans="1:3">
      <c r="A563">
        <v>561</v>
      </c>
      <c r="B563">
        <v>9825763.232588429</v>
      </c>
      <c r="C563">
        <v>1651253.683309586</v>
      </c>
    </row>
    <row r="564" spans="1:3">
      <c r="A564">
        <v>562</v>
      </c>
      <c r="B564">
        <v>9825763.232596416</v>
      </c>
      <c r="C564">
        <v>1651253.636907767</v>
      </c>
    </row>
    <row r="565" spans="1:3">
      <c r="A565">
        <v>563</v>
      </c>
      <c r="B565">
        <v>9825763.232575344</v>
      </c>
      <c r="C565">
        <v>1651252.554234497</v>
      </c>
    </row>
    <row r="566" spans="1:3">
      <c r="A566">
        <v>564</v>
      </c>
      <c r="B566">
        <v>9825763.232592994</v>
      </c>
      <c r="C566">
        <v>1651252.473644241</v>
      </c>
    </row>
    <row r="567" spans="1:3">
      <c r="A567">
        <v>565</v>
      </c>
      <c r="B567">
        <v>9825763.232553624</v>
      </c>
      <c r="C567">
        <v>1651250.219431096</v>
      </c>
    </row>
    <row r="568" spans="1:3">
      <c r="A568">
        <v>566</v>
      </c>
      <c r="B568">
        <v>9825763.232552178</v>
      </c>
      <c r="C568">
        <v>1651248.974123514</v>
      </c>
    </row>
    <row r="569" spans="1:3">
      <c r="A569">
        <v>567</v>
      </c>
      <c r="B569">
        <v>9825763.232567776</v>
      </c>
      <c r="C569">
        <v>1651251.542532562</v>
      </c>
    </row>
    <row r="570" spans="1:3">
      <c r="A570">
        <v>568</v>
      </c>
      <c r="B570">
        <v>9825763.232570887</v>
      </c>
      <c r="C570">
        <v>1651249.82505037</v>
      </c>
    </row>
    <row r="571" spans="1:3">
      <c r="A571">
        <v>569</v>
      </c>
      <c r="B571">
        <v>9825763.232553182</v>
      </c>
      <c r="C571">
        <v>1651248.793811173</v>
      </c>
    </row>
    <row r="572" spans="1:3">
      <c r="A572">
        <v>570</v>
      </c>
      <c r="B572">
        <v>9825763.23257396</v>
      </c>
      <c r="C572">
        <v>1651249.421893256</v>
      </c>
    </row>
    <row r="573" spans="1:3">
      <c r="A573">
        <v>571</v>
      </c>
      <c r="B573">
        <v>9825763.232569173</v>
      </c>
      <c r="C573">
        <v>1651243.73975382</v>
      </c>
    </row>
    <row r="574" spans="1:3">
      <c r="A574">
        <v>572</v>
      </c>
      <c r="B574">
        <v>9825763.232569767</v>
      </c>
      <c r="C574">
        <v>1651249.47206255</v>
      </c>
    </row>
    <row r="575" spans="1:3">
      <c r="A575">
        <v>573</v>
      </c>
      <c r="B575">
        <v>9825763.232550435</v>
      </c>
      <c r="C575">
        <v>1651249.009194393</v>
      </c>
    </row>
    <row r="576" spans="1:3">
      <c r="A576">
        <v>574</v>
      </c>
      <c r="B576">
        <v>9825763.232560471</v>
      </c>
      <c r="C576">
        <v>1651247.415755661</v>
      </c>
    </row>
    <row r="577" spans="1:3">
      <c r="A577">
        <v>575</v>
      </c>
      <c r="B577">
        <v>9825763.232592406</v>
      </c>
      <c r="C577">
        <v>1651247.814425762</v>
      </c>
    </row>
    <row r="578" spans="1:3">
      <c r="A578">
        <v>576</v>
      </c>
      <c r="B578">
        <v>9825763.232571358</v>
      </c>
      <c r="C578">
        <v>1651249.338785511</v>
      </c>
    </row>
    <row r="579" spans="1:3">
      <c r="A579">
        <v>577</v>
      </c>
      <c r="B579">
        <v>9825763.232563995</v>
      </c>
      <c r="C579">
        <v>1651249.332741717</v>
      </c>
    </row>
    <row r="580" spans="1:3">
      <c r="A580">
        <v>578</v>
      </c>
      <c r="B580">
        <v>9825763.23257737</v>
      </c>
      <c r="C580">
        <v>1651249.686123985</v>
      </c>
    </row>
    <row r="581" spans="1:3">
      <c r="A581">
        <v>579</v>
      </c>
      <c r="B581">
        <v>9825763.232564693</v>
      </c>
      <c r="C581">
        <v>1651249.744037061</v>
      </c>
    </row>
    <row r="582" spans="1:3">
      <c r="A582">
        <v>580</v>
      </c>
      <c r="B582">
        <v>9825763.232546519</v>
      </c>
      <c r="C582">
        <v>1651248.651967332</v>
      </c>
    </row>
    <row r="583" spans="1:3">
      <c r="A583">
        <v>581</v>
      </c>
      <c r="B583">
        <v>9825763.232550859</v>
      </c>
      <c r="C583">
        <v>1651249.63229045</v>
      </c>
    </row>
    <row r="584" spans="1:3">
      <c r="A584">
        <v>582</v>
      </c>
      <c r="B584">
        <v>9825763.232551595</v>
      </c>
      <c r="C584">
        <v>1651248.49180342</v>
      </c>
    </row>
    <row r="585" spans="1:3">
      <c r="A585">
        <v>583</v>
      </c>
      <c r="B585">
        <v>9825763.232566064</v>
      </c>
      <c r="C585">
        <v>1651247.233826728</v>
      </c>
    </row>
    <row r="586" spans="1:3">
      <c r="A586">
        <v>584</v>
      </c>
      <c r="B586">
        <v>9825763.232541677</v>
      </c>
      <c r="C586">
        <v>1651249.047075202</v>
      </c>
    </row>
    <row r="587" spans="1:3">
      <c r="A587">
        <v>585</v>
      </c>
      <c r="B587">
        <v>9825763.232550215</v>
      </c>
      <c r="C587">
        <v>1651250.562741836</v>
      </c>
    </row>
    <row r="588" spans="1:3">
      <c r="A588">
        <v>586</v>
      </c>
      <c r="B588">
        <v>9825763.23252999</v>
      </c>
      <c r="C588">
        <v>1651248.805563698</v>
      </c>
    </row>
    <row r="589" spans="1:3">
      <c r="A589">
        <v>587</v>
      </c>
      <c r="B589">
        <v>9825763.232556097</v>
      </c>
      <c r="C589">
        <v>1651248.890749452</v>
      </c>
    </row>
    <row r="590" spans="1:3">
      <c r="A590">
        <v>588</v>
      </c>
      <c r="B590">
        <v>9825763.232539566</v>
      </c>
      <c r="C590">
        <v>1651248.347597255</v>
      </c>
    </row>
    <row r="591" spans="1:3">
      <c r="A591">
        <v>589</v>
      </c>
      <c r="B591">
        <v>9825763.232539328</v>
      </c>
      <c r="C591">
        <v>1651248.185372928</v>
      </c>
    </row>
    <row r="592" spans="1:3">
      <c r="A592">
        <v>590</v>
      </c>
      <c r="B592">
        <v>9825763.232533203</v>
      </c>
      <c r="C592">
        <v>1651248.938630168</v>
      </c>
    </row>
    <row r="593" spans="1:3">
      <c r="A593">
        <v>591</v>
      </c>
      <c r="B593">
        <v>9825763.232532049</v>
      </c>
      <c r="C593">
        <v>1651248.037166799</v>
      </c>
    </row>
    <row r="594" spans="1:3">
      <c r="A594">
        <v>592</v>
      </c>
      <c r="B594">
        <v>9825763.232523222</v>
      </c>
      <c r="C594">
        <v>1651248.961551901</v>
      </c>
    </row>
    <row r="595" spans="1:3">
      <c r="A595">
        <v>593</v>
      </c>
      <c r="B595">
        <v>9825763.232521325</v>
      </c>
      <c r="C595">
        <v>1651247.806924887</v>
      </c>
    </row>
    <row r="596" spans="1:3">
      <c r="A596">
        <v>594</v>
      </c>
      <c r="B596">
        <v>9825763.232525762</v>
      </c>
      <c r="C596">
        <v>1651247.51213395</v>
      </c>
    </row>
    <row r="597" spans="1:3">
      <c r="A597">
        <v>595</v>
      </c>
      <c r="B597">
        <v>9825763.232514709</v>
      </c>
      <c r="C597">
        <v>1651247.338153481</v>
      </c>
    </row>
    <row r="598" spans="1:3">
      <c r="A598">
        <v>596</v>
      </c>
      <c r="B598">
        <v>9825763.232519209</v>
      </c>
      <c r="C598">
        <v>1651247.256302214</v>
      </c>
    </row>
    <row r="599" spans="1:3">
      <c r="A599">
        <v>597</v>
      </c>
      <c r="B599">
        <v>9825763.232506592</v>
      </c>
      <c r="C599">
        <v>1651247.995413199</v>
      </c>
    </row>
    <row r="600" spans="1:3">
      <c r="A600">
        <v>598</v>
      </c>
      <c r="B600">
        <v>9825763.232511414</v>
      </c>
      <c r="C600">
        <v>1651247.968162117</v>
      </c>
    </row>
    <row r="601" spans="1:3">
      <c r="A601">
        <v>599</v>
      </c>
      <c r="B601">
        <v>9825763.232509602</v>
      </c>
      <c r="C601">
        <v>1651249.243838316</v>
      </c>
    </row>
    <row r="602" spans="1:3">
      <c r="A602">
        <v>600</v>
      </c>
      <c r="B602">
        <v>9825763.232509986</v>
      </c>
      <c r="C602">
        <v>1651247.866659708</v>
      </c>
    </row>
    <row r="603" spans="1:3">
      <c r="A603">
        <v>601</v>
      </c>
      <c r="B603">
        <v>9825763.232500721</v>
      </c>
      <c r="C603">
        <v>1651247.031314182</v>
      </c>
    </row>
    <row r="604" spans="1:3">
      <c r="A604">
        <v>602</v>
      </c>
      <c r="B604">
        <v>9825763.232498188</v>
      </c>
      <c r="C604">
        <v>1651246.427727312</v>
      </c>
    </row>
    <row r="605" spans="1:3">
      <c r="A605">
        <v>603</v>
      </c>
      <c r="B605">
        <v>9825763.232510025</v>
      </c>
      <c r="C605">
        <v>1651249.007421005</v>
      </c>
    </row>
    <row r="606" spans="1:3">
      <c r="A606">
        <v>604</v>
      </c>
      <c r="B606">
        <v>9825763.232499558</v>
      </c>
      <c r="C606">
        <v>1651246.337375543</v>
      </c>
    </row>
    <row r="607" spans="1:3">
      <c r="A607">
        <v>605</v>
      </c>
      <c r="B607">
        <v>9825763.232498702</v>
      </c>
      <c r="C607">
        <v>1651245.958977796</v>
      </c>
    </row>
    <row r="608" spans="1:3">
      <c r="A608">
        <v>606</v>
      </c>
      <c r="B608">
        <v>9825763.23250081</v>
      </c>
      <c r="C608">
        <v>1651246.660300951</v>
      </c>
    </row>
    <row r="609" spans="1:3">
      <c r="A609">
        <v>607</v>
      </c>
      <c r="B609">
        <v>9825763.232498854</v>
      </c>
      <c r="C609">
        <v>1651244.999280777</v>
      </c>
    </row>
    <row r="610" spans="1:3">
      <c r="A610">
        <v>608</v>
      </c>
      <c r="B610">
        <v>9825763.232500054</v>
      </c>
      <c r="C610">
        <v>1651246.155890165</v>
      </c>
    </row>
    <row r="611" spans="1:3">
      <c r="A611">
        <v>609</v>
      </c>
      <c r="B611">
        <v>9825763.232510718</v>
      </c>
      <c r="C611">
        <v>1651245.039289105</v>
      </c>
    </row>
    <row r="612" spans="1:3">
      <c r="A612">
        <v>610</v>
      </c>
      <c r="B612">
        <v>9825763.232504759</v>
      </c>
      <c r="C612">
        <v>1651245.824318977</v>
      </c>
    </row>
    <row r="613" spans="1:3">
      <c r="A613">
        <v>611</v>
      </c>
      <c r="B613">
        <v>9825763.232503397</v>
      </c>
      <c r="C613">
        <v>1651246.111187682</v>
      </c>
    </row>
    <row r="614" spans="1:3">
      <c r="A614">
        <v>612</v>
      </c>
      <c r="B614">
        <v>9825763.232500473</v>
      </c>
      <c r="C614">
        <v>1651246.270910292</v>
      </c>
    </row>
    <row r="615" spans="1:3">
      <c r="A615">
        <v>613</v>
      </c>
      <c r="B615">
        <v>9825763.232509751</v>
      </c>
      <c r="C615">
        <v>1651245.745401465</v>
      </c>
    </row>
    <row r="616" spans="1:3">
      <c r="A616">
        <v>614</v>
      </c>
      <c r="B616">
        <v>9825763.232496321</v>
      </c>
      <c r="C616">
        <v>1651246.63394727</v>
      </c>
    </row>
    <row r="617" spans="1:3">
      <c r="A617">
        <v>615</v>
      </c>
      <c r="B617">
        <v>9825763.232497089</v>
      </c>
      <c r="C617">
        <v>1651246.72381849</v>
      </c>
    </row>
    <row r="618" spans="1:3">
      <c r="A618">
        <v>616</v>
      </c>
      <c r="B618">
        <v>9825763.232498847</v>
      </c>
      <c r="C618">
        <v>1651246.48278284</v>
      </c>
    </row>
    <row r="619" spans="1:3">
      <c r="A619">
        <v>617</v>
      </c>
      <c r="B619">
        <v>9825763.232498361</v>
      </c>
      <c r="C619">
        <v>1651246.362872754</v>
      </c>
    </row>
    <row r="620" spans="1:3">
      <c r="A620">
        <v>618</v>
      </c>
      <c r="B620">
        <v>9825763.232496627</v>
      </c>
      <c r="C620">
        <v>1651246.858846505</v>
      </c>
    </row>
    <row r="621" spans="1:3">
      <c r="A621">
        <v>619</v>
      </c>
      <c r="B621">
        <v>9825763.232495897</v>
      </c>
      <c r="C621">
        <v>1651246.855155105</v>
      </c>
    </row>
    <row r="622" spans="1:3">
      <c r="A622">
        <v>620</v>
      </c>
      <c r="B622">
        <v>9825763.232495414</v>
      </c>
      <c r="C622">
        <v>1651246.858976556</v>
      </c>
    </row>
    <row r="623" spans="1:3">
      <c r="A623">
        <v>621</v>
      </c>
      <c r="B623">
        <v>9825763.232494986</v>
      </c>
      <c r="C623">
        <v>1651247.32315136</v>
      </c>
    </row>
    <row r="624" spans="1:3">
      <c r="A624">
        <v>622</v>
      </c>
      <c r="B624">
        <v>9825763.232493697</v>
      </c>
      <c r="C624">
        <v>1651248.130922652</v>
      </c>
    </row>
    <row r="625" spans="1:3">
      <c r="A625">
        <v>623</v>
      </c>
      <c r="B625">
        <v>9825763.232492944</v>
      </c>
      <c r="C625">
        <v>1651248.263892913</v>
      </c>
    </row>
    <row r="626" spans="1:3">
      <c r="A626">
        <v>624</v>
      </c>
      <c r="B626">
        <v>9825763.232495148</v>
      </c>
      <c r="C626">
        <v>1651248.512829387</v>
      </c>
    </row>
    <row r="627" spans="1:3">
      <c r="A627">
        <v>625</v>
      </c>
      <c r="B627">
        <v>9825763.232493909</v>
      </c>
      <c r="C627">
        <v>1651248.028261036</v>
      </c>
    </row>
    <row r="628" spans="1:3">
      <c r="A628">
        <v>626</v>
      </c>
      <c r="B628">
        <v>9825763.232494442</v>
      </c>
      <c r="C628">
        <v>1651248.356250584</v>
      </c>
    </row>
    <row r="629" spans="1:3">
      <c r="A629">
        <v>627</v>
      </c>
      <c r="B629">
        <v>9825763.232492514</v>
      </c>
      <c r="C629">
        <v>1651248.521886414</v>
      </c>
    </row>
    <row r="630" spans="1:3">
      <c r="A630">
        <v>628</v>
      </c>
      <c r="B630">
        <v>9825763.232492367</v>
      </c>
      <c r="C630">
        <v>1651248.735188704</v>
      </c>
    </row>
    <row r="631" spans="1:3">
      <c r="A631">
        <v>629</v>
      </c>
      <c r="B631">
        <v>9825763.23249165</v>
      </c>
      <c r="C631">
        <v>1651249.180676303</v>
      </c>
    </row>
    <row r="632" spans="1:3">
      <c r="A632">
        <v>630</v>
      </c>
      <c r="B632">
        <v>9825763.232491961</v>
      </c>
      <c r="C632">
        <v>1651249.144587811</v>
      </c>
    </row>
    <row r="633" spans="1:3">
      <c r="A633">
        <v>631</v>
      </c>
      <c r="B633">
        <v>9825763.232491685</v>
      </c>
      <c r="C633">
        <v>1651249.091691266</v>
      </c>
    </row>
    <row r="634" spans="1:3">
      <c r="A634">
        <v>632</v>
      </c>
      <c r="B634">
        <v>9825763.232492575</v>
      </c>
      <c r="C634">
        <v>1651249.221764202</v>
      </c>
    </row>
    <row r="635" spans="1:3">
      <c r="A635">
        <v>633</v>
      </c>
      <c r="B635">
        <v>9825763.232490636</v>
      </c>
      <c r="C635">
        <v>1651249.148235337</v>
      </c>
    </row>
    <row r="636" spans="1:3">
      <c r="A636">
        <v>634</v>
      </c>
      <c r="B636">
        <v>9825763.232490897</v>
      </c>
      <c r="C636">
        <v>1651249.012091393</v>
      </c>
    </row>
    <row r="637" spans="1:3">
      <c r="A637">
        <v>635</v>
      </c>
      <c r="B637">
        <v>9825763.232490208</v>
      </c>
      <c r="C637">
        <v>1651248.886469161</v>
      </c>
    </row>
    <row r="638" spans="1:3">
      <c r="A638">
        <v>636</v>
      </c>
      <c r="B638">
        <v>9825763.23249127</v>
      </c>
      <c r="C638">
        <v>1651249.123532221</v>
      </c>
    </row>
    <row r="639" spans="1:3">
      <c r="A639">
        <v>637</v>
      </c>
      <c r="B639">
        <v>9825763.23249031</v>
      </c>
      <c r="C639">
        <v>1651248.872069278</v>
      </c>
    </row>
    <row r="640" spans="1:3">
      <c r="A640">
        <v>638</v>
      </c>
      <c r="B640">
        <v>9825763.232490795</v>
      </c>
      <c r="C640">
        <v>1651249.112538082</v>
      </c>
    </row>
    <row r="641" spans="1:3">
      <c r="A641">
        <v>639</v>
      </c>
      <c r="B641">
        <v>9825763.232490854</v>
      </c>
      <c r="C641">
        <v>1651248.082648719</v>
      </c>
    </row>
    <row r="642" spans="1:3">
      <c r="A642">
        <v>640</v>
      </c>
      <c r="B642">
        <v>9825763.232490208</v>
      </c>
      <c r="C642">
        <v>1651248.535196201</v>
      </c>
    </row>
    <row r="643" spans="1:3">
      <c r="A643">
        <v>641</v>
      </c>
      <c r="B643">
        <v>9825763.232490078</v>
      </c>
      <c r="C643">
        <v>1651248.292448263</v>
      </c>
    </row>
    <row r="644" spans="1:3">
      <c r="A644">
        <v>642</v>
      </c>
      <c r="B644">
        <v>9825763.232491419</v>
      </c>
      <c r="C644">
        <v>1651248.399884899</v>
      </c>
    </row>
    <row r="645" spans="1:3">
      <c r="A645">
        <v>643</v>
      </c>
      <c r="B645">
        <v>9825763.232490199</v>
      </c>
      <c r="C645">
        <v>1651248.359306308</v>
      </c>
    </row>
    <row r="646" spans="1:3">
      <c r="A646">
        <v>644</v>
      </c>
      <c r="B646">
        <v>9825763.232490553</v>
      </c>
      <c r="C646">
        <v>1651248.43581826</v>
      </c>
    </row>
    <row r="647" spans="1:3">
      <c r="A647">
        <v>645</v>
      </c>
      <c r="B647">
        <v>9825763.23249194</v>
      </c>
      <c r="C647">
        <v>1651248.123738836</v>
      </c>
    </row>
    <row r="648" spans="1:3">
      <c r="A648">
        <v>646</v>
      </c>
      <c r="B648">
        <v>9825763.232490687</v>
      </c>
      <c r="C648">
        <v>1651248.506496309</v>
      </c>
    </row>
    <row r="649" spans="1:3">
      <c r="A649">
        <v>647</v>
      </c>
      <c r="B649">
        <v>9825763.232490877</v>
      </c>
      <c r="C649">
        <v>1651248.007309238</v>
      </c>
    </row>
    <row r="650" spans="1:3">
      <c r="A650">
        <v>648</v>
      </c>
      <c r="B650">
        <v>9825763.232490791</v>
      </c>
      <c r="C650">
        <v>1651248.321739106</v>
      </c>
    </row>
    <row r="651" spans="1:3">
      <c r="A651">
        <v>649</v>
      </c>
      <c r="B651">
        <v>9825763.23248985</v>
      </c>
      <c r="C651">
        <v>1651247.719890594</v>
      </c>
    </row>
    <row r="652" spans="1:3">
      <c r="A652">
        <v>650</v>
      </c>
      <c r="B652">
        <v>9825763.232489862</v>
      </c>
      <c r="C652">
        <v>1651247.679835941</v>
      </c>
    </row>
    <row r="653" spans="1:3">
      <c r="A653">
        <v>651</v>
      </c>
      <c r="B653">
        <v>9825763.232489813</v>
      </c>
      <c r="C653">
        <v>1651247.492453517</v>
      </c>
    </row>
    <row r="654" spans="1:3">
      <c r="A654">
        <v>652</v>
      </c>
      <c r="B654">
        <v>9825763.232489804</v>
      </c>
      <c r="C654">
        <v>1651247.297405784</v>
      </c>
    </row>
    <row r="655" spans="1:3">
      <c r="A655">
        <v>653</v>
      </c>
      <c r="B655">
        <v>9825763.232491881</v>
      </c>
      <c r="C655">
        <v>1651247.397988469</v>
      </c>
    </row>
    <row r="656" spans="1:3">
      <c r="A656">
        <v>654</v>
      </c>
      <c r="B656">
        <v>9825763.232490307</v>
      </c>
      <c r="C656">
        <v>1651247.00472443</v>
      </c>
    </row>
    <row r="657" spans="1:3">
      <c r="A657">
        <v>655</v>
      </c>
      <c r="B657">
        <v>9825763.232490359</v>
      </c>
      <c r="C657">
        <v>1651246.642028459</v>
      </c>
    </row>
    <row r="658" spans="1:3">
      <c r="A658">
        <v>656</v>
      </c>
      <c r="B658">
        <v>9825763.23248942</v>
      </c>
      <c r="C658">
        <v>1651247.312808727</v>
      </c>
    </row>
    <row r="659" spans="1:3">
      <c r="A659">
        <v>657</v>
      </c>
      <c r="B659">
        <v>9825763.232490081</v>
      </c>
      <c r="C659">
        <v>1651247.084473276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5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3455448.061178684</v>
      </c>
      <c r="C2">
        <v>3247811.801821941</v>
      </c>
    </row>
    <row r="3" spans="1:3">
      <c r="A3">
        <v>1</v>
      </c>
      <c r="B3">
        <v>9811034.953846987</v>
      </c>
      <c r="C3">
        <v>3247811.801821941</v>
      </c>
    </row>
    <row r="4" spans="1:3">
      <c r="A4">
        <v>2</v>
      </c>
      <c r="B4">
        <v>8886749.961933773</v>
      </c>
      <c r="C4">
        <v>3247811.801821941</v>
      </c>
    </row>
    <row r="5" spans="1:3">
      <c r="A5">
        <v>3</v>
      </c>
      <c r="B5">
        <v>8269104.803004577</v>
      </c>
      <c r="C5">
        <v>3247811.801821941</v>
      </c>
    </row>
    <row r="6" spans="1:3">
      <c r="A6">
        <v>4</v>
      </c>
      <c r="B6">
        <v>8139477.307158877</v>
      </c>
      <c r="C6">
        <v>3247811.801821941</v>
      </c>
    </row>
    <row r="7" spans="1:3">
      <c r="A7">
        <v>5</v>
      </c>
      <c r="B7">
        <v>7906356.268051529</v>
      </c>
      <c r="C7">
        <v>3247811.801821941</v>
      </c>
    </row>
    <row r="8" spans="1:3">
      <c r="A8">
        <v>6</v>
      </c>
      <c r="B8">
        <v>7824404.010813222</v>
      </c>
      <c r="C8">
        <v>3247811.801821941</v>
      </c>
    </row>
    <row r="9" spans="1:3">
      <c r="A9">
        <v>7</v>
      </c>
      <c r="B9">
        <v>7627844.348488756</v>
      </c>
      <c r="C9">
        <v>3247811.801821941</v>
      </c>
    </row>
    <row r="10" spans="1:3">
      <c r="A10">
        <v>8</v>
      </c>
      <c r="B10">
        <v>7565087.119428306</v>
      </c>
      <c r="C10">
        <v>3247811.801821941</v>
      </c>
    </row>
    <row r="11" spans="1:3">
      <c r="A11">
        <v>9</v>
      </c>
      <c r="B11">
        <v>7384949.275795407</v>
      </c>
      <c r="C11">
        <v>3247811.801821941</v>
      </c>
    </row>
    <row r="12" spans="1:3">
      <c r="A12">
        <v>10</v>
      </c>
      <c r="B12">
        <v>7332038.616277876</v>
      </c>
      <c r="C12">
        <v>3247811.801821941</v>
      </c>
    </row>
    <row r="13" spans="1:3">
      <c r="A13">
        <v>11</v>
      </c>
      <c r="B13">
        <v>7161987.809176705</v>
      </c>
      <c r="C13">
        <v>3247811.801821941</v>
      </c>
    </row>
    <row r="14" spans="1:3">
      <c r="A14">
        <v>12</v>
      </c>
      <c r="B14">
        <v>7114797.100003294</v>
      </c>
      <c r="C14">
        <v>3247811.801821941</v>
      </c>
    </row>
    <row r="15" spans="1:3">
      <c r="A15">
        <v>13</v>
      </c>
      <c r="B15">
        <v>6952031.297796659</v>
      </c>
      <c r="C15">
        <v>3247811.801821941</v>
      </c>
    </row>
    <row r="16" spans="1:3">
      <c r="A16">
        <v>14</v>
      </c>
      <c r="B16">
        <v>6908180.362203048</v>
      </c>
      <c r="C16">
        <v>3247811.801821941</v>
      </c>
    </row>
    <row r="17" spans="1:3">
      <c r="A17">
        <v>15</v>
      </c>
      <c r="B17">
        <v>6750205.090478409</v>
      </c>
      <c r="C17">
        <v>3247811.801821941</v>
      </c>
    </row>
    <row r="18" spans="1:3">
      <c r="A18">
        <v>16</v>
      </c>
      <c r="B18">
        <v>6708928.109173745</v>
      </c>
      <c r="C18">
        <v>3247811.801821941</v>
      </c>
    </row>
    <row r="19" spans="1:3">
      <c r="A19">
        <v>17</v>
      </c>
      <c r="B19">
        <v>6556538.757499617</v>
      </c>
      <c r="C19">
        <v>3247811.801821941</v>
      </c>
    </row>
    <row r="20" spans="1:3">
      <c r="A20">
        <v>18</v>
      </c>
      <c r="B20">
        <v>6329683.379541537</v>
      </c>
      <c r="C20">
        <v>3247811.801821941</v>
      </c>
    </row>
    <row r="21" spans="1:3">
      <c r="A21">
        <v>19</v>
      </c>
      <c r="B21">
        <v>5848400.648895673</v>
      </c>
      <c r="C21">
        <v>3247811.801821941</v>
      </c>
    </row>
    <row r="22" spans="1:3">
      <c r="A22">
        <v>20</v>
      </c>
      <c r="B22">
        <v>5666614.40002871</v>
      </c>
      <c r="C22">
        <v>3247811.801821941</v>
      </c>
    </row>
    <row r="23" spans="1:3">
      <c r="A23">
        <v>21</v>
      </c>
      <c r="B23">
        <v>5531982.613191089</v>
      </c>
      <c r="C23">
        <v>3247811.801821941</v>
      </c>
    </row>
    <row r="24" spans="1:3">
      <c r="A24">
        <v>22</v>
      </c>
      <c r="B24">
        <v>5491372.85278438</v>
      </c>
      <c r="C24">
        <v>3247811.801821941</v>
      </c>
    </row>
    <row r="25" spans="1:3">
      <c r="A25">
        <v>23</v>
      </c>
      <c r="B25">
        <v>5493905.814125394</v>
      </c>
      <c r="C25">
        <v>3247811.801821941</v>
      </c>
    </row>
    <row r="26" spans="1:3">
      <c r="A26">
        <v>24</v>
      </c>
      <c r="B26">
        <v>5411281.179547749</v>
      </c>
      <c r="C26">
        <v>3247811.801821941</v>
      </c>
    </row>
    <row r="27" spans="1:3">
      <c r="A27">
        <v>25</v>
      </c>
      <c r="B27">
        <v>5413228.752106528</v>
      </c>
      <c r="C27">
        <v>3247811.801821941</v>
      </c>
    </row>
    <row r="28" spans="1:3">
      <c r="A28">
        <v>26</v>
      </c>
      <c r="B28">
        <v>5326063.210590217</v>
      </c>
      <c r="C28">
        <v>3247811.801821941</v>
      </c>
    </row>
    <row r="29" spans="1:3">
      <c r="A29">
        <v>27</v>
      </c>
      <c r="B29">
        <v>5327676.692151826</v>
      </c>
      <c r="C29">
        <v>3247811.801821941</v>
      </c>
    </row>
    <row r="30" spans="1:3">
      <c r="A30">
        <v>28</v>
      </c>
      <c r="B30">
        <v>5237564.289692961</v>
      </c>
      <c r="C30">
        <v>3247811.801821941</v>
      </c>
    </row>
    <row r="31" spans="1:3">
      <c r="A31">
        <v>29</v>
      </c>
      <c r="B31">
        <v>5238867.632494072</v>
      </c>
      <c r="C31">
        <v>3247811.801821941</v>
      </c>
    </row>
    <row r="32" spans="1:3">
      <c r="A32">
        <v>30</v>
      </c>
      <c r="B32">
        <v>5147274.667502456</v>
      </c>
      <c r="C32">
        <v>3247811.801821941</v>
      </c>
    </row>
    <row r="33" spans="1:3">
      <c r="A33">
        <v>31</v>
      </c>
      <c r="B33">
        <v>5148253.986650888</v>
      </c>
      <c r="C33">
        <v>3247811.801821941</v>
      </c>
    </row>
    <row r="34" spans="1:3">
      <c r="A34">
        <v>32</v>
      </c>
      <c r="B34">
        <v>5056432.45215963</v>
      </c>
      <c r="C34">
        <v>3247811.801821941</v>
      </c>
    </row>
    <row r="35" spans="1:3">
      <c r="A35">
        <v>33</v>
      </c>
      <c r="B35">
        <v>5057157.77596931</v>
      </c>
      <c r="C35">
        <v>3247811.801821941</v>
      </c>
    </row>
    <row r="36" spans="1:3">
      <c r="A36">
        <v>34</v>
      </c>
      <c r="B36">
        <v>4966105.455215786</v>
      </c>
      <c r="C36">
        <v>3247811.801821941</v>
      </c>
    </row>
    <row r="37" spans="1:3">
      <c r="A37">
        <v>35</v>
      </c>
      <c r="B37">
        <v>4970634.158005887</v>
      </c>
      <c r="C37">
        <v>3247811.801821941</v>
      </c>
    </row>
    <row r="38" spans="1:3">
      <c r="A38">
        <v>36</v>
      </c>
      <c r="B38">
        <v>4811456.503760563</v>
      </c>
      <c r="C38">
        <v>3247811.801821941</v>
      </c>
    </row>
    <row r="39" spans="1:3">
      <c r="A39">
        <v>37</v>
      </c>
      <c r="B39">
        <v>4673605.349770583</v>
      </c>
      <c r="C39">
        <v>3247811.801821941</v>
      </c>
    </row>
    <row r="40" spans="1:3">
      <c r="A40">
        <v>38</v>
      </c>
      <c r="B40">
        <v>4567645.217207329</v>
      </c>
      <c r="C40">
        <v>3247811.801821941</v>
      </c>
    </row>
    <row r="41" spans="1:3">
      <c r="A41">
        <v>39</v>
      </c>
      <c r="B41">
        <v>4470645.729622077</v>
      </c>
      <c r="C41">
        <v>3247811.801821941</v>
      </c>
    </row>
    <row r="42" spans="1:3">
      <c r="A42">
        <v>40</v>
      </c>
      <c r="B42">
        <v>4417129.033357626</v>
      </c>
      <c r="C42">
        <v>3247811.801821941</v>
      </c>
    </row>
    <row r="43" spans="1:3">
      <c r="A43">
        <v>41</v>
      </c>
      <c r="B43">
        <v>4400506.820737924</v>
      </c>
      <c r="C43">
        <v>3247811.801821941</v>
      </c>
    </row>
    <row r="44" spans="1:3">
      <c r="A44">
        <v>42</v>
      </c>
      <c r="B44">
        <v>4402135.349274465</v>
      </c>
      <c r="C44">
        <v>3247811.801821941</v>
      </c>
    </row>
    <row r="45" spans="1:3">
      <c r="A45">
        <v>43</v>
      </c>
      <c r="B45">
        <v>4362655.525324771</v>
      </c>
      <c r="C45">
        <v>3247811.801821941</v>
      </c>
    </row>
    <row r="46" spans="1:3">
      <c r="A46">
        <v>44</v>
      </c>
      <c r="B46">
        <v>4365408.352942458</v>
      </c>
      <c r="C46">
        <v>3247811.801821941</v>
      </c>
    </row>
    <row r="47" spans="1:3">
      <c r="A47">
        <v>45</v>
      </c>
      <c r="B47">
        <v>4324420.641229923</v>
      </c>
      <c r="C47">
        <v>3247811.801821941</v>
      </c>
    </row>
    <row r="48" spans="1:3">
      <c r="A48">
        <v>46</v>
      </c>
      <c r="B48">
        <v>4327534.883215145</v>
      </c>
      <c r="C48">
        <v>3247811.801821941</v>
      </c>
    </row>
    <row r="49" spans="1:3">
      <c r="A49">
        <v>47</v>
      </c>
      <c r="B49">
        <v>4286525.461587911</v>
      </c>
      <c r="C49">
        <v>3247811.801821941</v>
      </c>
    </row>
    <row r="50" spans="1:3">
      <c r="A50">
        <v>48</v>
      </c>
      <c r="B50">
        <v>4275118.677103505</v>
      </c>
      <c r="C50">
        <v>3247811.801821941</v>
      </c>
    </row>
    <row r="51" spans="1:3">
      <c r="A51">
        <v>49</v>
      </c>
      <c r="B51">
        <v>4278237.482830325</v>
      </c>
      <c r="C51">
        <v>3247811.801821941</v>
      </c>
    </row>
    <row r="52" spans="1:3">
      <c r="A52">
        <v>50</v>
      </c>
      <c r="B52">
        <v>4239783.657036877</v>
      </c>
      <c r="C52">
        <v>3247811.801821941</v>
      </c>
    </row>
    <row r="53" spans="1:3">
      <c r="A53">
        <v>51</v>
      </c>
      <c r="B53">
        <v>4242840.605383337</v>
      </c>
      <c r="C53">
        <v>3247811.801821941</v>
      </c>
    </row>
    <row r="54" spans="1:3">
      <c r="A54">
        <v>52</v>
      </c>
      <c r="B54">
        <v>4204532.740579585</v>
      </c>
      <c r="C54">
        <v>3247811.801821941</v>
      </c>
    </row>
    <row r="55" spans="1:3">
      <c r="A55">
        <v>53</v>
      </c>
      <c r="B55">
        <v>4172018.333984955</v>
      </c>
      <c r="C55">
        <v>3247811.801821941</v>
      </c>
    </row>
    <row r="56" spans="1:3">
      <c r="A56">
        <v>54</v>
      </c>
      <c r="B56">
        <v>4147965.474015917</v>
      </c>
      <c r="C56">
        <v>3247811.801821941</v>
      </c>
    </row>
    <row r="57" spans="1:3">
      <c r="A57">
        <v>55</v>
      </c>
      <c r="B57">
        <v>4135557.833819727</v>
      </c>
      <c r="C57">
        <v>3247811.801821941</v>
      </c>
    </row>
    <row r="58" spans="1:3">
      <c r="A58">
        <v>56</v>
      </c>
      <c r="B58">
        <v>4066952.843811913</v>
      </c>
      <c r="C58">
        <v>3247811.801821941</v>
      </c>
    </row>
    <row r="59" spans="1:3">
      <c r="A59">
        <v>57</v>
      </c>
      <c r="B59">
        <v>4024202.720005609</v>
      </c>
      <c r="C59">
        <v>3247811.801821941</v>
      </c>
    </row>
    <row r="60" spans="1:3">
      <c r="A60">
        <v>58</v>
      </c>
      <c r="B60">
        <v>3970534.115117982</v>
      </c>
      <c r="C60">
        <v>3247811.801821941</v>
      </c>
    </row>
    <row r="61" spans="1:3">
      <c r="A61">
        <v>59</v>
      </c>
      <c r="B61">
        <v>3954405.548676475</v>
      </c>
      <c r="C61">
        <v>3247811.801821941</v>
      </c>
    </row>
    <row r="62" spans="1:3">
      <c r="A62">
        <v>60</v>
      </c>
      <c r="B62">
        <v>3940874.812466099</v>
      </c>
      <c r="C62">
        <v>3247811.801821941</v>
      </c>
    </row>
    <row r="63" spans="1:3">
      <c r="A63">
        <v>61</v>
      </c>
      <c r="B63">
        <v>3941943.542125278</v>
      </c>
      <c r="C63">
        <v>3247811.801821941</v>
      </c>
    </row>
    <row r="64" spans="1:3">
      <c r="A64">
        <v>62</v>
      </c>
      <c r="B64">
        <v>3914882.435721848</v>
      </c>
      <c r="C64">
        <v>3247811.801821941</v>
      </c>
    </row>
    <row r="65" spans="1:3">
      <c r="A65">
        <v>63</v>
      </c>
      <c r="B65">
        <v>3903807.259827799</v>
      </c>
      <c r="C65">
        <v>3247811.801821941</v>
      </c>
    </row>
    <row r="66" spans="1:3">
      <c r="A66">
        <v>64</v>
      </c>
      <c r="B66">
        <v>3904670.380875932</v>
      </c>
      <c r="C66">
        <v>3247811.801821941</v>
      </c>
    </row>
    <row r="67" spans="1:3">
      <c r="A67">
        <v>65</v>
      </c>
      <c r="B67">
        <v>3877380.811223367</v>
      </c>
      <c r="C67">
        <v>3247811.801821941</v>
      </c>
    </row>
    <row r="68" spans="1:3">
      <c r="A68">
        <v>66</v>
      </c>
      <c r="B68">
        <v>3848249.819217922</v>
      </c>
      <c r="C68">
        <v>3247811.801821941</v>
      </c>
    </row>
    <row r="69" spans="1:3">
      <c r="A69">
        <v>67</v>
      </c>
      <c r="B69">
        <v>3835695.306182266</v>
      </c>
      <c r="C69">
        <v>3247811.801821941</v>
      </c>
    </row>
    <row r="70" spans="1:3">
      <c r="A70">
        <v>68</v>
      </c>
      <c r="B70">
        <v>3836329.060109103</v>
      </c>
      <c r="C70">
        <v>3247811.801821941</v>
      </c>
    </row>
    <row r="71" spans="1:3">
      <c r="A71">
        <v>69</v>
      </c>
      <c r="B71">
        <v>3811016.531406528</v>
      </c>
      <c r="C71">
        <v>3247811.801821941</v>
      </c>
    </row>
    <row r="72" spans="1:3">
      <c r="A72">
        <v>70</v>
      </c>
      <c r="B72">
        <v>3799306.934565319</v>
      </c>
      <c r="C72">
        <v>3247811.801821941</v>
      </c>
    </row>
    <row r="73" spans="1:3">
      <c r="A73">
        <v>71</v>
      </c>
      <c r="B73">
        <v>3799336.519412041</v>
      </c>
      <c r="C73">
        <v>3247811.801821941</v>
      </c>
    </row>
    <row r="74" spans="1:3">
      <c r="A74">
        <v>72</v>
      </c>
      <c r="B74">
        <v>3768401.835798766</v>
      </c>
      <c r="C74">
        <v>3247811.801821941</v>
      </c>
    </row>
    <row r="75" spans="1:3">
      <c r="A75">
        <v>73</v>
      </c>
      <c r="B75">
        <v>3755987.577370888</v>
      </c>
      <c r="C75">
        <v>3247811.801821941</v>
      </c>
    </row>
    <row r="76" spans="1:3">
      <c r="A76">
        <v>74</v>
      </c>
      <c r="B76">
        <v>3756979.296219905</v>
      </c>
      <c r="C76">
        <v>3247811.801821941</v>
      </c>
    </row>
    <row r="77" spans="1:3">
      <c r="A77">
        <v>75</v>
      </c>
      <c r="B77">
        <v>3719952.61923621</v>
      </c>
      <c r="C77">
        <v>3247811.801821941</v>
      </c>
    </row>
    <row r="78" spans="1:3">
      <c r="A78">
        <v>76</v>
      </c>
      <c r="B78">
        <v>3692506.62271226</v>
      </c>
      <c r="C78">
        <v>3247811.801821941</v>
      </c>
    </row>
    <row r="79" spans="1:3">
      <c r="A79">
        <v>77</v>
      </c>
      <c r="B79">
        <v>3665274.651748918</v>
      </c>
      <c r="C79">
        <v>3247811.801821941</v>
      </c>
    </row>
    <row r="80" spans="1:3">
      <c r="A80">
        <v>78</v>
      </c>
      <c r="B80">
        <v>3652014.359578287</v>
      </c>
      <c r="C80">
        <v>3247811.801821941</v>
      </c>
    </row>
    <row r="81" spans="1:3">
      <c r="A81">
        <v>79</v>
      </c>
      <c r="B81">
        <v>3642708.115301048</v>
      </c>
      <c r="C81">
        <v>3247811.801821941</v>
      </c>
    </row>
    <row r="82" spans="1:3">
      <c r="A82">
        <v>80</v>
      </c>
      <c r="B82">
        <v>3642852.52051056</v>
      </c>
      <c r="C82">
        <v>3247811.801821941</v>
      </c>
    </row>
    <row r="83" spans="1:3">
      <c r="A83">
        <v>81</v>
      </c>
      <c r="B83">
        <v>3621412.854950173</v>
      </c>
      <c r="C83">
        <v>3247811.801821941</v>
      </c>
    </row>
    <row r="84" spans="1:3">
      <c r="A84">
        <v>82</v>
      </c>
      <c r="B84">
        <v>3608100.862517835</v>
      </c>
      <c r="C84">
        <v>3247811.801821941</v>
      </c>
    </row>
    <row r="85" spans="1:3">
      <c r="A85">
        <v>83</v>
      </c>
      <c r="B85">
        <v>3604679.5817387</v>
      </c>
      <c r="C85">
        <v>3247811.801821941</v>
      </c>
    </row>
    <row r="86" spans="1:3">
      <c r="A86">
        <v>84</v>
      </c>
      <c r="B86">
        <v>3603699.406735206</v>
      </c>
      <c r="C86">
        <v>3247811.801821941</v>
      </c>
    </row>
    <row r="87" spans="1:3">
      <c r="A87">
        <v>85</v>
      </c>
      <c r="B87">
        <v>3582289.91735523</v>
      </c>
      <c r="C87">
        <v>3247811.801821941</v>
      </c>
    </row>
    <row r="88" spans="1:3">
      <c r="A88">
        <v>86</v>
      </c>
      <c r="B88">
        <v>3565132.613469238</v>
      </c>
      <c r="C88">
        <v>3247811.801821941</v>
      </c>
    </row>
    <row r="89" spans="1:3">
      <c r="A89">
        <v>87</v>
      </c>
      <c r="B89">
        <v>3560846.923659516</v>
      </c>
      <c r="C89">
        <v>3247811.801821941</v>
      </c>
    </row>
    <row r="90" spans="1:3">
      <c r="A90">
        <v>88</v>
      </c>
      <c r="B90">
        <v>3559548.391289335</v>
      </c>
      <c r="C90">
        <v>3247811.801821941</v>
      </c>
    </row>
    <row r="91" spans="1:3">
      <c r="A91">
        <v>89</v>
      </c>
      <c r="B91">
        <v>3543502.383295373</v>
      </c>
      <c r="C91">
        <v>3247811.801821941</v>
      </c>
    </row>
    <row r="92" spans="1:3">
      <c r="A92">
        <v>90</v>
      </c>
      <c r="B92">
        <v>3535223.739583199</v>
      </c>
      <c r="C92">
        <v>3247811.801821941</v>
      </c>
    </row>
    <row r="93" spans="1:3">
      <c r="A93">
        <v>91</v>
      </c>
      <c r="B93">
        <v>3518706.540723998</v>
      </c>
      <c r="C93">
        <v>3247811.801821941</v>
      </c>
    </row>
    <row r="94" spans="1:3">
      <c r="A94">
        <v>92</v>
      </c>
      <c r="B94">
        <v>3509464.377948934</v>
      </c>
      <c r="C94">
        <v>3247811.801821941</v>
      </c>
    </row>
    <row r="95" spans="1:3">
      <c r="A95">
        <v>93</v>
      </c>
      <c r="B95">
        <v>3509067.389177056</v>
      </c>
      <c r="C95">
        <v>3247811.801821941</v>
      </c>
    </row>
    <row r="96" spans="1:3">
      <c r="A96">
        <v>94</v>
      </c>
      <c r="B96">
        <v>3485869.816305376</v>
      </c>
      <c r="C96">
        <v>3247811.801821941</v>
      </c>
    </row>
    <row r="97" spans="1:3">
      <c r="A97">
        <v>95</v>
      </c>
      <c r="B97">
        <v>3472825.665154844</v>
      </c>
      <c r="C97">
        <v>3247811.801821941</v>
      </c>
    </row>
    <row r="98" spans="1:3">
      <c r="A98">
        <v>96</v>
      </c>
      <c r="B98">
        <v>3463623.509403581</v>
      </c>
      <c r="C98">
        <v>3247811.801821941</v>
      </c>
    </row>
    <row r="99" spans="1:3">
      <c r="A99">
        <v>97</v>
      </c>
      <c r="B99">
        <v>3454823.095264845</v>
      </c>
      <c r="C99">
        <v>3247811.801821941</v>
      </c>
    </row>
    <row r="100" spans="1:3">
      <c r="A100">
        <v>98</v>
      </c>
      <c r="B100">
        <v>3447053.540868121</v>
      </c>
      <c r="C100">
        <v>3247811.801821941</v>
      </c>
    </row>
    <row r="101" spans="1:3">
      <c r="A101">
        <v>99</v>
      </c>
      <c r="B101">
        <v>3432805.249398033</v>
      </c>
      <c r="C101">
        <v>3247811.801821941</v>
      </c>
    </row>
    <row r="102" spans="1:3">
      <c r="A102">
        <v>100</v>
      </c>
      <c r="B102">
        <v>3424258.994136216</v>
      </c>
      <c r="C102">
        <v>3247811.801821941</v>
      </c>
    </row>
    <row r="103" spans="1:3">
      <c r="A103">
        <v>101</v>
      </c>
      <c r="B103">
        <v>3419272.957564045</v>
      </c>
      <c r="C103">
        <v>3247811.801821941</v>
      </c>
    </row>
    <row r="104" spans="1:3">
      <c r="A104">
        <v>102</v>
      </c>
      <c r="B104">
        <v>3418830.203396184</v>
      </c>
      <c r="C104">
        <v>3247811.801821941</v>
      </c>
    </row>
    <row r="105" spans="1:3">
      <c r="A105">
        <v>103</v>
      </c>
      <c r="B105">
        <v>3404493.036882279</v>
      </c>
      <c r="C105">
        <v>3247811.801821941</v>
      </c>
    </row>
    <row r="106" spans="1:3">
      <c r="A106">
        <v>104</v>
      </c>
      <c r="B106">
        <v>3389466.888858454</v>
      </c>
      <c r="C106">
        <v>3247811.801821941</v>
      </c>
    </row>
    <row r="107" spans="1:3">
      <c r="A107">
        <v>105</v>
      </c>
      <c r="B107">
        <v>3383068.348051052</v>
      </c>
      <c r="C107">
        <v>3247811.801821941</v>
      </c>
    </row>
    <row r="108" spans="1:3">
      <c r="A108">
        <v>106</v>
      </c>
      <c r="B108">
        <v>3378713.967408954</v>
      </c>
      <c r="C108">
        <v>3247811.801821941</v>
      </c>
    </row>
    <row r="109" spans="1:3">
      <c r="A109">
        <v>107</v>
      </c>
      <c r="B109">
        <v>3380013.582907232</v>
      </c>
      <c r="C109">
        <v>3247811.801821941</v>
      </c>
    </row>
    <row r="110" spans="1:3">
      <c r="A110">
        <v>108</v>
      </c>
      <c r="B110">
        <v>3366434.591740271</v>
      </c>
      <c r="C110">
        <v>3247811.801821941</v>
      </c>
    </row>
    <row r="111" spans="1:3">
      <c r="A111">
        <v>109</v>
      </c>
      <c r="B111">
        <v>3354978.708442681</v>
      </c>
      <c r="C111">
        <v>3247811.801821941</v>
      </c>
    </row>
    <row r="112" spans="1:3">
      <c r="A112">
        <v>110</v>
      </c>
      <c r="B112">
        <v>3350378.853792266</v>
      </c>
      <c r="C112">
        <v>3247811.801821941</v>
      </c>
    </row>
    <row r="113" spans="1:3">
      <c r="A113">
        <v>111</v>
      </c>
      <c r="B113">
        <v>3351048.849364273</v>
      </c>
      <c r="C113">
        <v>3247811.801821941</v>
      </c>
    </row>
    <row r="114" spans="1:3">
      <c r="A114">
        <v>112</v>
      </c>
      <c r="B114">
        <v>3337307.903511142</v>
      </c>
      <c r="C114">
        <v>3247811.801821941</v>
      </c>
    </row>
    <row r="115" spans="1:3">
      <c r="A115">
        <v>113</v>
      </c>
      <c r="B115">
        <v>3323608.012958444</v>
      </c>
      <c r="C115">
        <v>3247811.801821941</v>
      </c>
    </row>
    <row r="116" spans="1:3">
      <c r="A116">
        <v>114</v>
      </c>
      <c r="B116">
        <v>3315726.103587552</v>
      </c>
      <c r="C116">
        <v>3247811.801821941</v>
      </c>
    </row>
    <row r="117" spans="1:3">
      <c r="A117">
        <v>115</v>
      </c>
      <c r="B117">
        <v>3309758.257890202</v>
      </c>
      <c r="C117">
        <v>3247811.801821941</v>
      </c>
    </row>
    <row r="118" spans="1:3">
      <c r="A118">
        <v>116</v>
      </c>
      <c r="B118">
        <v>3303219.553550815</v>
      </c>
      <c r="C118">
        <v>3247811.801821941</v>
      </c>
    </row>
    <row r="119" spans="1:3">
      <c r="A119">
        <v>117</v>
      </c>
      <c r="B119">
        <v>3292209.518287781</v>
      </c>
      <c r="C119">
        <v>3247811.801821941</v>
      </c>
    </row>
    <row r="120" spans="1:3">
      <c r="A120">
        <v>118</v>
      </c>
      <c r="B120">
        <v>3284634.967390913</v>
      </c>
      <c r="C120">
        <v>3247811.801821941</v>
      </c>
    </row>
    <row r="121" spans="1:3">
      <c r="A121">
        <v>119</v>
      </c>
      <c r="B121">
        <v>3281983.361380535</v>
      </c>
      <c r="C121">
        <v>3247811.801821941</v>
      </c>
    </row>
    <row r="122" spans="1:3">
      <c r="A122">
        <v>120</v>
      </c>
      <c r="B122">
        <v>3282553.660446722</v>
      </c>
      <c r="C122">
        <v>3247811.801821941</v>
      </c>
    </row>
    <row r="123" spans="1:3">
      <c r="A123">
        <v>121</v>
      </c>
      <c r="B123">
        <v>3270351.2045091</v>
      </c>
      <c r="C123">
        <v>3247811.801821941</v>
      </c>
    </row>
    <row r="124" spans="1:3">
      <c r="A124">
        <v>122</v>
      </c>
      <c r="B124">
        <v>3260558.16178997</v>
      </c>
      <c r="C124">
        <v>3247811.801821941</v>
      </c>
    </row>
    <row r="125" spans="1:3">
      <c r="A125">
        <v>123</v>
      </c>
      <c r="B125">
        <v>3255196.332460203</v>
      </c>
      <c r="C125">
        <v>3247811.801821941</v>
      </c>
    </row>
    <row r="126" spans="1:3">
      <c r="A126">
        <v>124</v>
      </c>
      <c r="B126">
        <v>3253231.47929206</v>
      </c>
      <c r="C126">
        <v>3247811.801821941</v>
      </c>
    </row>
    <row r="127" spans="1:3">
      <c r="A127">
        <v>125</v>
      </c>
      <c r="B127">
        <v>3253669.072584427</v>
      </c>
      <c r="C127">
        <v>3247811.801821941</v>
      </c>
    </row>
    <row r="128" spans="1:3">
      <c r="A128">
        <v>126</v>
      </c>
      <c r="B128">
        <v>3245986.642174863</v>
      </c>
      <c r="C128">
        <v>3247811.801821941</v>
      </c>
    </row>
    <row r="129" spans="1:3">
      <c r="A129">
        <v>127</v>
      </c>
      <c r="B129">
        <v>3239006.549716066</v>
      </c>
      <c r="C129">
        <v>3247811.801821941</v>
      </c>
    </row>
    <row r="130" spans="1:3">
      <c r="A130">
        <v>128</v>
      </c>
      <c r="B130">
        <v>3235553.253740285</v>
      </c>
      <c r="C130">
        <v>3247811.801821941</v>
      </c>
    </row>
    <row r="131" spans="1:3">
      <c r="A131">
        <v>129</v>
      </c>
      <c r="B131">
        <v>3235166.306897934</v>
      </c>
      <c r="C131">
        <v>3247811.801821941</v>
      </c>
    </row>
    <row r="132" spans="1:3">
      <c r="A132">
        <v>130</v>
      </c>
      <c r="B132">
        <v>3223743.582693945</v>
      </c>
      <c r="C132">
        <v>3247811.801821941</v>
      </c>
    </row>
    <row r="133" spans="1:3">
      <c r="A133">
        <v>131</v>
      </c>
      <c r="B133">
        <v>3215777.507043913</v>
      </c>
      <c r="C133">
        <v>3247811.801821941</v>
      </c>
    </row>
    <row r="134" spans="1:3">
      <c r="A134">
        <v>132</v>
      </c>
      <c r="B134">
        <v>3209971.20991023</v>
      </c>
      <c r="C134">
        <v>3247811.801821941</v>
      </c>
    </row>
    <row r="135" spans="1:3">
      <c r="A135">
        <v>133</v>
      </c>
      <c r="B135">
        <v>3204645.095020633</v>
      </c>
      <c r="C135">
        <v>3247811.801821941</v>
      </c>
    </row>
    <row r="136" spans="1:3">
      <c r="A136">
        <v>134</v>
      </c>
      <c r="B136">
        <v>3199893.593447686</v>
      </c>
      <c r="C136">
        <v>3247811.801821941</v>
      </c>
    </row>
    <row r="137" spans="1:3">
      <c r="A137">
        <v>135</v>
      </c>
      <c r="B137">
        <v>3191720.755647894</v>
      </c>
      <c r="C137">
        <v>3247811.801821941</v>
      </c>
    </row>
    <row r="138" spans="1:3">
      <c r="A138">
        <v>136</v>
      </c>
      <c r="B138">
        <v>3186448.393425174</v>
      </c>
      <c r="C138">
        <v>3247811.801821941</v>
      </c>
    </row>
    <row r="139" spans="1:3">
      <c r="A139">
        <v>137</v>
      </c>
      <c r="B139">
        <v>3183674.515676234</v>
      </c>
      <c r="C139">
        <v>3247811.801821941</v>
      </c>
    </row>
    <row r="140" spans="1:3">
      <c r="A140">
        <v>138</v>
      </c>
      <c r="B140">
        <v>3183577.901800483</v>
      </c>
      <c r="C140">
        <v>3247811.801821941</v>
      </c>
    </row>
    <row r="141" spans="1:3">
      <c r="A141">
        <v>139</v>
      </c>
      <c r="B141">
        <v>3175316.755007285</v>
      </c>
      <c r="C141">
        <v>3247811.801821941</v>
      </c>
    </row>
    <row r="142" spans="1:3">
      <c r="A142">
        <v>140</v>
      </c>
      <c r="B142">
        <v>3166735.091052621</v>
      </c>
      <c r="C142">
        <v>3247811.801821941</v>
      </c>
    </row>
    <row r="143" spans="1:3">
      <c r="A143">
        <v>141</v>
      </c>
      <c r="B143">
        <v>3161748.581445378</v>
      </c>
      <c r="C143">
        <v>3247811.801821941</v>
      </c>
    </row>
    <row r="144" spans="1:3">
      <c r="A144">
        <v>142</v>
      </c>
      <c r="B144">
        <v>3158350.797826744</v>
      </c>
      <c r="C144">
        <v>3247811.801821941</v>
      </c>
    </row>
    <row r="145" spans="1:3">
      <c r="A145">
        <v>143</v>
      </c>
      <c r="B145">
        <v>3155909.995509284</v>
      </c>
      <c r="C145">
        <v>3247811.801821941</v>
      </c>
    </row>
    <row r="146" spans="1:3">
      <c r="A146">
        <v>144</v>
      </c>
      <c r="B146">
        <v>3156337.95945115</v>
      </c>
      <c r="C146">
        <v>3247811.801821941</v>
      </c>
    </row>
    <row r="147" spans="1:3">
      <c r="A147">
        <v>145</v>
      </c>
      <c r="B147">
        <v>3149266.369134829</v>
      </c>
      <c r="C147">
        <v>3247811.801821941</v>
      </c>
    </row>
    <row r="148" spans="1:3">
      <c r="A148">
        <v>146</v>
      </c>
      <c r="B148">
        <v>3143623.373960751</v>
      </c>
      <c r="C148">
        <v>3247811.801821941</v>
      </c>
    </row>
    <row r="149" spans="1:3">
      <c r="A149">
        <v>147</v>
      </c>
      <c r="B149">
        <v>3141491.749240771</v>
      </c>
      <c r="C149">
        <v>3247811.801821941</v>
      </c>
    </row>
    <row r="150" spans="1:3">
      <c r="A150">
        <v>148</v>
      </c>
      <c r="B150">
        <v>3142111.490927049</v>
      </c>
      <c r="C150">
        <v>3247811.801821941</v>
      </c>
    </row>
    <row r="151" spans="1:3">
      <c r="A151">
        <v>149</v>
      </c>
      <c r="B151">
        <v>3135789.466824666</v>
      </c>
      <c r="C151">
        <v>3247811.801821941</v>
      </c>
    </row>
    <row r="152" spans="1:3">
      <c r="A152">
        <v>150</v>
      </c>
      <c r="B152">
        <v>3127885.83540506</v>
      </c>
      <c r="C152">
        <v>3247811.801821941</v>
      </c>
    </row>
    <row r="153" spans="1:3">
      <c r="A153">
        <v>151</v>
      </c>
      <c r="B153">
        <v>3123284.5293051</v>
      </c>
      <c r="C153">
        <v>3247811.801821941</v>
      </c>
    </row>
    <row r="154" spans="1:3">
      <c r="A154">
        <v>152</v>
      </c>
      <c r="B154">
        <v>3119686.045323119</v>
      </c>
      <c r="C154">
        <v>3247811.801821941</v>
      </c>
    </row>
    <row r="155" spans="1:3">
      <c r="A155">
        <v>153</v>
      </c>
      <c r="B155">
        <v>3115933.288618538</v>
      </c>
      <c r="C155">
        <v>3247811.801821941</v>
      </c>
    </row>
    <row r="156" spans="1:3">
      <c r="A156">
        <v>154</v>
      </c>
      <c r="B156">
        <v>3109439.973681333</v>
      </c>
      <c r="C156">
        <v>3247811.801821941</v>
      </c>
    </row>
    <row r="157" spans="1:3">
      <c r="A157">
        <v>155</v>
      </c>
      <c r="B157">
        <v>3104970.451222138</v>
      </c>
      <c r="C157">
        <v>3247811.801821941</v>
      </c>
    </row>
    <row r="158" spans="1:3">
      <c r="A158">
        <v>156</v>
      </c>
      <c r="B158">
        <v>3101855.830959899</v>
      </c>
      <c r="C158">
        <v>3247811.801821941</v>
      </c>
    </row>
    <row r="159" spans="1:3">
      <c r="A159">
        <v>157</v>
      </c>
      <c r="B159">
        <v>3095458.627157532</v>
      </c>
      <c r="C159">
        <v>3247811.801821941</v>
      </c>
    </row>
    <row r="160" spans="1:3">
      <c r="A160">
        <v>158</v>
      </c>
      <c r="B160">
        <v>3089498.978949985</v>
      </c>
      <c r="C160">
        <v>3247811.801821941</v>
      </c>
    </row>
    <row r="161" spans="1:3">
      <c r="A161">
        <v>159</v>
      </c>
      <c r="B161">
        <v>3085633.101352727</v>
      </c>
      <c r="C161">
        <v>3247811.801821941</v>
      </c>
    </row>
    <row r="162" spans="1:3">
      <c r="A162">
        <v>160</v>
      </c>
      <c r="B162">
        <v>3082196.356310141</v>
      </c>
      <c r="C162">
        <v>3247811.801821941</v>
      </c>
    </row>
    <row r="163" spans="1:3">
      <c r="A163">
        <v>161</v>
      </c>
      <c r="B163">
        <v>3081287.94388496</v>
      </c>
      <c r="C163">
        <v>3247811.801821941</v>
      </c>
    </row>
    <row r="164" spans="1:3">
      <c r="A164">
        <v>162</v>
      </c>
      <c r="B164">
        <v>3081031.318596864</v>
      </c>
      <c r="C164">
        <v>3247811.801821941</v>
      </c>
    </row>
    <row r="165" spans="1:3">
      <c r="A165">
        <v>163</v>
      </c>
      <c r="B165">
        <v>3077617.563088429</v>
      </c>
      <c r="C165">
        <v>3247811.801821941</v>
      </c>
    </row>
    <row r="166" spans="1:3">
      <c r="A166">
        <v>164</v>
      </c>
      <c r="B166">
        <v>3074472.166580061</v>
      </c>
      <c r="C166">
        <v>3247811.801821941</v>
      </c>
    </row>
    <row r="167" spans="1:3">
      <c r="A167">
        <v>165</v>
      </c>
      <c r="B167">
        <v>3073090.522636789</v>
      </c>
      <c r="C167">
        <v>3247811.801821941</v>
      </c>
    </row>
    <row r="168" spans="1:3">
      <c r="A168">
        <v>166</v>
      </c>
      <c r="B168">
        <v>3073666.937232576</v>
      </c>
      <c r="C168">
        <v>3247811.801821941</v>
      </c>
    </row>
    <row r="169" spans="1:3">
      <c r="A169">
        <v>167</v>
      </c>
      <c r="B169">
        <v>3066452.768678316</v>
      </c>
      <c r="C169">
        <v>3247811.801821941</v>
      </c>
    </row>
    <row r="170" spans="1:3">
      <c r="A170">
        <v>168</v>
      </c>
      <c r="B170">
        <v>3061704.30471818</v>
      </c>
      <c r="C170">
        <v>3247811.801821941</v>
      </c>
    </row>
    <row r="171" spans="1:3">
      <c r="A171">
        <v>169</v>
      </c>
      <c r="B171">
        <v>3058191.949656901</v>
      </c>
      <c r="C171">
        <v>3247811.801821941</v>
      </c>
    </row>
    <row r="172" spans="1:3">
      <c r="A172">
        <v>170</v>
      </c>
      <c r="B172">
        <v>3055110.112040765</v>
      </c>
      <c r="C172">
        <v>3247811.801821941</v>
      </c>
    </row>
    <row r="173" spans="1:3">
      <c r="A173">
        <v>171</v>
      </c>
      <c r="B173">
        <v>3052424.694109359</v>
      </c>
      <c r="C173">
        <v>3247811.801821941</v>
      </c>
    </row>
    <row r="174" spans="1:3">
      <c r="A174">
        <v>172</v>
      </c>
      <c r="B174">
        <v>3047746.756574221</v>
      </c>
      <c r="C174">
        <v>3247811.801821941</v>
      </c>
    </row>
    <row r="175" spans="1:3">
      <c r="A175">
        <v>173</v>
      </c>
      <c r="B175">
        <v>3044850.373509624</v>
      </c>
      <c r="C175">
        <v>3247811.801821941</v>
      </c>
    </row>
    <row r="176" spans="1:3">
      <c r="A176">
        <v>174</v>
      </c>
      <c r="B176">
        <v>3042299.814942903</v>
      </c>
      <c r="C176">
        <v>3247811.801821941</v>
      </c>
    </row>
    <row r="177" spans="1:3">
      <c r="A177">
        <v>175</v>
      </c>
      <c r="B177">
        <v>3042494.764252109</v>
      </c>
      <c r="C177">
        <v>3247811.801821941</v>
      </c>
    </row>
    <row r="178" spans="1:3">
      <c r="A178">
        <v>176</v>
      </c>
      <c r="B178">
        <v>3036611.918663722</v>
      </c>
      <c r="C178">
        <v>3247811.801821941</v>
      </c>
    </row>
    <row r="179" spans="1:3">
      <c r="A179">
        <v>177</v>
      </c>
      <c r="B179">
        <v>3033366.620964637</v>
      </c>
      <c r="C179">
        <v>3247811.801821941</v>
      </c>
    </row>
    <row r="180" spans="1:3">
      <c r="A180">
        <v>178</v>
      </c>
      <c r="B180">
        <v>3031463.181452856</v>
      </c>
      <c r="C180">
        <v>3247811.801821941</v>
      </c>
    </row>
    <row r="181" spans="1:3">
      <c r="A181">
        <v>179</v>
      </c>
      <c r="B181">
        <v>3029762.971790866</v>
      </c>
      <c r="C181">
        <v>3247811.801821941</v>
      </c>
    </row>
    <row r="182" spans="1:3">
      <c r="A182">
        <v>180</v>
      </c>
      <c r="B182">
        <v>3029347.643160939</v>
      </c>
      <c r="C182">
        <v>3247811.801821941</v>
      </c>
    </row>
    <row r="183" spans="1:3">
      <c r="A183">
        <v>181</v>
      </c>
      <c r="B183">
        <v>3025161.943677678</v>
      </c>
      <c r="C183">
        <v>3247811.801821941</v>
      </c>
    </row>
    <row r="184" spans="1:3">
      <c r="A184">
        <v>182</v>
      </c>
      <c r="B184">
        <v>3021625.5857609</v>
      </c>
      <c r="C184">
        <v>3247811.801821941</v>
      </c>
    </row>
    <row r="185" spans="1:3">
      <c r="A185">
        <v>183</v>
      </c>
      <c r="B185">
        <v>3020287.457079838</v>
      </c>
      <c r="C185">
        <v>3247811.801821941</v>
      </c>
    </row>
    <row r="186" spans="1:3">
      <c r="A186">
        <v>184</v>
      </c>
      <c r="B186">
        <v>3020861.715588682</v>
      </c>
      <c r="C186">
        <v>3247811.801821941</v>
      </c>
    </row>
    <row r="187" spans="1:3">
      <c r="A187">
        <v>185</v>
      </c>
      <c r="B187">
        <v>3018234.800041923</v>
      </c>
      <c r="C187">
        <v>3247811.801821941</v>
      </c>
    </row>
    <row r="188" spans="1:3">
      <c r="A188">
        <v>186</v>
      </c>
      <c r="B188">
        <v>3013184.628395552</v>
      </c>
      <c r="C188">
        <v>3247811.801821941</v>
      </c>
    </row>
    <row r="189" spans="1:3">
      <c r="A189">
        <v>187</v>
      </c>
      <c r="B189">
        <v>3010617.967849181</v>
      </c>
      <c r="C189">
        <v>3247811.801821941</v>
      </c>
    </row>
    <row r="190" spans="1:3">
      <c r="A190">
        <v>188</v>
      </c>
      <c r="B190">
        <v>3008625.595310942</v>
      </c>
      <c r="C190">
        <v>3247811.801821941</v>
      </c>
    </row>
    <row r="191" spans="1:3">
      <c r="A191">
        <v>189</v>
      </c>
      <c r="B191">
        <v>3008609.954751221</v>
      </c>
      <c r="C191">
        <v>3247811.801821941</v>
      </c>
    </row>
    <row r="192" spans="1:3">
      <c r="A192">
        <v>190</v>
      </c>
      <c r="B192">
        <v>3004643.044124006</v>
      </c>
      <c r="C192">
        <v>3247811.801821941</v>
      </c>
    </row>
    <row r="193" spans="1:3">
      <c r="A193">
        <v>191</v>
      </c>
      <c r="B193">
        <v>3002169.095585252</v>
      </c>
      <c r="C193">
        <v>3247811.801821941</v>
      </c>
    </row>
    <row r="194" spans="1:3">
      <c r="A194">
        <v>192</v>
      </c>
      <c r="B194">
        <v>3002537.979389067</v>
      </c>
      <c r="C194">
        <v>3247811.801821941</v>
      </c>
    </row>
    <row r="195" spans="1:3">
      <c r="A195">
        <v>193</v>
      </c>
      <c r="B195">
        <v>3000446.020634485</v>
      </c>
      <c r="C195">
        <v>3247811.801821941</v>
      </c>
    </row>
    <row r="196" spans="1:3">
      <c r="A196">
        <v>194</v>
      </c>
      <c r="B196">
        <v>3000353.853504975</v>
      </c>
      <c r="C196">
        <v>3247811.801821941</v>
      </c>
    </row>
    <row r="197" spans="1:3">
      <c r="A197">
        <v>195</v>
      </c>
      <c r="B197">
        <v>2995890.503398948</v>
      </c>
      <c r="C197">
        <v>3247811.801821941</v>
      </c>
    </row>
    <row r="198" spans="1:3">
      <c r="A198">
        <v>196</v>
      </c>
      <c r="B198">
        <v>2995085.158635602</v>
      </c>
      <c r="C198">
        <v>3247811.801821941</v>
      </c>
    </row>
    <row r="199" spans="1:3">
      <c r="A199">
        <v>197</v>
      </c>
      <c r="B199">
        <v>2994672.262678694</v>
      </c>
      <c r="C199">
        <v>3247811.801821941</v>
      </c>
    </row>
    <row r="200" spans="1:3">
      <c r="A200">
        <v>198</v>
      </c>
      <c r="B200">
        <v>2992451.33588781</v>
      </c>
      <c r="C200">
        <v>3247811.801821941</v>
      </c>
    </row>
    <row r="201" spans="1:3">
      <c r="A201">
        <v>199</v>
      </c>
      <c r="B201">
        <v>2993015.836964376</v>
      </c>
      <c r="C201">
        <v>3247811.801821941</v>
      </c>
    </row>
    <row r="202" spans="1:3">
      <c r="A202">
        <v>200</v>
      </c>
      <c r="B202">
        <v>2992802.637667166</v>
      </c>
      <c r="C202">
        <v>3247811.801821941</v>
      </c>
    </row>
    <row r="203" spans="1:3">
      <c r="A203">
        <v>201</v>
      </c>
      <c r="B203">
        <v>2991328.862195448</v>
      </c>
      <c r="C203">
        <v>3247811.801821941</v>
      </c>
    </row>
    <row r="204" spans="1:3">
      <c r="A204">
        <v>202</v>
      </c>
      <c r="B204">
        <v>2987314.483568587</v>
      </c>
      <c r="C204">
        <v>3247811.801821941</v>
      </c>
    </row>
    <row r="205" spans="1:3">
      <c r="A205">
        <v>203</v>
      </c>
      <c r="B205">
        <v>2986300.013765707</v>
      </c>
      <c r="C205">
        <v>3247811.801821941</v>
      </c>
    </row>
    <row r="206" spans="1:3">
      <c r="A206">
        <v>204</v>
      </c>
      <c r="B206">
        <v>2984228.047225067</v>
      </c>
      <c r="C206">
        <v>3247811.801821941</v>
      </c>
    </row>
    <row r="207" spans="1:3">
      <c r="A207">
        <v>205</v>
      </c>
      <c r="B207">
        <v>2982459.131094872</v>
      </c>
      <c r="C207">
        <v>3247811.801821941</v>
      </c>
    </row>
    <row r="208" spans="1:3">
      <c r="A208">
        <v>206</v>
      </c>
      <c r="B208">
        <v>2981187.736630436</v>
      </c>
      <c r="C208">
        <v>3247811.801821941</v>
      </c>
    </row>
    <row r="209" spans="1:3">
      <c r="A209">
        <v>207</v>
      </c>
      <c r="B209">
        <v>2981351.608934673</v>
      </c>
      <c r="C209">
        <v>3247811.801821941</v>
      </c>
    </row>
    <row r="210" spans="1:3">
      <c r="A210">
        <v>208</v>
      </c>
      <c r="B210">
        <v>2979297.287018954</v>
      </c>
      <c r="C210">
        <v>3247811.801821941</v>
      </c>
    </row>
    <row r="211" spans="1:3">
      <c r="A211">
        <v>209</v>
      </c>
      <c r="B211">
        <v>2979002.921962889</v>
      </c>
      <c r="C211">
        <v>3247811.801821941</v>
      </c>
    </row>
    <row r="212" spans="1:3">
      <c r="A212">
        <v>210</v>
      </c>
      <c r="B212">
        <v>2978830.830796593</v>
      </c>
      <c r="C212">
        <v>3247811.801821941</v>
      </c>
    </row>
    <row r="213" spans="1:3">
      <c r="A213">
        <v>211</v>
      </c>
      <c r="B213">
        <v>2978739.010631699</v>
      </c>
      <c r="C213">
        <v>3247811.801821941</v>
      </c>
    </row>
    <row r="214" spans="1:3">
      <c r="A214">
        <v>212</v>
      </c>
      <c r="B214">
        <v>2979155.086359343</v>
      </c>
      <c r="C214">
        <v>3247811.801821941</v>
      </c>
    </row>
    <row r="215" spans="1:3">
      <c r="A215">
        <v>213</v>
      </c>
      <c r="B215">
        <v>2977413.702573238</v>
      </c>
      <c r="C215">
        <v>3247811.801821941</v>
      </c>
    </row>
    <row r="216" spans="1:3">
      <c r="A216">
        <v>214</v>
      </c>
      <c r="B216">
        <v>2975894.80203903</v>
      </c>
      <c r="C216">
        <v>3247811.801821941</v>
      </c>
    </row>
    <row r="217" spans="1:3">
      <c r="A217">
        <v>215</v>
      </c>
      <c r="B217">
        <v>2976897.225206311</v>
      </c>
      <c r="C217">
        <v>3247811.801821941</v>
      </c>
    </row>
    <row r="218" spans="1:3">
      <c r="A218">
        <v>216</v>
      </c>
      <c r="B218">
        <v>2975747.792852773</v>
      </c>
      <c r="C218">
        <v>3247811.801821941</v>
      </c>
    </row>
    <row r="219" spans="1:3">
      <c r="A219">
        <v>217</v>
      </c>
      <c r="B219">
        <v>2978390.742269671</v>
      </c>
      <c r="C219">
        <v>3247811.801821941</v>
      </c>
    </row>
    <row r="220" spans="1:3">
      <c r="A220">
        <v>218</v>
      </c>
      <c r="B220">
        <v>2977290.133047394</v>
      </c>
      <c r="C220">
        <v>3247811.801821941</v>
      </c>
    </row>
    <row r="221" spans="1:3">
      <c r="A221">
        <v>219</v>
      </c>
      <c r="B221">
        <v>2975406.845864358</v>
      </c>
      <c r="C221">
        <v>3247811.801821941</v>
      </c>
    </row>
    <row r="222" spans="1:3">
      <c r="A222">
        <v>220</v>
      </c>
      <c r="B222">
        <v>2976282.828970434</v>
      </c>
      <c r="C222">
        <v>3247811.801821941</v>
      </c>
    </row>
    <row r="223" spans="1:3">
      <c r="A223">
        <v>221</v>
      </c>
      <c r="B223">
        <v>2977534.182306059</v>
      </c>
      <c r="C223">
        <v>3247811.801821941</v>
      </c>
    </row>
    <row r="224" spans="1:3">
      <c r="A224">
        <v>222</v>
      </c>
      <c r="B224">
        <v>2976005.721474905</v>
      </c>
      <c r="C224">
        <v>3247811.801821941</v>
      </c>
    </row>
    <row r="225" spans="1:3">
      <c r="A225">
        <v>223</v>
      </c>
      <c r="B225">
        <v>2976062.516966287</v>
      </c>
      <c r="C225">
        <v>3247811.801821941</v>
      </c>
    </row>
    <row r="226" spans="1:3">
      <c r="A226">
        <v>224</v>
      </c>
      <c r="B226">
        <v>2976555.957383424</v>
      </c>
      <c r="C226">
        <v>3247811.801821941</v>
      </c>
    </row>
    <row r="227" spans="1:3">
      <c r="A227">
        <v>225</v>
      </c>
      <c r="B227">
        <v>2976420.958217485</v>
      </c>
      <c r="C227">
        <v>3247811.801821941</v>
      </c>
    </row>
    <row r="228" spans="1:3">
      <c r="A228">
        <v>226</v>
      </c>
      <c r="B228">
        <v>2976640.435111277</v>
      </c>
      <c r="C228">
        <v>3247811.801821941</v>
      </c>
    </row>
    <row r="229" spans="1:3">
      <c r="A229">
        <v>227</v>
      </c>
      <c r="B229">
        <v>2976874.80882467</v>
      </c>
      <c r="C229">
        <v>3247811.801821941</v>
      </c>
    </row>
    <row r="230" spans="1:3">
      <c r="A230">
        <v>228</v>
      </c>
      <c r="B230">
        <v>2975853.868366937</v>
      </c>
      <c r="C230">
        <v>3247811.801821941</v>
      </c>
    </row>
    <row r="231" spans="1:3">
      <c r="A231">
        <v>229</v>
      </c>
      <c r="B231">
        <v>2975992.605641547</v>
      </c>
      <c r="C231">
        <v>3247811.801821941</v>
      </c>
    </row>
    <row r="232" spans="1:3">
      <c r="A232">
        <v>230</v>
      </c>
      <c r="B232">
        <v>2974741.722479139</v>
      </c>
      <c r="C232">
        <v>3247811.801821941</v>
      </c>
    </row>
    <row r="233" spans="1:3">
      <c r="A233">
        <v>231</v>
      </c>
      <c r="B233">
        <v>2975596.282432397</v>
      </c>
      <c r="C233">
        <v>3247811.801821941</v>
      </c>
    </row>
    <row r="234" spans="1:3">
      <c r="A234">
        <v>232</v>
      </c>
      <c r="B234">
        <v>2974158.828470761</v>
      </c>
      <c r="C234">
        <v>3247811.801821941</v>
      </c>
    </row>
    <row r="235" spans="1:3">
      <c r="A235">
        <v>233</v>
      </c>
      <c r="B235">
        <v>2974581.803331355</v>
      </c>
      <c r="C235">
        <v>3247811.801821941</v>
      </c>
    </row>
    <row r="236" spans="1:3">
      <c r="A236">
        <v>234</v>
      </c>
      <c r="B236">
        <v>2969359.387550316</v>
      </c>
      <c r="C236">
        <v>3247811.801821941</v>
      </c>
    </row>
    <row r="237" spans="1:3">
      <c r="A237">
        <v>235</v>
      </c>
      <c r="B237">
        <v>2974562.772258275</v>
      </c>
      <c r="C237">
        <v>3247811.801821941</v>
      </c>
    </row>
    <row r="238" spans="1:3">
      <c r="A238">
        <v>236</v>
      </c>
      <c r="B238">
        <v>2971270.921832805</v>
      </c>
      <c r="C238">
        <v>3247811.801821941</v>
      </c>
    </row>
    <row r="239" spans="1:3">
      <c r="A239">
        <v>237</v>
      </c>
      <c r="B239">
        <v>2974103.508707376</v>
      </c>
      <c r="C239">
        <v>3247811.801821941</v>
      </c>
    </row>
    <row r="240" spans="1:3">
      <c r="A240">
        <v>238</v>
      </c>
      <c r="B240">
        <v>2974687.144503816</v>
      </c>
      <c r="C240">
        <v>3247811.801821941</v>
      </c>
    </row>
    <row r="241" spans="1:3">
      <c r="A241">
        <v>239</v>
      </c>
      <c r="B241">
        <v>2974366.551309785</v>
      </c>
      <c r="C241">
        <v>3247811.801821941</v>
      </c>
    </row>
    <row r="242" spans="1:3">
      <c r="A242">
        <v>240</v>
      </c>
      <c r="B242">
        <v>2975605.23322332</v>
      </c>
      <c r="C242">
        <v>3247811.801821941</v>
      </c>
    </row>
    <row r="243" spans="1:3">
      <c r="A243">
        <v>241</v>
      </c>
      <c r="B243">
        <v>2974408.738790099</v>
      </c>
      <c r="C243">
        <v>3247811.801821941</v>
      </c>
    </row>
    <row r="244" spans="1:3">
      <c r="A244">
        <v>242</v>
      </c>
      <c r="B244">
        <v>2973648.794691907</v>
      </c>
      <c r="C244">
        <v>3247811.801821941</v>
      </c>
    </row>
    <row r="245" spans="1:3">
      <c r="A245">
        <v>243</v>
      </c>
      <c r="B245">
        <v>2974293.058321197</v>
      </c>
      <c r="C245">
        <v>3247811.801821941</v>
      </c>
    </row>
    <row r="246" spans="1:3">
      <c r="A246">
        <v>244</v>
      </c>
      <c r="B246">
        <v>2973879.165456147</v>
      </c>
      <c r="C246">
        <v>3247811.801821941</v>
      </c>
    </row>
    <row r="247" spans="1:3">
      <c r="A247">
        <v>245</v>
      </c>
      <c r="B247">
        <v>2974563.764455446</v>
      </c>
      <c r="C247">
        <v>3247811.801821941</v>
      </c>
    </row>
    <row r="248" spans="1:3">
      <c r="A248">
        <v>246</v>
      </c>
      <c r="B248">
        <v>2972464.974829389</v>
      </c>
      <c r="C248">
        <v>3247811.801821941</v>
      </c>
    </row>
    <row r="249" spans="1:3">
      <c r="A249">
        <v>247</v>
      </c>
      <c r="B249">
        <v>2974213.847087994</v>
      </c>
      <c r="C249">
        <v>3247811.801821941</v>
      </c>
    </row>
    <row r="250" spans="1:3">
      <c r="A250">
        <v>248</v>
      </c>
      <c r="B250">
        <v>2973898.996493444</v>
      </c>
      <c r="C250">
        <v>3247811.801821941</v>
      </c>
    </row>
    <row r="251" spans="1:3">
      <c r="A251">
        <v>249</v>
      </c>
      <c r="B251">
        <v>2974063.908517215</v>
      </c>
      <c r="C251">
        <v>3247811.801821941</v>
      </c>
    </row>
    <row r="252" spans="1:3">
      <c r="A252">
        <v>250</v>
      </c>
      <c r="B252">
        <v>2974724.410737229</v>
      </c>
      <c r="C252">
        <v>3247811.801821941</v>
      </c>
    </row>
    <row r="253" spans="1:3">
      <c r="A253">
        <v>251</v>
      </c>
      <c r="B253">
        <v>2973696.66345929</v>
      </c>
      <c r="C253">
        <v>3247811.801821941</v>
      </c>
    </row>
    <row r="254" spans="1:3">
      <c r="A254">
        <v>252</v>
      </c>
      <c r="B254">
        <v>2975298.565321115</v>
      </c>
      <c r="C254">
        <v>3247811.801821941</v>
      </c>
    </row>
    <row r="255" spans="1:3">
      <c r="A255">
        <v>253</v>
      </c>
      <c r="B255">
        <v>2974148.956578169</v>
      </c>
      <c r="C255">
        <v>3247811.801821941</v>
      </c>
    </row>
    <row r="256" spans="1:3">
      <c r="A256">
        <v>254</v>
      </c>
      <c r="B256">
        <v>2974177.244061626</v>
      </c>
      <c r="C256">
        <v>3247811.801821941</v>
      </c>
    </row>
    <row r="257" spans="1:3">
      <c r="A257">
        <v>255</v>
      </c>
      <c r="B257">
        <v>2972744.846621154</v>
      </c>
      <c r="C257">
        <v>3247811.801821941</v>
      </c>
    </row>
    <row r="258" spans="1:3">
      <c r="A258">
        <v>256</v>
      </c>
      <c r="B258">
        <v>2974023.246666965</v>
      </c>
      <c r="C258">
        <v>3247811.801821941</v>
      </c>
    </row>
    <row r="259" spans="1:3">
      <c r="A259">
        <v>257</v>
      </c>
      <c r="B259">
        <v>2973764.477929221</v>
      </c>
      <c r="C259">
        <v>3247811.801821941</v>
      </c>
    </row>
    <row r="260" spans="1:3">
      <c r="A260">
        <v>258</v>
      </c>
      <c r="B260">
        <v>2973257.030133609</v>
      </c>
      <c r="C260">
        <v>3247811.801821941</v>
      </c>
    </row>
    <row r="261" spans="1:3">
      <c r="A261">
        <v>259</v>
      </c>
      <c r="B261">
        <v>2973244.131551733</v>
      </c>
      <c r="C261">
        <v>3247811.801821941</v>
      </c>
    </row>
    <row r="262" spans="1:3">
      <c r="A262">
        <v>260</v>
      </c>
      <c r="B262">
        <v>2973033.778715195</v>
      </c>
      <c r="C262">
        <v>3247811.801821941</v>
      </c>
    </row>
    <row r="263" spans="1:3">
      <c r="A263">
        <v>261</v>
      </c>
      <c r="B263">
        <v>2973260.108111999</v>
      </c>
      <c r="C263">
        <v>3247811.801821941</v>
      </c>
    </row>
    <row r="264" spans="1:3">
      <c r="A264">
        <v>262</v>
      </c>
      <c r="B264">
        <v>2972188.289452609</v>
      </c>
      <c r="C264">
        <v>3247811.801821941</v>
      </c>
    </row>
    <row r="265" spans="1:3">
      <c r="A265">
        <v>263</v>
      </c>
      <c r="B265">
        <v>2973324.656239007</v>
      </c>
      <c r="C265">
        <v>3247811.801821941</v>
      </c>
    </row>
    <row r="266" spans="1:3">
      <c r="A266">
        <v>264</v>
      </c>
      <c r="B266">
        <v>2973024.916353098</v>
      </c>
      <c r="C266">
        <v>3247811.801821941</v>
      </c>
    </row>
    <row r="267" spans="1:3">
      <c r="A267">
        <v>265</v>
      </c>
      <c r="B267">
        <v>2972891.033901376</v>
      </c>
      <c r="C267">
        <v>3247811.801821941</v>
      </c>
    </row>
    <row r="268" spans="1:3">
      <c r="A268">
        <v>266</v>
      </c>
      <c r="B268">
        <v>2971969.926694874</v>
      </c>
      <c r="C268">
        <v>3247811.801821941</v>
      </c>
    </row>
    <row r="269" spans="1:3">
      <c r="A269">
        <v>267</v>
      </c>
      <c r="B269">
        <v>2972996.245398665</v>
      </c>
      <c r="C269">
        <v>3247811.801821941</v>
      </c>
    </row>
    <row r="270" spans="1:3">
      <c r="A270">
        <v>268</v>
      </c>
      <c r="B270">
        <v>2972148.728560616</v>
      </c>
      <c r="C270">
        <v>3247811.801821941</v>
      </c>
    </row>
    <row r="271" spans="1:3">
      <c r="A271">
        <v>269</v>
      </c>
      <c r="B271">
        <v>2973033.110897714</v>
      </c>
      <c r="C271">
        <v>3247811.801821941</v>
      </c>
    </row>
    <row r="272" spans="1:3">
      <c r="A272">
        <v>270</v>
      </c>
      <c r="B272">
        <v>2975091.712742934</v>
      </c>
      <c r="C272">
        <v>3247811.801821941</v>
      </c>
    </row>
    <row r="273" spans="1:3">
      <c r="A273">
        <v>271</v>
      </c>
      <c r="B273">
        <v>2973065.852471184</v>
      </c>
      <c r="C273">
        <v>3247811.801821941</v>
      </c>
    </row>
    <row r="274" spans="1:3">
      <c r="A274">
        <v>272</v>
      </c>
      <c r="B274">
        <v>2972456.530337899</v>
      </c>
      <c r="C274">
        <v>3247811.801821941</v>
      </c>
    </row>
    <row r="275" spans="1:3">
      <c r="A275">
        <v>273</v>
      </c>
      <c r="B275">
        <v>2973739.005043007</v>
      </c>
      <c r="C275">
        <v>3247811.801821941</v>
      </c>
    </row>
    <row r="276" spans="1:3">
      <c r="A276">
        <v>274</v>
      </c>
      <c r="B276">
        <v>2972355.298789199</v>
      </c>
      <c r="C276">
        <v>3247811.801821941</v>
      </c>
    </row>
    <row r="277" spans="1:3">
      <c r="A277">
        <v>275</v>
      </c>
      <c r="B277">
        <v>2973172.001742708</v>
      </c>
      <c r="C277">
        <v>3247811.801821941</v>
      </c>
    </row>
    <row r="278" spans="1:3">
      <c r="A278">
        <v>276</v>
      </c>
      <c r="B278">
        <v>2972673.295805202</v>
      </c>
      <c r="C278">
        <v>3247811.801821941</v>
      </c>
    </row>
    <row r="279" spans="1:3">
      <c r="A279">
        <v>277</v>
      </c>
      <c r="B279">
        <v>2973137.073753916</v>
      </c>
      <c r="C279">
        <v>3247811.801821941</v>
      </c>
    </row>
    <row r="280" spans="1:3">
      <c r="A280">
        <v>278</v>
      </c>
      <c r="B280">
        <v>2973185.272921565</v>
      </c>
      <c r="C280">
        <v>3247811.801821941</v>
      </c>
    </row>
    <row r="281" spans="1:3">
      <c r="A281">
        <v>279</v>
      </c>
      <c r="B281">
        <v>2973144.021089988</v>
      </c>
      <c r="C281">
        <v>3247811.801821941</v>
      </c>
    </row>
    <row r="282" spans="1:3">
      <c r="A282">
        <v>280</v>
      </c>
      <c r="B282">
        <v>2973385.123342171</v>
      </c>
      <c r="C282">
        <v>3247811.801821941</v>
      </c>
    </row>
    <row r="283" spans="1:3">
      <c r="A283">
        <v>281</v>
      </c>
      <c r="B283">
        <v>2973226.814840748</v>
      </c>
      <c r="C283">
        <v>3247811.801821941</v>
      </c>
    </row>
    <row r="284" spans="1:3">
      <c r="A284">
        <v>282</v>
      </c>
      <c r="B284">
        <v>2973258.447210486</v>
      </c>
      <c r="C284">
        <v>3247811.801821941</v>
      </c>
    </row>
    <row r="285" spans="1:3">
      <c r="A285">
        <v>283</v>
      </c>
      <c r="B285">
        <v>2972892.470491029</v>
      </c>
      <c r="C285">
        <v>3247811.801821941</v>
      </c>
    </row>
    <row r="286" spans="1:3">
      <c r="A286">
        <v>284</v>
      </c>
      <c r="B286">
        <v>2972839.438453411</v>
      </c>
      <c r="C286">
        <v>3247811.801821941</v>
      </c>
    </row>
    <row r="287" spans="1:3">
      <c r="A287">
        <v>285</v>
      </c>
      <c r="B287">
        <v>2972038.214174332</v>
      </c>
      <c r="C287">
        <v>3247811.801821941</v>
      </c>
    </row>
    <row r="288" spans="1:3">
      <c r="A288">
        <v>286</v>
      </c>
      <c r="B288">
        <v>2971578.148591221</v>
      </c>
      <c r="C288">
        <v>3247811.801821941</v>
      </c>
    </row>
    <row r="289" spans="1:3">
      <c r="A289">
        <v>287</v>
      </c>
      <c r="B289">
        <v>2972250.73489307</v>
      </c>
      <c r="C289">
        <v>3247811.801821941</v>
      </c>
    </row>
    <row r="290" spans="1:3">
      <c r="A290">
        <v>288</v>
      </c>
      <c r="B290">
        <v>2972024.592294481</v>
      </c>
      <c r="C290">
        <v>3247811.801821941</v>
      </c>
    </row>
    <row r="291" spans="1:3">
      <c r="A291">
        <v>289</v>
      </c>
      <c r="B291">
        <v>2972287.583926639</v>
      </c>
      <c r="C291">
        <v>3247811.801821941</v>
      </c>
    </row>
    <row r="292" spans="1:3">
      <c r="A292">
        <v>290</v>
      </c>
      <c r="B292">
        <v>2972225.871072878</v>
      </c>
      <c r="C292">
        <v>3247811.801821941</v>
      </c>
    </row>
    <row r="293" spans="1:3">
      <c r="A293">
        <v>291</v>
      </c>
      <c r="B293">
        <v>2972167.662784606</v>
      </c>
      <c r="C293">
        <v>3247811.801821941</v>
      </c>
    </row>
    <row r="294" spans="1:3">
      <c r="A294">
        <v>292</v>
      </c>
      <c r="B294">
        <v>2972238.982366239</v>
      </c>
      <c r="C294">
        <v>3247811.801821941</v>
      </c>
    </row>
    <row r="295" spans="1:3">
      <c r="A295">
        <v>293</v>
      </c>
      <c r="B295">
        <v>2972014.482070643</v>
      </c>
      <c r="C295">
        <v>3247811.801821941</v>
      </c>
    </row>
    <row r="296" spans="1:3">
      <c r="A296">
        <v>294</v>
      </c>
      <c r="B296">
        <v>2972289.039843282</v>
      </c>
      <c r="C296">
        <v>3247811.801821941</v>
      </c>
    </row>
    <row r="297" spans="1:3">
      <c r="A297">
        <v>295</v>
      </c>
      <c r="B297">
        <v>2972200.978045756</v>
      </c>
      <c r="C297">
        <v>3247811.801821941</v>
      </c>
    </row>
    <row r="298" spans="1:3">
      <c r="A298">
        <v>296</v>
      </c>
      <c r="B298">
        <v>2972361.180343692</v>
      </c>
      <c r="C298">
        <v>3247811.801821941</v>
      </c>
    </row>
    <row r="299" spans="1:3">
      <c r="A299">
        <v>297</v>
      </c>
      <c r="B299">
        <v>2972293.653094539</v>
      </c>
      <c r="C299">
        <v>3247811.801821941</v>
      </c>
    </row>
    <row r="300" spans="1:3">
      <c r="A300">
        <v>298</v>
      </c>
      <c r="B300">
        <v>2972382.913518039</v>
      </c>
      <c r="C300">
        <v>3247811.801821941</v>
      </c>
    </row>
    <row r="301" spans="1:3">
      <c r="A301">
        <v>299</v>
      </c>
      <c r="B301">
        <v>2972503.884281399</v>
      </c>
      <c r="C301">
        <v>3247811.801821941</v>
      </c>
    </row>
    <row r="302" spans="1:3">
      <c r="A302">
        <v>300</v>
      </c>
      <c r="B302">
        <v>2972381.954592674</v>
      </c>
      <c r="C302">
        <v>3247811.801821941</v>
      </c>
    </row>
    <row r="303" spans="1:3">
      <c r="A303">
        <v>301</v>
      </c>
      <c r="B303">
        <v>2971348.030259353</v>
      </c>
      <c r="C303">
        <v>3247811.801821941</v>
      </c>
    </row>
    <row r="304" spans="1:3">
      <c r="A304">
        <v>302</v>
      </c>
      <c r="B304">
        <v>2971067.968429757</v>
      </c>
      <c r="C304">
        <v>3247811.801821941</v>
      </c>
    </row>
    <row r="305" spans="1:3">
      <c r="A305">
        <v>303</v>
      </c>
      <c r="B305">
        <v>2970739.50638347</v>
      </c>
      <c r="C305">
        <v>3247811.801821941</v>
      </c>
    </row>
    <row r="306" spans="1:3">
      <c r="A306">
        <v>304</v>
      </c>
      <c r="B306">
        <v>2971425.605609668</v>
      </c>
      <c r="C306">
        <v>3247811.801821941</v>
      </c>
    </row>
    <row r="307" spans="1:3">
      <c r="A307">
        <v>305</v>
      </c>
      <c r="B307">
        <v>2971872.788623744</v>
      </c>
      <c r="C307">
        <v>3247811.801821941</v>
      </c>
    </row>
    <row r="308" spans="1:3">
      <c r="A308">
        <v>306</v>
      </c>
      <c r="B308">
        <v>2972118.508044525</v>
      </c>
      <c r="C308">
        <v>3247811.801821941</v>
      </c>
    </row>
    <row r="309" spans="1:3">
      <c r="A309">
        <v>307</v>
      </c>
      <c r="B309">
        <v>2972214.05071328</v>
      </c>
      <c r="C309">
        <v>3247811.801821941</v>
      </c>
    </row>
    <row r="310" spans="1:3">
      <c r="A310">
        <v>308</v>
      </c>
      <c r="B310">
        <v>2972336.794746061</v>
      </c>
      <c r="C310">
        <v>3247811.801821941</v>
      </c>
    </row>
    <row r="311" spans="1:3">
      <c r="A311">
        <v>309</v>
      </c>
      <c r="B311">
        <v>2972220.356026154</v>
      </c>
      <c r="C311">
        <v>3247811.801821941</v>
      </c>
    </row>
    <row r="312" spans="1:3">
      <c r="A312">
        <v>310</v>
      </c>
      <c r="B312">
        <v>2972254.45315288</v>
      </c>
      <c r="C312">
        <v>3247811.801821941</v>
      </c>
    </row>
    <row r="313" spans="1:3">
      <c r="A313">
        <v>311</v>
      </c>
      <c r="B313">
        <v>2972255.690661315</v>
      </c>
      <c r="C313">
        <v>3247811.801821941</v>
      </c>
    </row>
    <row r="314" spans="1:3">
      <c r="A314">
        <v>312</v>
      </c>
      <c r="B314">
        <v>2972329.290072354</v>
      </c>
      <c r="C314">
        <v>3247811.801821941</v>
      </c>
    </row>
    <row r="315" spans="1:3">
      <c r="A315">
        <v>313</v>
      </c>
      <c r="B315">
        <v>2972267.05512591</v>
      </c>
      <c r="C315">
        <v>3247811.801821941</v>
      </c>
    </row>
    <row r="316" spans="1:3">
      <c r="A316">
        <v>314</v>
      </c>
      <c r="B316">
        <v>2972376.851711727</v>
      </c>
      <c r="C316">
        <v>3247811.801821941</v>
      </c>
    </row>
    <row r="317" spans="1:3">
      <c r="A317">
        <v>315</v>
      </c>
      <c r="B317">
        <v>2972160.441904122</v>
      </c>
      <c r="C317">
        <v>3247811.801821941</v>
      </c>
    </row>
    <row r="318" spans="1:3">
      <c r="A318">
        <v>316</v>
      </c>
      <c r="B318">
        <v>2972244.256649267</v>
      </c>
      <c r="C318">
        <v>3247811.801821941</v>
      </c>
    </row>
    <row r="319" spans="1:3">
      <c r="A319">
        <v>317</v>
      </c>
      <c r="B319">
        <v>2972146.196198552</v>
      </c>
      <c r="C319">
        <v>3247811.801821941</v>
      </c>
    </row>
    <row r="320" spans="1:3">
      <c r="A320">
        <v>318</v>
      </c>
      <c r="B320">
        <v>2971946.931796137</v>
      </c>
      <c r="C320">
        <v>3247811.801821941</v>
      </c>
    </row>
    <row r="321" spans="1:3">
      <c r="A321">
        <v>319</v>
      </c>
      <c r="B321">
        <v>2971896.954663603</v>
      </c>
      <c r="C321">
        <v>3247811.801821941</v>
      </c>
    </row>
    <row r="322" spans="1:3">
      <c r="A322">
        <v>320</v>
      </c>
      <c r="B322">
        <v>2971742.733084177</v>
      </c>
      <c r="C322">
        <v>3247811.801821941</v>
      </c>
    </row>
    <row r="323" spans="1:3">
      <c r="A323">
        <v>321</v>
      </c>
      <c r="B323">
        <v>2971744.818791155</v>
      </c>
      <c r="C323">
        <v>3247811.801821941</v>
      </c>
    </row>
    <row r="324" spans="1:3">
      <c r="A324">
        <v>322</v>
      </c>
      <c r="B324">
        <v>2972333.434305729</v>
      </c>
      <c r="C324">
        <v>3247811.801821941</v>
      </c>
    </row>
    <row r="325" spans="1:3">
      <c r="A325">
        <v>323</v>
      </c>
      <c r="B325">
        <v>2972412.465238145</v>
      </c>
      <c r="C325">
        <v>3247811.801821941</v>
      </c>
    </row>
    <row r="326" spans="1:3">
      <c r="A326">
        <v>324</v>
      </c>
      <c r="B326">
        <v>2972141.598764622</v>
      </c>
      <c r="C326">
        <v>3247811.801821941</v>
      </c>
    </row>
    <row r="327" spans="1:3">
      <c r="A327">
        <v>325</v>
      </c>
      <c r="B327">
        <v>2972236.622885447</v>
      </c>
      <c r="C327">
        <v>3247811.801821941</v>
      </c>
    </row>
    <row r="328" spans="1:3">
      <c r="A328">
        <v>326</v>
      </c>
      <c r="B328">
        <v>2972231.862659717</v>
      </c>
      <c r="C328">
        <v>3247811.801821941</v>
      </c>
    </row>
    <row r="329" spans="1:3">
      <c r="A329">
        <v>327</v>
      </c>
      <c r="B329">
        <v>2972247.705732557</v>
      </c>
      <c r="C329">
        <v>3247811.801821941</v>
      </c>
    </row>
    <row r="330" spans="1:3">
      <c r="A330">
        <v>328</v>
      </c>
      <c r="B330">
        <v>2972212.994338363</v>
      </c>
      <c r="C330">
        <v>3247811.801821941</v>
      </c>
    </row>
    <row r="331" spans="1:3">
      <c r="A331">
        <v>329</v>
      </c>
      <c r="B331">
        <v>2972308.063079732</v>
      </c>
      <c r="C331">
        <v>3247811.801821941</v>
      </c>
    </row>
    <row r="332" spans="1:3">
      <c r="A332">
        <v>330</v>
      </c>
      <c r="B332">
        <v>2972382.576541715</v>
      </c>
      <c r="C332">
        <v>3247811.801821941</v>
      </c>
    </row>
    <row r="333" spans="1:3">
      <c r="A333">
        <v>331</v>
      </c>
      <c r="B333">
        <v>2972215.570042273</v>
      </c>
      <c r="C333">
        <v>3247811.801821941</v>
      </c>
    </row>
    <row r="334" spans="1:3">
      <c r="A334">
        <v>332</v>
      </c>
      <c r="B334">
        <v>2972332.025941054</v>
      </c>
      <c r="C334">
        <v>3247811.801821941</v>
      </c>
    </row>
    <row r="335" spans="1:3">
      <c r="A335">
        <v>333</v>
      </c>
      <c r="B335">
        <v>2972318.617962584</v>
      </c>
      <c r="C335">
        <v>3247811.801821941</v>
      </c>
    </row>
    <row r="336" spans="1:3">
      <c r="A336">
        <v>334</v>
      </c>
      <c r="B336">
        <v>2972209.008741391</v>
      </c>
      <c r="C336">
        <v>3247811.801821941</v>
      </c>
    </row>
    <row r="337" spans="1:3">
      <c r="A337">
        <v>335</v>
      </c>
      <c r="B337">
        <v>2972270.060999535</v>
      </c>
      <c r="C337">
        <v>3247811.801821941</v>
      </c>
    </row>
    <row r="338" spans="1:3">
      <c r="A338">
        <v>336</v>
      </c>
      <c r="B338">
        <v>2972430.6178369</v>
      </c>
      <c r="C338">
        <v>3247811.801821941</v>
      </c>
    </row>
    <row r="339" spans="1:3">
      <c r="A339">
        <v>337</v>
      </c>
      <c r="B339">
        <v>2972438.864257857</v>
      </c>
      <c r="C339">
        <v>3247811.801821941</v>
      </c>
    </row>
    <row r="340" spans="1:3">
      <c r="A340">
        <v>338</v>
      </c>
      <c r="B340">
        <v>2972311.304985034</v>
      </c>
      <c r="C340">
        <v>3247811.801821941</v>
      </c>
    </row>
    <row r="341" spans="1:3">
      <c r="A341">
        <v>339</v>
      </c>
      <c r="B341">
        <v>2971867.47872559</v>
      </c>
      <c r="C341">
        <v>3247811.801821941</v>
      </c>
    </row>
    <row r="342" spans="1:3">
      <c r="A342">
        <v>340</v>
      </c>
      <c r="B342">
        <v>2972479.346632843</v>
      </c>
      <c r="C342">
        <v>3247811.801821941</v>
      </c>
    </row>
    <row r="343" spans="1:3">
      <c r="A343">
        <v>341</v>
      </c>
      <c r="B343">
        <v>2972063.180157091</v>
      </c>
      <c r="C343">
        <v>3247811.801821941</v>
      </c>
    </row>
    <row r="344" spans="1:3">
      <c r="A344">
        <v>342</v>
      </c>
      <c r="B344">
        <v>2972454.081021602</v>
      </c>
      <c r="C344">
        <v>3247811.801821941</v>
      </c>
    </row>
    <row r="345" spans="1:3">
      <c r="A345">
        <v>343</v>
      </c>
      <c r="B345">
        <v>2972372.879128695</v>
      </c>
      <c r="C345">
        <v>3247811.801821941</v>
      </c>
    </row>
    <row r="346" spans="1:3">
      <c r="A346">
        <v>344</v>
      </c>
      <c r="B346">
        <v>2972283.748413616</v>
      </c>
      <c r="C346">
        <v>3247811.801821941</v>
      </c>
    </row>
    <row r="347" spans="1:3">
      <c r="A347">
        <v>345</v>
      </c>
      <c r="B347">
        <v>2972245.506946831</v>
      </c>
      <c r="C347">
        <v>3247811.801821941</v>
      </c>
    </row>
    <row r="348" spans="1:3">
      <c r="A348">
        <v>346</v>
      </c>
      <c r="B348">
        <v>2972247.600187292</v>
      </c>
      <c r="C348">
        <v>3247811.801821941</v>
      </c>
    </row>
    <row r="349" spans="1:3">
      <c r="A349">
        <v>347</v>
      </c>
      <c r="B349">
        <v>2972193.08600402</v>
      </c>
      <c r="C349">
        <v>3247811.801821941</v>
      </c>
    </row>
    <row r="350" spans="1:3">
      <c r="A350">
        <v>348</v>
      </c>
      <c r="B350">
        <v>2972232.054243658</v>
      </c>
      <c r="C350">
        <v>3247811.801821941</v>
      </c>
    </row>
    <row r="351" spans="1:3">
      <c r="A351">
        <v>349</v>
      </c>
      <c r="B351">
        <v>2972134.915914555</v>
      </c>
      <c r="C351">
        <v>3247811.801821941</v>
      </c>
    </row>
    <row r="352" spans="1:3">
      <c r="A352">
        <v>350</v>
      </c>
      <c r="B352">
        <v>2972108.721949692</v>
      </c>
      <c r="C352">
        <v>3247811.801821941</v>
      </c>
    </row>
    <row r="353" spans="1:3">
      <c r="A353">
        <v>351</v>
      </c>
      <c r="B353">
        <v>2972126.18712872</v>
      </c>
      <c r="C353">
        <v>3247811.801821941</v>
      </c>
    </row>
    <row r="354" spans="1:3">
      <c r="A354">
        <v>352</v>
      </c>
      <c r="B354">
        <v>2972124.140329703</v>
      </c>
      <c r="C354">
        <v>3247811.801821941</v>
      </c>
    </row>
    <row r="355" spans="1:3">
      <c r="A355">
        <v>353</v>
      </c>
      <c r="B355">
        <v>2972144.747783018</v>
      </c>
      <c r="C355">
        <v>3247811.801821941</v>
      </c>
    </row>
    <row r="356" spans="1:3">
      <c r="A356">
        <v>354</v>
      </c>
      <c r="B356">
        <v>2972130.527277921</v>
      </c>
      <c r="C356">
        <v>3247811.801821941</v>
      </c>
    </row>
    <row r="357" spans="1:3">
      <c r="A357">
        <v>355</v>
      </c>
      <c r="B357">
        <v>2972167.702664197</v>
      </c>
      <c r="C357">
        <v>3247811.801821941</v>
      </c>
    </row>
    <row r="358" spans="1:3">
      <c r="A358">
        <v>356</v>
      </c>
      <c r="B358">
        <v>2972150.018011679</v>
      </c>
      <c r="C358">
        <v>3247811.801821941</v>
      </c>
    </row>
    <row r="359" spans="1:3">
      <c r="A359">
        <v>357</v>
      </c>
      <c r="B359">
        <v>2972164.472384593</v>
      </c>
      <c r="C359">
        <v>3247811.801821941</v>
      </c>
    </row>
    <row r="360" spans="1:3">
      <c r="A360">
        <v>358</v>
      </c>
      <c r="B360">
        <v>2972096.914247737</v>
      </c>
      <c r="C360">
        <v>3247811.801821941</v>
      </c>
    </row>
    <row r="361" spans="1:3">
      <c r="A361">
        <v>359</v>
      </c>
      <c r="B361">
        <v>2972080.909473815</v>
      </c>
      <c r="C361">
        <v>3247811.801821941</v>
      </c>
    </row>
    <row r="362" spans="1:3">
      <c r="A362">
        <v>360</v>
      </c>
      <c r="B362">
        <v>2972091.692024252</v>
      </c>
      <c r="C362">
        <v>3247811.801821941</v>
      </c>
    </row>
    <row r="363" spans="1:3">
      <c r="A363">
        <v>361</v>
      </c>
      <c r="B363">
        <v>2972049.235266978</v>
      </c>
      <c r="C363">
        <v>3247811.801821941</v>
      </c>
    </row>
    <row r="364" spans="1:3">
      <c r="A364">
        <v>362</v>
      </c>
      <c r="B364">
        <v>2972031.976253227</v>
      </c>
      <c r="C364">
        <v>3247811.801821941</v>
      </c>
    </row>
    <row r="365" spans="1:3">
      <c r="A365">
        <v>363</v>
      </c>
      <c r="B365">
        <v>2972020.125647009</v>
      </c>
      <c r="C365">
        <v>3247811.801821941</v>
      </c>
    </row>
    <row r="366" spans="1:3">
      <c r="A366">
        <v>364</v>
      </c>
      <c r="B366">
        <v>2972038.72976796</v>
      </c>
      <c r="C366">
        <v>3247811.801821941</v>
      </c>
    </row>
    <row r="367" spans="1:3">
      <c r="A367">
        <v>365</v>
      </c>
      <c r="B367">
        <v>2972019.125397324</v>
      </c>
      <c r="C367">
        <v>3247811.801821941</v>
      </c>
    </row>
    <row r="368" spans="1:3">
      <c r="A368">
        <v>366</v>
      </c>
      <c r="B368">
        <v>2972143.821920746</v>
      </c>
      <c r="C368">
        <v>3247811.801821941</v>
      </c>
    </row>
    <row r="369" spans="1:3">
      <c r="A369">
        <v>367</v>
      </c>
      <c r="B369">
        <v>2972024.04065859</v>
      </c>
      <c r="C369">
        <v>3247811.801821941</v>
      </c>
    </row>
    <row r="370" spans="1:3">
      <c r="A370">
        <v>368</v>
      </c>
      <c r="B370">
        <v>2972065.204801475</v>
      </c>
      <c r="C370">
        <v>3247811.801821941</v>
      </c>
    </row>
    <row r="371" spans="1:3">
      <c r="A371">
        <v>369</v>
      </c>
      <c r="B371">
        <v>2972085.318609197</v>
      </c>
      <c r="C371">
        <v>3247811.801821941</v>
      </c>
    </row>
    <row r="372" spans="1:3">
      <c r="A372">
        <v>370</v>
      </c>
      <c r="B372">
        <v>2972059.558103083</v>
      </c>
      <c r="C372">
        <v>3247811.801821941</v>
      </c>
    </row>
    <row r="373" spans="1:3">
      <c r="A373">
        <v>371</v>
      </c>
      <c r="B373">
        <v>2972050.779405702</v>
      </c>
      <c r="C373">
        <v>3247811.801821941</v>
      </c>
    </row>
    <row r="374" spans="1:3">
      <c r="A374">
        <v>372</v>
      </c>
      <c r="B374">
        <v>2972066.838308418</v>
      </c>
      <c r="C374">
        <v>3247811.801821941</v>
      </c>
    </row>
    <row r="375" spans="1:3">
      <c r="A375">
        <v>373</v>
      </c>
      <c r="B375">
        <v>2972036.982791378</v>
      </c>
      <c r="C375">
        <v>3247811.801821941</v>
      </c>
    </row>
    <row r="376" spans="1:3">
      <c r="A376">
        <v>374</v>
      </c>
      <c r="B376">
        <v>2972031.413270985</v>
      </c>
      <c r="C376">
        <v>3247811.801821941</v>
      </c>
    </row>
    <row r="377" spans="1:3">
      <c r="A377">
        <v>375</v>
      </c>
      <c r="B377">
        <v>2972058.077741183</v>
      </c>
      <c r="C377">
        <v>3247811.801821941</v>
      </c>
    </row>
    <row r="378" spans="1:3">
      <c r="A378">
        <v>376</v>
      </c>
      <c r="B378">
        <v>2972008.984711796</v>
      </c>
      <c r="C378">
        <v>3247811.801821941</v>
      </c>
    </row>
    <row r="379" spans="1:3">
      <c r="A379">
        <v>377</v>
      </c>
      <c r="B379">
        <v>2972027.984552978</v>
      </c>
      <c r="C379">
        <v>3247811.801821941</v>
      </c>
    </row>
    <row r="380" spans="1:3">
      <c r="A380">
        <v>378</v>
      </c>
      <c r="B380">
        <v>2972092.359731404</v>
      </c>
      <c r="C380">
        <v>3247811.801821941</v>
      </c>
    </row>
    <row r="381" spans="1:3">
      <c r="A381">
        <v>379</v>
      </c>
      <c r="B381">
        <v>2972118.836930107</v>
      </c>
      <c r="C381">
        <v>3247811.801821941</v>
      </c>
    </row>
    <row r="382" spans="1:3">
      <c r="A382">
        <v>380</v>
      </c>
      <c r="B382">
        <v>2972123.697082327</v>
      </c>
      <c r="C382">
        <v>3247811.801821941</v>
      </c>
    </row>
    <row r="383" spans="1:3">
      <c r="A383">
        <v>381</v>
      </c>
      <c r="B383">
        <v>2972140.856833992</v>
      </c>
      <c r="C383">
        <v>3247811.801821941</v>
      </c>
    </row>
    <row r="384" spans="1:3">
      <c r="A384">
        <v>382</v>
      </c>
      <c r="B384">
        <v>2972146.940090939</v>
      </c>
      <c r="C384">
        <v>3247811.801821941</v>
      </c>
    </row>
    <row r="385" spans="1:3">
      <c r="A385">
        <v>383</v>
      </c>
      <c r="B385">
        <v>2972091.81301544</v>
      </c>
      <c r="C385">
        <v>3247811.801821941</v>
      </c>
    </row>
    <row r="386" spans="1:3">
      <c r="A386">
        <v>384</v>
      </c>
      <c r="B386">
        <v>2972248.728599351</v>
      </c>
      <c r="C386">
        <v>3247811.801821941</v>
      </c>
    </row>
    <row r="387" spans="1:3">
      <c r="A387">
        <v>385</v>
      </c>
      <c r="B387">
        <v>2972169.469263975</v>
      </c>
      <c r="C387">
        <v>3247811.801821941</v>
      </c>
    </row>
    <row r="388" spans="1:3">
      <c r="A388">
        <v>386</v>
      </c>
      <c r="B388">
        <v>2972141.452072116</v>
      </c>
      <c r="C388">
        <v>3247811.801821941</v>
      </c>
    </row>
    <row r="389" spans="1:3">
      <c r="A389">
        <v>387</v>
      </c>
      <c r="B389">
        <v>2972131.947349326</v>
      </c>
      <c r="C389">
        <v>3247811.801821941</v>
      </c>
    </row>
    <row r="390" spans="1:3">
      <c r="A390">
        <v>388</v>
      </c>
      <c r="B390">
        <v>2972088.051107862</v>
      </c>
      <c r="C390">
        <v>3247811.801821941</v>
      </c>
    </row>
    <row r="391" spans="1:3">
      <c r="A391">
        <v>389</v>
      </c>
      <c r="B391">
        <v>2972133.370063988</v>
      </c>
      <c r="C391">
        <v>3247811.801821941</v>
      </c>
    </row>
    <row r="392" spans="1:3">
      <c r="A392">
        <v>390</v>
      </c>
      <c r="B392">
        <v>2972066.546837199</v>
      </c>
      <c r="C392">
        <v>3247811.801821941</v>
      </c>
    </row>
    <row r="393" spans="1:3">
      <c r="A393">
        <v>391</v>
      </c>
      <c r="B393">
        <v>2972138.980539928</v>
      </c>
      <c r="C393">
        <v>3247811.801821941</v>
      </c>
    </row>
    <row r="394" spans="1:3">
      <c r="A394">
        <v>392</v>
      </c>
      <c r="B394">
        <v>2972129.418360722</v>
      </c>
      <c r="C394">
        <v>3247811.801821941</v>
      </c>
    </row>
    <row r="395" spans="1:3">
      <c r="A395">
        <v>393</v>
      </c>
      <c r="B395">
        <v>2972130.268204561</v>
      </c>
      <c r="C395">
        <v>3247811.801821941</v>
      </c>
    </row>
    <row r="396" spans="1:3">
      <c r="A396">
        <v>394</v>
      </c>
      <c r="B396">
        <v>2972138.326806809</v>
      </c>
      <c r="C396">
        <v>3247811.801821941</v>
      </c>
    </row>
    <row r="397" spans="1:3">
      <c r="A397">
        <v>395</v>
      </c>
      <c r="B397">
        <v>2972156.138207602</v>
      </c>
      <c r="C397">
        <v>3247811.801821941</v>
      </c>
    </row>
    <row r="398" spans="1:3">
      <c r="A398">
        <v>396</v>
      </c>
      <c r="B398">
        <v>2972139.151563656</v>
      </c>
      <c r="C398">
        <v>3247811.801821941</v>
      </c>
    </row>
    <row r="399" spans="1:3">
      <c r="A399">
        <v>397</v>
      </c>
      <c r="B399">
        <v>2972126.378480202</v>
      </c>
      <c r="C399">
        <v>3247811.801821941</v>
      </c>
    </row>
    <row r="400" spans="1:3">
      <c r="A400">
        <v>398</v>
      </c>
      <c r="B400">
        <v>2972135.724550487</v>
      </c>
      <c r="C400">
        <v>3247811.801821941</v>
      </c>
    </row>
    <row r="401" spans="1:3">
      <c r="A401">
        <v>399</v>
      </c>
      <c r="B401">
        <v>2972114.842953694</v>
      </c>
      <c r="C401">
        <v>3247811.801821941</v>
      </c>
    </row>
    <row r="402" spans="1:3">
      <c r="A402">
        <v>400</v>
      </c>
      <c r="B402">
        <v>2972108.111150627</v>
      </c>
      <c r="C402">
        <v>3247811.801821941</v>
      </c>
    </row>
    <row r="403" spans="1:3">
      <c r="A403">
        <v>401</v>
      </c>
      <c r="B403">
        <v>2972137.688418288</v>
      </c>
      <c r="C403">
        <v>3247811.801821941</v>
      </c>
    </row>
    <row r="404" spans="1:3">
      <c r="A404">
        <v>402</v>
      </c>
      <c r="B404">
        <v>2972123.702176474</v>
      </c>
      <c r="C404">
        <v>3247811.801821941</v>
      </c>
    </row>
    <row r="405" spans="1:3">
      <c r="A405">
        <v>403</v>
      </c>
      <c r="B405">
        <v>2972141.008505077</v>
      </c>
      <c r="C405">
        <v>3247811.801821941</v>
      </c>
    </row>
    <row r="406" spans="1:3">
      <c r="A406">
        <v>404</v>
      </c>
      <c r="B406">
        <v>2972153.807969813</v>
      </c>
      <c r="C406">
        <v>3247811.801821941</v>
      </c>
    </row>
    <row r="407" spans="1:3">
      <c r="A407">
        <v>405</v>
      </c>
      <c r="B407">
        <v>2972117.16585964</v>
      </c>
      <c r="C407">
        <v>3247811.801821941</v>
      </c>
    </row>
    <row r="408" spans="1:3">
      <c r="A408">
        <v>406</v>
      </c>
      <c r="B408">
        <v>2972095.836659457</v>
      </c>
      <c r="C408">
        <v>3247811.801821941</v>
      </c>
    </row>
    <row r="409" spans="1:3">
      <c r="A409">
        <v>407</v>
      </c>
      <c r="B409">
        <v>2972117.685800081</v>
      </c>
      <c r="C409">
        <v>3247811.801821941</v>
      </c>
    </row>
    <row r="410" spans="1:3">
      <c r="A410">
        <v>408</v>
      </c>
      <c r="B410">
        <v>2972105.575850373</v>
      </c>
      <c r="C410">
        <v>3247811.801821941</v>
      </c>
    </row>
    <row r="411" spans="1:3">
      <c r="A411">
        <v>409</v>
      </c>
      <c r="B411">
        <v>2972096.793958689</v>
      </c>
      <c r="C411">
        <v>3247811.801821941</v>
      </c>
    </row>
    <row r="412" spans="1:3">
      <c r="A412">
        <v>410</v>
      </c>
      <c r="B412">
        <v>2972111.613577643</v>
      </c>
      <c r="C412">
        <v>3247811.801821941</v>
      </c>
    </row>
    <row r="413" spans="1:3">
      <c r="A413">
        <v>411</v>
      </c>
      <c r="B413">
        <v>2972128.854952999</v>
      </c>
      <c r="C413">
        <v>3247811.801821941</v>
      </c>
    </row>
    <row r="414" spans="1:3">
      <c r="A414">
        <v>412</v>
      </c>
      <c r="B414">
        <v>2972118.384499186</v>
      </c>
      <c r="C414">
        <v>3247811.801821941</v>
      </c>
    </row>
    <row r="415" spans="1:3">
      <c r="A415">
        <v>413</v>
      </c>
      <c r="B415">
        <v>2972104.247692401</v>
      </c>
      <c r="C415">
        <v>3247811.801821941</v>
      </c>
    </row>
    <row r="416" spans="1:3">
      <c r="A416">
        <v>414</v>
      </c>
      <c r="B416">
        <v>2972111.920802374</v>
      </c>
      <c r="C416">
        <v>3247811.801821941</v>
      </c>
    </row>
    <row r="417" spans="1:3">
      <c r="A417">
        <v>415</v>
      </c>
      <c r="B417">
        <v>2972105.349670659</v>
      </c>
      <c r="C417">
        <v>3247811.801821941</v>
      </c>
    </row>
    <row r="418" spans="1:3">
      <c r="A418">
        <v>416</v>
      </c>
      <c r="B418">
        <v>2972101.389770493</v>
      </c>
      <c r="C418">
        <v>3247811.801821941</v>
      </c>
    </row>
    <row r="419" spans="1:3">
      <c r="A419">
        <v>417</v>
      </c>
      <c r="B419">
        <v>2972128.632834936</v>
      </c>
      <c r="C419">
        <v>3247811.801821941</v>
      </c>
    </row>
    <row r="420" spans="1:3">
      <c r="A420">
        <v>418</v>
      </c>
      <c r="B420">
        <v>2972137.434225929</v>
      </c>
      <c r="C420">
        <v>3247811.801821941</v>
      </c>
    </row>
    <row r="421" spans="1:3">
      <c r="A421">
        <v>419</v>
      </c>
      <c r="B421">
        <v>2972168.523260892</v>
      </c>
      <c r="C421">
        <v>3247811.801821941</v>
      </c>
    </row>
    <row r="422" spans="1:3">
      <c r="A422">
        <v>420</v>
      </c>
      <c r="B422">
        <v>2972188.963909901</v>
      </c>
      <c r="C422">
        <v>3247811.801821941</v>
      </c>
    </row>
    <row r="423" spans="1:3">
      <c r="A423">
        <v>421</v>
      </c>
      <c r="B423">
        <v>2972145.708888037</v>
      </c>
      <c r="C423">
        <v>3247811.801821941</v>
      </c>
    </row>
    <row r="424" spans="1:3">
      <c r="A424">
        <v>422</v>
      </c>
      <c r="B424">
        <v>2972159.893475262</v>
      </c>
      <c r="C424">
        <v>3247811.801821941</v>
      </c>
    </row>
    <row r="425" spans="1:3">
      <c r="A425">
        <v>423</v>
      </c>
      <c r="B425">
        <v>2972190.135289172</v>
      </c>
      <c r="C425">
        <v>3247811.801821941</v>
      </c>
    </row>
    <row r="426" spans="1:3">
      <c r="A426">
        <v>424</v>
      </c>
      <c r="B426">
        <v>2972184.29603484</v>
      </c>
      <c r="C426">
        <v>3247811.801821941</v>
      </c>
    </row>
    <row r="427" spans="1:3">
      <c r="A427">
        <v>425</v>
      </c>
      <c r="B427">
        <v>2972155.994296042</v>
      </c>
      <c r="C427">
        <v>3247811.801821941</v>
      </c>
    </row>
    <row r="428" spans="1:3">
      <c r="A428">
        <v>426</v>
      </c>
      <c r="B428">
        <v>2972161.092907694</v>
      </c>
      <c r="C428">
        <v>3247811.801821941</v>
      </c>
    </row>
    <row r="429" spans="1:3">
      <c r="A429">
        <v>427</v>
      </c>
      <c r="B429">
        <v>2972115.141194438</v>
      </c>
      <c r="C429">
        <v>3247811.801821941</v>
      </c>
    </row>
    <row r="430" spans="1:3">
      <c r="A430">
        <v>428</v>
      </c>
      <c r="B430">
        <v>2972154.402767742</v>
      </c>
      <c r="C430">
        <v>3247811.801821941</v>
      </c>
    </row>
    <row r="431" spans="1:3">
      <c r="A431">
        <v>429</v>
      </c>
      <c r="B431">
        <v>2972150.299687496</v>
      </c>
      <c r="C431">
        <v>3247811.801821941</v>
      </c>
    </row>
    <row r="432" spans="1:3">
      <c r="A432">
        <v>430</v>
      </c>
      <c r="B432">
        <v>2972140.362811829</v>
      </c>
      <c r="C432">
        <v>3247811.801821941</v>
      </c>
    </row>
    <row r="433" spans="1:3">
      <c r="A433">
        <v>431</v>
      </c>
      <c r="B433">
        <v>2972150.489164442</v>
      </c>
      <c r="C433">
        <v>3247811.801821941</v>
      </c>
    </row>
    <row r="434" spans="1:3">
      <c r="A434">
        <v>432</v>
      </c>
      <c r="B434">
        <v>2972149.562475978</v>
      </c>
      <c r="C434">
        <v>3247811.801821941</v>
      </c>
    </row>
    <row r="435" spans="1:3">
      <c r="A435">
        <v>433</v>
      </c>
      <c r="B435">
        <v>2972153.467099438</v>
      </c>
      <c r="C435">
        <v>3247811.801821941</v>
      </c>
    </row>
    <row r="436" spans="1:3">
      <c r="A436">
        <v>434</v>
      </c>
      <c r="B436">
        <v>2972134.785161641</v>
      </c>
      <c r="C436">
        <v>3247811.801821941</v>
      </c>
    </row>
    <row r="437" spans="1:3">
      <c r="A437">
        <v>435</v>
      </c>
      <c r="B437">
        <v>2972134.524662832</v>
      </c>
      <c r="C437">
        <v>3247811.801821941</v>
      </c>
    </row>
    <row r="438" spans="1:3">
      <c r="A438">
        <v>436</v>
      </c>
      <c r="B438">
        <v>2972118.449007125</v>
      </c>
      <c r="C438">
        <v>3247811.801821941</v>
      </c>
    </row>
    <row r="439" spans="1:3">
      <c r="A439">
        <v>437</v>
      </c>
      <c r="B439">
        <v>2972116.527453185</v>
      </c>
      <c r="C439">
        <v>3247811.801821941</v>
      </c>
    </row>
    <row r="440" spans="1:3">
      <c r="A440">
        <v>438</v>
      </c>
      <c r="B440">
        <v>2972097.136630379</v>
      </c>
      <c r="C440">
        <v>3247811.801821941</v>
      </c>
    </row>
    <row r="441" spans="1:3">
      <c r="A441">
        <v>439</v>
      </c>
      <c r="B441">
        <v>2972100.338036884</v>
      </c>
      <c r="C441">
        <v>3247811.801821941</v>
      </c>
    </row>
    <row r="442" spans="1:3">
      <c r="A442">
        <v>440</v>
      </c>
      <c r="B442">
        <v>2972096.221420476</v>
      </c>
      <c r="C442">
        <v>3247811.801821941</v>
      </c>
    </row>
    <row r="443" spans="1:3">
      <c r="A443">
        <v>441</v>
      </c>
      <c r="B443">
        <v>2972079.165757136</v>
      </c>
      <c r="C443">
        <v>3247811.801821941</v>
      </c>
    </row>
    <row r="444" spans="1:3">
      <c r="A444">
        <v>442</v>
      </c>
      <c r="B444">
        <v>2972080.80692012</v>
      </c>
      <c r="C444">
        <v>3247811.801821941</v>
      </c>
    </row>
    <row r="445" spans="1:3">
      <c r="A445">
        <v>443</v>
      </c>
      <c r="B445">
        <v>2972098.427854754</v>
      </c>
      <c r="C445">
        <v>3247811.801821941</v>
      </c>
    </row>
    <row r="446" spans="1:3">
      <c r="A446">
        <v>444</v>
      </c>
      <c r="B446">
        <v>2972094.135219499</v>
      </c>
      <c r="C446">
        <v>3247811.801821941</v>
      </c>
    </row>
    <row r="447" spans="1:3">
      <c r="A447">
        <v>445</v>
      </c>
      <c r="B447">
        <v>2972097.127971772</v>
      </c>
      <c r="C447">
        <v>3247811.801821941</v>
      </c>
    </row>
    <row r="448" spans="1:3">
      <c r="A448">
        <v>446</v>
      </c>
      <c r="B448">
        <v>2972094.184437619</v>
      </c>
      <c r="C448">
        <v>3247811.801821941</v>
      </c>
    </row>
    <row r="449" spans="1:3">
      <c r="A449">
        <v>447</v>
      </c>
      <c r="B449">
        <v>2972082.695668599</v>
      </c>
      <c r="C449">
        <v>3247811.801821941</v>
      </c>
    </row>
    <row r="450" spans="1:3">
      <c r="A450">
        <v>448</v>
      </c>
      <c r="B450">
        <v>2972098.444840336</v>
      </c>
      <c r="C450">
        <v>3247811.801821941</v>
      </c>
    </row>
    <row r="451" spans="1:3">
      <c r="A451">
        <v>449</v>
      </c>
      <c r="B451">
        <v>2972092.033695173</v>
      </c>
      <c r="C451">
        <v>3247811.801821941</v>
      </c>
    </row>
    <row r="452" spans="1:3">
      <c r="A452">
        <v>450</v>
      </c>
      <c r="B452">
        <v>2972098.601158033</v>
      </c>
      <c r="C452">
        <v>3247811.801821941</v>
      </c>
    </row>
    <row r="453" spans="1:3">
      <c r="A453">
        <v>451</v>
      </c>
      <c r="B453">
        <v>2972105.447123535</v>
      </c>
      <c r="C453">
        <v>3247811.801821941</v>
      </c>
    </row>
    <row r="454" spans="1:3">
      <c r="A454">
        <v>452</v>
      </c>
      <c r="B454">
        <v>2972090.697755388</v>
      </c>
      <c r="C454">
        <v>3247811.801821941</v>
      </c>
    </row>
    <row r="455" spans="1:3">
      <c r="A455">
        <v>453</v>
      </c>
      <c r="B455">
        <v>2972098.997932955</v>
      </c>
      <c r="C455">
        <v>3247811.801821941</v>
      </c>
    </row>
    <row r="456" spans="1:3">
      <c r="A456">
        <v>454</v>
      </c>
      <c r="B456">
        <v>2972107.087245894</v>
      </c>
      <c r="C456">
        <v>3247811.801821941</v>
      </c>
    </row>
    <row r="457" spans="1:3">
      <c r="A457">
        <v>455</v>
      </c>
      <c r="B457">
        <v>2972112.891536553</v>
      </c>
      <c r="C457">
        <v>3247811.801821941</v>
      </c>
    </row>
    <row r="458" spans="1:3">
      <c r="A458">
        <v>456</v>
      </c>
      <c r="B458">
        <v>2972113.978576552</v>
      </c>
      <c r="C458">
        <v>3247811.801821941</v>
      </c>
    </row>
    <row r="459" spans="1:3">
      <c r="A459">
        <v>457</v>
      </c>
      <c r="B459">
        <v>2972134.845786535</v>
      </c>
      <c r="C459">
        <v>3247811.801821941</v>
      </c>
    </row>
    <row r="460" spans="1:3">
      <c r="A460">
        <v>458</v>
      </c>
      <c r="B460">
        <v>2972122.423563099</v>
      </c>
      <c r="C460">
        <v>3247811.801821941</v>
      </c>
    </row>
    <row r="461" spans="1:3">
      <c r="A461">
        <v>459</v>
      </c>
      <c r="B461">
        <v>2972102.04579218</v>
      </c>
      <c r="C461">
        <v>3247811.801821941</v>
      </c>
    </row>
    <row r="462" spans="1:3">
      <c r="A462">
        <v>460</v>
      </c>
      <c r="B462">
        <v>2972124.890545589</v>
      </c>
      <c r="C462">
        <v>3247811.801821941</v>
      </c>
    </row>
    <row r="463" spans="1:3">
      <c r="A463">
        <v>461</v>
      </c>
      <c r="B463">
        <v>2972109.075809702</v>
      </c>
      <c r="C463">
        <v>3247811.801821941</v>
      </c>
    </row>
    <row r="464" spans="1:3">
      <c r="A464">
        <v>462</v>
      </c>
      <c r="B464">
        <v>2972114.649285363</v>
      </c>
      <c r="C464">
        <v>3247811.801821941</v>
      </c>
    </row>
    <row r="465" spans="1:3">
      <c r="A465">
        <v>463</v>
      </c>
      <c r="B465">
        <v>2972112.361274811</v>
      </c>
      <c r="C465">
        <v>3247811.801821941</v>
      </c>
    </row>
    <row r="466" spans="1:3">
      <c r="A466">
        <v>464</v>
      </c>
      <c r="B466">
        <v>2972109.470605919</v>
      </c>
      <c r="C466">
        <v>3247811.801821941</v>
      </c>
    </row>
    <row r="467" spans="1:3">
      <c r="A467">
        <v>465</v>
      </c>
      <c r="B467">
        <v>2972111.210469431</v>
      </c>
      <c r="C467">
        <v>3247811.801821941</v>
      </c>
    </row>
    <row r="468" spans="1:3">
      <c r="A468">
        <v>466</v>
      </c>
      <c r="B468">
        <v>2972115.103673759</v>
      </c>
      <c r="C468">
        <v>3247811.801821941</v>
      </c>
    </row>
    <row r="469" spans="1:3">
      <c r="A469">
        <v>467</v>
      </c>
      <c r="B469">
        <v>2972107.030608876</v>
      </c>
      <c r="C469">
        <v>3247811.801821941</v>
      </c>
    </row>
    <row r="470" spans="1:3">
      <c r="A470">
        <v>468</v>
      </c>
      <c r="B470">
        <v>2972106.075454445</v>
      </c>
      <c r="C470">
        <v>3247811.801821941</v>
      </c>
    </row>
    <row r="471" spans="1:3">
      <c r="A471">
        <v>469</v>
      </c>
      <c r="B471">
        <v>2972111.564259486</v>
      </c>
      <c r="C471">
        <v>3247811.801821941</v>
      </c>
    </row>
    <row r="472" spans="1:3">
      <c r="A472">
        <v>470</v>
      </c>
      <c r="B472">
        <v>2972103.901699602</v>
      </c>
      <c r="C472">
        <v>3247811.801821941</v>
      </c>
    </row>
    <row r="473" spans="1:3">
      <c r="A473">
        <v>471</v>
      </c>
      <c r="B473">
        <v>2972109.234604895</v>
      </c>
      <c r="C473">
        <v>3247811.801821941</v>
      </c>
    </row>
    <row r="474" spans="1:3">
      <c r="A474">
        <v>472</v>
      </c>
      <c r="B474">
        <v>2972107.640324404</v>
      </c>
      <c r="C474">
        <v>3247811.801821941</v>
      </c>
    </row>
    <row r="475" spans="1:3">
      <c r="A475">
        <v>473</v>
      </c>
      <c r="B475">
        <v>2972103.909669567</v>
      </c>
      <c r="C475">
        <v>3247811.801821941</v>
      </c>
    </row>
    <row r="476" spans="1:3">
      <c r="A476">
        <v>474</v>
      </c>
      <c r="B476">
        <v>2972109.367081773</v>
      </c>
      <c r="C476">
        <v>3247811.801821941</v>
      </c>
    </row>
    <row r="477" spans="1:3">
      <c r="A477">
        <v>475</v>
      </c>
      <c r="B477">
        <v>2972101.632961722</v>
      </c>
      <c r="C477">
        <v>3247811.801821941</v>
      </c>
    </row>
    <row r="478" spans="1:3">
      <c r="A478">
        <v>476</v>
      </c>
      <c r="B478">
        <v>2972095.065236209</v>
      </c>
      <c r="C478">
        <v>3247811.801821941</v>
      </c>
    </row>
    <row r="479" spans="1:3">
      <c r="A479">
        <v>477</v>
      </c>
      <c r="B479">
        <v>2972104.62617228</v>
      </c>
      <c r="C479">
        <v>3247811.801821941</v>
      </c>
    </row>
    <row r="480" spans="1:3">
      <c r="A480">
        <v>478</v>
      </c>
      <c r="B480">
        <v>2972106.545945625</v>
      </c>
      <c r="C480">
        <v>3247811.801821941</v>
      </c>
    </row>
    <row r="481" spans="1:3">
      <c r="A481">
        <v>479</v>
      </c>
      <c r="B481">
        <v>2972105.407376042</v>
      </c>
      <c r="C481">
        <v>3247811.801821941</v>
      </c>
    </row>
    <row r="482" spans="1:3">
      <c r="A482">
        <v>480</v>
      </c>
      <c r="B482">
        <v>2972102.552482865</v>
      </c>
      <c r="C482">
        <v>3247811.801821941</v>
      </c>
    </row>
    <row r="483" spans="1:3">
      <c r="A483">
        <v>481</v>
      </c>
      <c r="B483">
        <v>2972098.912416971</v>
      </c>
      <c r="C483">
        <v>3247811.801821941</v>
      </c>
    </row>
    <row r="484" spans="1:3">
      <c r="A484">
        <v>482</v>
      </c>
      <c r="B484">
        <v>2972101.47856252</v>
      </c>
      <c r="C484">
        <v>3247811.801821941</v>
      </c>
    </row>
    <row r="485" spans="1:3">
      <c r="A485">
        <v>483</v>
      </c>
      <c r="B485">
        <v>2972109.388803987</v>
      </c>
      <c r="C485">
        <v>3247811.801821941</v>
      </c>
    </row>
    <row r="486" spans="1:3">
      <c r="A486">
        <v>484</v>
      </c>
      <c r="B486">
        <v>2972112.475693226</v>
      </c>
      <c r="C486">
        <v>3247811.801821941</v>
      </c>
    </row>
    <row r="487" spans="1:3">
      <c r="A487">
        <v>485</v>
      </c>
      <c r="B487">
        <v>2972111.901742038</v>
      </c>
      <c r="C487">
        <v>3247811.801821941</v>
      </c>
    </row>
    <row r="488" spans="1:3">
      <c r="A488">
        <v>486</v>
      </c>
      <c r="B488">
        <v>2972110.759983226</v>
      </c>
      <c r="C488">
        <v>3247811.801821941</v>
      </c>
    </row>
    <row r="489" spans="1:3">
      <c r="A489">
        <v>487</v>
      </c>
      <c r="B489">
        <v>2972103.872080743</v>
      </c>
      <c r="C489">
        <v>3247811.801821941</v>
      </c>
    </row>
    <row r="490" spans="1:3">
      <c r="A490">
        <v>488</v>
      </c>
      <c r="B490">
        <v>2972107.320509122</v>
      </c>
      <c r="C490">
        <v>3247811.801821941</v>
      </c>
    </row>
    <row r="491" spans="1:3">
      <c r="A491">
        <v>489</v>
      </c>
      <c r="B491">
        <v>2972110.786339411</v>
      </c>
      <c r="C491">
        <v>3247811.801821941</v>
      </c>
    </row>
    <row r="492" spans="1:3">
      <c r="A492">
        <v>490</v>
      </c>
      <c r="B492">
        <v>2972111.368798294</v>
      </c>
      <c r="C492">
        <v>3247811.801821941</v>
      </c>
    </row>
    <row r="493" spans="1:3">
      <c r="A493">
        <v>491</v>
      </c>
      <c r="B493">
        <v>2972105.415118922</v>
      </c>
      <c r="C493">
        <v>3247811.801821941</v>
      </c>
    </row>
    <row r="494" spans="1:3">
      <c r="A494">
        <v>492</v>
      </c>
      <c r="B494">
        <v>2972110.353087236</v>
      </c>
      <c r="C494">
        <v>3247811.801821941</v>
      </c>
    </row>
    <row r="495" spans="1:3">
      <c r="A495">
        <v>493</v>
      </c>
      <c r="B495">
        <v>2972111.800592142</v>
      </c>
      <c r="C495">
        <v>3247811.801821941</v>
      </c>
    </row>
    <row r="496" spans="1:3">
      <c r="A496">
        <v>494</v>
      </c>
      <c r="B496">
        <v>2972112.742716095</v>
      </c>
      <c r="C496">
        <v>3247811.801821941</v>
      </c>
    </row>
    <row r="497" spans="1:3">
      <c r="A497">
        <v>495</v>
      </c>
      <c r="B497">
        <v>2972113.207661581</v>
      </c>
      <c r="C497">
        <v>3247811.801821941</v>
      </c>
    </row>
    <row r="498" spans="1:3">
      <c r="A498">
        <v>496</v>
      </c>
      <c r="B498">
        <v>2972114.922275641</v>
      </c>
      <c r="C498">
        <v>3247811.801821941</v>
      </c>
    </row>
    <row r="499" spans="1:3">
      <c r="A499">
        <v>497</v>
      </c>
      <c r="B499">
        <v>2972115.990031811</v>
      </c>
      <c r="C499">
        <v>3247811.801821941</v>
      </c>
    </row>
    <row r="500" spans="1:3">
      <c r="A500">
        <v>498</v>
      </c>
      <c r="B500">
        <v>2972117.877075648</v>
      </c>
      <c r="C500">
        <v>3247811.801821941</v>
      </c>
    </row>
    <row r="501" spans="1:3">
      <c r="A501">
        <v>499</v>
      </c>
      <c r="B501">
        <v>2972110.014994693</v>
      </c>
      <c r="C501">
        <v>3247811.801821941</v>
      </c>
    </row>
    <row r="502" spans="1:3">
      <c r="A502">
        <v>500</v>
      </c>
      <c r="B502">
        <v>2972113.680083435</v>
      </c>
      <c r="C502">
        <v>3247811.801821941</v>
      </c>
    </row>
    <row r="503" spans="1:3">
      <c r="A503">
        <v>501</v>
      </c>
      <c r="B503">
        <v>2972110.267271437</v>
      </c>
      <c r="C503">
        <v>3247811.801821941</v>
      </c>
    </row>
    <row r="504" spans="1:3">
      <c r="A504">
        <v>502</v>
      </c>
      <c r="B504">
        <v>2972105.387719128</v>
      </c>
      <c r="C504">
        <v>3247811.801821941</v>
      </c>
    </row>
    <row r="505" spans="1:3">
      <c r="A505">
        <v>503</v>
      </c>
      <c r="B505">
        <v>2972104.062210994</v>
      </c>
      <c r="C505">
        <v>3247811.801821941</v>
      </c>
    </row>
    <row r="506" spans="1:3">
      <c r="A506">
        <v>504</v>
      </c>
      <c r="B506">
        <v>2972102.704518443</v>
      </c>
      <c r="C506">
        <v>3247811.801821941</v>
      </c>
    </row>
    <row r="507" spans="1:3">
      <c r="A507">
        <v>505</v>
      </c>
      <c r="B507">
        <v>2972105.457076249</v>
      </c>
      <c r="C507">
        <v>3247811.801821941</v>
      </c>
    </row>
    <row r="508" spans="1:3">
      <c r="A508">
        <v>506</v>
      </c>
      <c r="B508">
        <v>2972106.043430246</v>
      </c>
      <c r="C508">
        <v>3247811.801821941</v>
      </c>
    </row>
    <row r="509" spans="1:3">
      <c r="A509">
        <v>507</v>
      </c>
      <c r="B509">
        <v>2972105.159206452</v>
      </c>
      <c r="C509">
        <v>3247811.801821941</v>
      </c>
    </row>
    <row r="510" spans="1:3">
      <c r="A510">
        <v>508</v>
      </c>
      <c r="B510">
        <v>2972103.601857868</v>
      </c>
      <c r="C510">
        <v>3247811.801821941</v>
      </c>
    </row>
    <row r="511" spans="1:3">
      <c r="A511">
        <v>509</v>
      </c>
      <c r="B511">
        <v>2972104.206581047</v>
      </c>
      <c r="C511">
        <v>3247811.801821941</v>
      </c>
    </row>
    <row r="512" spans="1:3">
      <c r="A512">
        <v>510</v>
      </c>
      <c r="B512">
        <v>2972098.302638263</v>
      </c>
      <c r="C512">
        <v>3247811.801821941</v>
      </c>
    </row>
    <row r="513" spans="1:3">
      <c r="A513">
        <v>511</v>
      </c>
      <c r="B513">
        <v>2972105.433434617</v>
      </c>
      <c r="C513">
        <v>3247811.801821941</v>
      </c>
    </row>
    <row r="514" spans="1:3">
      <c r="A514">
        <v>512</v>
      </c>
      <c r="B514">
        <v>2972100.868193043</v>
      </c>
      <c r="C514">
        <v>3247811.801821941</v>
      </c>
    </row>
    <row r="515" spans="1:3">
      <c r="A515">
        <v>513</v>
      </c>
      <c r="B515">
        <v>2972103.961937299</v>
      </c>
      <c r="C515">
        <v>3247811.801821941</v>
      </c>
    </row>
    <row r="516" spans="1:3">
      <c r="A516">
        <v>514</v>
      </c>
      <c r="B516">
        <v>2972103.384336445</v>
      </c>
      <c r="C516">
        <v>3247811.801821941</v>
      </c>
    </row>
    <row r="517" spans="1:3">
      <c r="A517">
        <v>515</v>
      </c>
      <c r="B517">
        <v>2972101.830221863</v>
      </c>
      <c r="C517">
        <v>3247811.801821941</v>
      </c>
    </row>
    <row r="518" spans="1:3">
      <c r="A518">
        <v>516</v>
      </c>
      <c r="B518">
        <v>2972102.891467673</v>
      </c>
      <c r="C518">
        <v>3247811.801821941</v>
      </c>
    </row>
    <row r="519" spans="1:3">
      <c r="A519">
        <v>517</v>
      </c>
      <c r="B519">
        <v>2972106.200507563</v>
      </c>
      <c r="C519">
        <v>3247811.801821941</v>
      </c>
    </row>
    <row r="520" spans="1:3">
      <c r="A520">
        <v>518</v>
      </c>
      <c r="B520">
        <v>2972106.93813622</v>
      </c>
      <c r="C520">
        <v>3247811.801821941</v>
      </c>
    </row>
    <row r="521" spans="1:3">
      <c r="A521">
        <v>519</v>
      </c>
      <c r="B521">
        <v>2972106.441287367</v>
      </c>
      <c r="C521">
        <v>3247811.801821941</v>
      </c>
    </row>
    <row r="522" spans="1:3">
      <c r="A522">
        <v>520</v>
      </c>
      <c r="B522">
        <v>2972106.003757491</v>
      </c>
      <c r="C522">
        <v>3247811.801821941</v>
      </c>
    </row>
    <row r="523" spans="1:3">
      <c r="A523">
        <v>521</v>
      </c>
      <c r="B523">
        <v>2972108.658828335</v>
      </c>
      <c r="C523">
        <v>3247811.801821941</v>
      </c>
    </row>
    <row r="524" spans="1:3">
      <c r="A524">
        <v>522</v>
      </c>
      <c r="B524">
        <v>2972107.463999092</v>
      </c>
      <c r="C524">
        <v>3247811.801821941</v>
      </c>
    </row>
    <row r="525" spans="1:3">
      <c r="A525">
        <v>523</v>
      </c>
      <c r="B525">
        <v>2972107.62413952</v>
      </c>
      <c r="C525">
        <v>3247811.801821941</v>
      </c>
    </row>
    <row r="526" spans="1:3">
      <c r="A526">
        <v>524</v>
      </c>
      <c r="B526">
        <v>2972107.42019418</v>
      </c>
      <c r="C526">
        <v>3247811.801821941</v>
      </c>
    </row>
    <row r="527" spans="1:3">
      <c r="A527">
        <v>525</v>
      </c>
      <c r="B527">
        <v>2972105.023449955</v>
      </c>
      <c r="C527">
        <v>3247811.801821941</v>
      </c>
    </row>
    <row r="528" spans="1:3">
      <c r="A528">
        <v>526</v>
      </c>
      <c r="B528">
        <v>2972103.771876503</v>
      </c>
      <c r="C528">
        <v>3247811.801821941</v>
      </c>
    </row>
    <row r="529" spans="1:3">
      <c r="A529">
        <v>527</v>
      </c>
      <c r="B529">
        <v>2972104.182097745</v>
      </c>
      <c r="C529">
        <v>3247811.801821941</v>
      </c>
    </row>
    <row r="530" spans="1:3">
      <c r="A530">
        <v>528</v>
      </c>
      <c r="B530">
        <v>2972104.274734272</v>
      </c>
      <c r="C530">
        <v>3247811.801821941</v>
      </c>
    </row>
    <row r="531" spans="1:3">
      <c r="A531">
        <v>529</v>
      </c>
      <c r="B531">
        <v>2972103.527550764</v>
      </c>
      <c r="C531">
        <v>3247811.801821941</v>
      </c>
    </row>
    <row r="532" spans="1:3">
      <c r="A532">
        <v>530</v>
      </c>
      <c r="B532">
        <v>2972105.23131547</v>
      </c>
      <c r="C532">
        <v>3247811.801821941</v>
      </c>
    </row>
    <row r="533" spans="1:3">
      <c r="A533">
        <v>531</v>
      </c>
      <c r="B533">
        <v>2972104.194940904</v>
      </c>
      <c r="C533">
        <v>3247811.801821941</v>
      </c>
    </row>
    <row r="534" spans="1:3">
      <c r="A534">
        <v>532</v>
      </c>
      <c r="B534">
        <v>2972102.945444631</v>
      </c>
      <c r="C534">
        <v>3247811.801821941</v>
      </c>
    </row>
    <row r="535" spans="1:3">
      <c r="A535">
        <v>533</v>
      </c>
      <c r="B535">
        <v>2972101.987351567</v>
      </c>
      <c r="C535">
        <v>3247811.801821941</v>
      </c>
    </row>
    <row r="536" spans="1:3">
      <c r="A536">
        <v>534</v>
      </c>
      <c r="B536">
        <v>2972103.470867452</v>
      </c>
      <c r="C536">
        <v>3247811.801821941</v>
      </c>
    </row>
    <row r="537" spans="1:3">
      <c r="A537">
        <v>535</v>
      </c>
      <c r="B537">
        <v>2972104.296904321</v>
      </c>
      <c r="C537">
        <v>3247811.801821941</v>
      </c>
    </row>
    <row r="538" spans="1:3">
      <c r="A538">
        <v>536</v>
      </c>
      <c r="B538">
        <v>2972101.737884657</v>
      </c>
      <c r="C538">
        <v>3247811.801821941</v>
      </c>
    </row>
    <row r="539" spans="1:3">
      <c r="A539">
        <v>537</v>
      </c>
      <c r="B539">
        <v>2972103.412499085</v>
      </c>
      <c r="C539">
        <v>3247811.801821941</v>
      </c>
    </row>
    <row r="540" spans="1:3">
      <c r="A540">
        <v>538</v>
      </c>
      <c r="B540">
        <v>2972104.377033123</v>
      </c>
      <c r="C540">
        <v>3247811.801821941</v>
      </c>
    </row>
    <row r="541" spans="1:3">
      <c r="A541">
        <v>539</v>
      </c>
      <c r="B541">
        <v>2972103.651220338</v>
      </c>
      <c r="C541">
        <v>3247811.801821941</v>
      </c>
    </row>
    <row r="542" spans="1:3">
      <c r="A542">
        <v>540</v>
      </c>
      <c r="B542">
        <v>2972099.858517527</v>
      </c>
      <c r="C542">
        <v>3247811.801821941</v>
      </c>
    </row>
    <row r="543" spans="1:3">
      <c r="A543">
        <v>541</v>
      </c>
      <c r="B543">
        <v>2972103.014113616</v>
      </c>
      <c r="C543">
        <v>3247811.801821941</v>
      </c>
    </row>
    <row r="544" spans="1:3">
      <c r="A544">
        <v>542</v>
      </c>
      <c r="B544">
        <v>2972102.247933939</v>
      </c>
      <c r="C544">
        <v>3247811.801821941</v>
      </c>
    </row>
    <row r="545" spans="1:3">
      <c r="A545">
        <v>543</v>
      </c>
      <c r="B545">
        <v>2972103.326895493</v>
      </c>
      <c r="C545">
        <v>3247811.801821941</v>
      </c>
    </row>
    <row r="546" spans="1:3">
      <c r="A546">
        <v>544</v>
      </c>
      <c r="B546">
        <v>2972105.442815942</v>
      </c>
      <c r="C546">
        <v>3247811.801821941</v>
      </c>
    </row>
    <row r="547" spans="1:3">
      <c r="A547">
        <v>545</v>
      </c>
      <c r="B547">
        <v>2972103.374165787</v>
      </c>
      <c r="C547">
        <v>3247811.801821941</v>
      </c>
    </row>
    <row r="548" spans="1:3">
      <c r="A548">
        <v>546</v>
      </c>
      <c r="B548">
        <v>2972104.720769616</v>
      </c>
      <c r="C548">
        <v>3247811.801821941</v>
      </c>
    </row>
    <row r="549" spans="1:3">
      <c r="A549">
        <v>547</v>
      </c>
      <c r="B549">
        <v>2972103.670257558</v>
      </c>
      <c r="C549">
        <v>3247811.801821941</v>
      </c>
    </row>
    <row r="550" spans="1:3">
      <c r="A550">
        <v>548</v>
      </c>
      <c r="B550">
        <v>2972102.77925722</v>
      </c>
      <c r="C550">
        <v>3247811.801821941</v>
      </c>
    </row>
    <row r="551" spans="1:3">
      <c r="A551">
        <v>549</v>
      </c>
      <c r="B551">
        <v>2972101.749641117</v>
      </c>
      <c r="C551">
        <v>3247811.801821941</v>
      </c>
    </row>
    <row r="552" spans="1:3">
      <c r="A552">
        <v>550</v>
      </c>
      <c r="B552">
        <v>2972103.376709019</v>
      </c>
      <c r="C552">
        <v>3247811.801821941</v>
      </c>
    </row>
    <row r="553" spans="1:3">
      <c r="A553">
        <v>551</v>
      </c>
      <c r="B553">
        <v>2972103.959224964</v>
      </c>
      <c r="C553">
        <v>3247811.801821941</v>
      </c>
    </row>
    <row r="554" spans="1:3">
      <c r="A554">
        <v>552</v>
      </c>
      <c r="B554">
        <v>2972103.683183889</v>
      </c>
      <c r="C554">
        <v>3247811.801821941</v>
      </c>
    </row>
    <row r="555" spans="1:3">
      <c r="A555">
        <v>553</v>
      </c>
      <c r="B555">
        <v>2972103.811684071</v>
      </c>
      <c r="C555">
        <v>3247811.801821941</v>
      </c>
    </row>
    <row r="556" spans="1:3">
      <c r="A556">
        <v>554</v>
      </c>
      <c r="B556">
        <v>2972103.589956979</v>
      </c>
      <c r="C556">
        <v>3247811.801821941</v>
      </c>
    </row>
    <row r="557" spans="1:3">
      <c r="A557">
        <v>555</v>
      </c>
      <c r="B557">
        <v>2972103.325566672</v>
      </c>
      <c r="C557">
        <v>3247811.801821941</v>
      </c>
    </row>
    <row r="558" spans="1:3">
      <c r="A558">
        <v>556</v>
      </c>
      <c r="B558">
        <v>2972103.438609981</v>
      </c>
      <c r="C558">
        <v>3247811.801821941</v>
      </c>
    </row>
    <row r="559" spans="1:3">
      <c r="A559">
        <v>557</v>
      </c>
      <c r="B559">
        <v>2972103.562530875</v>
      </c>
      <c r="C559">
        <v>3247811.801821941</v>
      </c>
    </row>
    <row r="560" spans="1:3">
      <c r="A560">
        <v>558</v>
      </c>
      <c r="B560">
        <v>2972104.00649392</v>
      </c>
      <c r="C560">
        <v>3247811.801821941</v>
      </c>
    </row>
    <row r="561" spans="1:3">
      <c r="A561">
        <v>559</v>
      </c>
      <c r="B561">
        <v>2972105.31120193</v>
      </c>
      <c r="C561">
        <v>3247811.801821941</v>
      </c>
    </row>
    <row r="562" spans="1:3">
      <c r="A562">
        <v>560</v>
      </c>
      <c r="B562">
        <v>2972103.138449141</v>
      </c>
      <c r="C562">
        <v>3247811.801821941</v>
      </c>
    </row>
    <row r="563" spans="1:3">
      <c r="A563">
        <v>561</v>
      </c>
      <c r="B563">
        <v>2972103.173971509</v>
      </c>
      <c r="C563">
        <v>3247811.801821941</v>
      </c>
    </row>
    <row r="564" spans="1:3">
      <c r="A564">
        <v>562</v>
      </c>
      <c r="B564">
        <v>2972103.206273209</v>
      </c>
      <c r="C564">
        <v>3247811.801821941</v>
      </c>
    </row>
    <row r="565" spans="1:3">
      <c r="A565">
        <v>563</v>
      </c>
      <c r="B565">
        <v>2972103.43689914</v>
      </c>
      <c r="C565">
        <v>3247811.801821941</v>
      </c>
    </row>
    <row r="566" spans="1:3">
      <c r="A566">
        <v>564</v>
      </c>
      <c r="B566">
        <v>2972103.477939551</v>
      </c>
      <c r="C566">
        <v>3247811.801821941</v>
      </c>
    </row>
    <row r="567" spans="1:3">
      <c r="A567">
        <v>565</v>
      </c>
      <c r="B567">
        <v>2972104.343387881</v>
      </c>
      <c r="C567">
        <v>3247811.801821941</v>
      </c>
    </row>
    <row r="568" spans="1:3">
      <c r="A568">
        <v>566</v>
      </c>
      <c r="B568">
        <v>2972104.781700465</v>
      </c>
      <c r="C568">
        <v>3247811.801821941</v>
      </c>
    </row>
    <row r="569" spans="1:3">
      <c r="A569">
        <v>567</v>
      </c>
      <c r="B569">
        <v>2972103.744953238</v>
      </c>
      <c r="C569">
        <v>3247811.801821941</v>
      </c>
    </row>
    <row r="570" spans="1:3">
      <c r="A570">
        <v>568</v>
      </c>
      <c r="B570">
        <v>2972104.564334305</v>
      </c>
      <c r="C570">
        <v>3247811.801821941</v>
      </c>
    </row>
    <row r="571" spans="1:3">
      <c r="A571">
        <v>569</v>
      </c>
      <c r="B571">
        <v>2972104.741468142</v>
      </c>
      <c r="C571">
        <v>3247811.801821941</v>
      </c>
    </row>
    <row r="572" spans="1:3">
      <c r="A572">
        <v>570</v>
      </c>
      <c r="B572">
        <v>2972104.566141004</v>
      </c>
      <c r="C572">
        <v>3247811.801821941</v>
      </c>
    </row>
    <row r="573" spans="1:3">
      <c r="A573">
        <v>571</v>
      </c>
      <c r="B573">
        <v>2972106.762871423</v>
      </c>
      <c r="C573">
        <v>3247811.801821941</v>
      </c>
    </row>
    <row r="574" spans="1:3">
      <c r="A574">
        <v>572</v>
      </c>
      <c r="B574">
        <v>2972104.689989408</v>
      </c>
      <c r="C574">
        <v>3247811.801821941</v>
      </c>
    </row>
    <row r="575" spans="1:3">
      <c r="A575">
        <v>573</v>
      </c>
      <c r="B575">
        <v>2972104.686274516</v>
      </c>
      <c r="C575">
        <v>3247811.801821941</v>
      </c>
    </row>
    <row r="576" spans="1:3">
      <c r="A576">
        <v>574</v>
      </c>
      <c r="B576">
        <v>2972105.317255272</v>
      </c>
      <c r="C576">
        <v>3247811.801821941</v>
      </c>
    </row>
    <row r="577" spans="1:3">
      <c r="A577">
        <v>575</v>
      </c>
      <c r="B577">
        <v>2972105.076158694</v>
      </c>
      <c r="C577">
        <v>3247811.801821941</v>
      </c>
    </row>
    <row r="578" spans="1:3">
      <c r="A578">
        <v>576</v>
      </c>
      <c r="B578">
        <v>2972104.586536533</v>
      </c>
      <c r="C578">
        <v>3247811.801821941</v>
      </c>
    </row>
    <row r="579" spans="1:3">
      <c r="A579">
        <v>577</v>
      </c>
      <c r="B579">
        <v>2972104.470357419</v>
      </c>
      <c r="C579">
        <v>3247811.801821941</v>
      </c>
    </row>
    <row r="580" spans="1:3">
      <c r="A580">
        <v>578</v>
      </c>
      <c r="B580">
        <v>2972104.412292517</v>
      </c>
      <c r="C580">
        <v>3247811.801821941</v>
      </c>
    </row>
    <row r="581" spans="1:3">
      <c r="A581">
        <v>579</v>
      </c>
      <c r="B581">
        <v>2972104.343738146</v>
      </c>
      <c r="C581">
        <v>3247811.801821941</v>
      </c>
    </row>
    <row r="582" spans="1:3">
      <c r="A582">
        <v>580</v>
      </c>
      <c r="B582">
        <v>2972104.813866852</v>
      </c>
      <c r="C582">
        <v>3247811.801821941</v>
      </c>
    </row>
    <row r="583" spans="1:3">
      <c r="A583">
        <v>581</v>
      </c>
      <c r="B583">
        <v>2972104.499085919</v>
      </c>
      <c r="C583">
        <v>3247811.801821941</v>
      </c>
    </row>
    <row r="584" spans="1:3">
      <c r="A584">
        <v>582</v>
      </c>
      <c r="B584">
        <v>2972104.866299973</v>
      </c>
      <c r="C584">
        <v>3247811.801821941</v>
      </c>
    </row>
    <row r="585" spans="1:3">
      <c r="A585">
        <v>583</v>
      </c>
      <c r="B585">
        <v>2972105.339471126</v>
      </c>
      <c r="C585">
        <v>3247811.801821941</v>
      </c>
    </row>
    <row r="586" spans="1:3">
      <c r="A586">
        <v>584</v>
      </c>
      <c r="B586">
        <v>2972104.739997311</v>
      </c>
      <c r="C586">
        <v>3247811.801821941</v>
      </c>
    </row>
    <row r="587" spans="1:3">
      <c r="A587">
        <v>585</v>
      </c>
      <c r="B587">
        <v>2972104.171641093</v>
      </c>
      <c r="C587">
        <v>3247811.801821941</v>
      </c>
    </row>
    <row r="588" spans="1:3">
      <c r="A588">
        <v>586</v>
      </c>
      <c r="B588">
        <v>2972104.807666922</v>
      </c>
      <c r="C588">
        <v>3247811.801821941</v>
      </c>
    </row>
    <row r="589" spans="1:3">
      <c r="A589">
        <v>587</v>
      </c>
      <c r="B589">
        <v>2972104.838103932</v>
      </c>
      <c r="C589">
        <v>3247811.801821941</v>
      </c>
    </row>
    <row r="590" spans="1:3">
      <c r="A590">
        <v>588</v>
      </c>
      <c r="B590">
        <v>2972105.004740566</v>
      </c>
      <c r="C590">
        <v>3247811.801821941</v>
      </c>
    </row>
    <row r="591" spans="1:3">
      <c r="A591">
        <v>589</v>
      </c>
      <c r="B591">
        <v>2972104.922092622</v>
      </c>
      <c r="C591">
        <v>3247811.801821941</v>
      </c>
    </row>
    <row r="592" spans="1:3">
      <c r="A592">
        <v>590</v>
      </c>
      <c r="B592">
        <v>2972104.757721471</v>
      </c>
      <c r="C592">
        <v>3247811.801821941</v>
      </c>
    </row>
    <row r="593" spans="1:3">
      <c r="A593">
        <v>591</v>
      </c>
      <c r="B593">
        <v>2972105.155735733</v>
      </c>
      <c r="C593">
        <v>3247811.801821941</v>
      </c>
    </row>
    <row r="594" spans="1:3">
      <c r="A594">
        <v>592</v>
      </c>
      <c r="B594">
        <v>2972104.767507162</v>
      </c>
      <c r="C594">
        <v>3247811.801821941</v>
      </c>
    </row>
    <row r="595" spans="1:3">
      <c r="A595">
        <v>593</v>
      </c>
      <c r="B595">
        <v>2972105.151939306</v>
      </c>
      <c r="C595">
        <v>3247811.801821941</v>
      </c>
    </row>
    <row r="596" spans="1:3">
      <c r="A596">
        <v>594</v>
      </c>
      <c r="B596">
        <v>2972105.277844032</v>
      </c>
      <c r="C596">
        <v>3247811.801821941</v>
      </c>
    </row>
    <row r="597" spans="1:3">
      <c r="A597">
        <v>595</v>
      </c>
      <c r="B597">
        <v>2972105.310270416</v>
      </c>
      <c r="C597">
        <v>3247811.801821941</v>
      </c>
    </row>
    <row r="598" spans="1:3">
      <c r="A598">
        <v>596</v>
      </c>
      <c r="B598">
        <v>2972105.364098885</v>
      </c>
      <c r="C598">
        <v>3247811.801821941</v>
      </c>
    </row>
    <row r="599" spans="1:3">
      <c r="A599">
        <v>597</v>
      </c>
      <c r="B599">
        <v>2972105.078972683</v>
      </c>
      <c r="C599">
        <v>3247811.801821941</v>
      </c>
    </row>
    <row r="600" spans="1:3">
      <c r="A600">
        <v>598</v>
      </c>
      <c r="B600">
        <v>2972105.075117407</v>
      </c>
      <c r="C600">
        <v>3247811.801821941</v>
      </c>
    </row>
    <row r="601" spans="1:3">
      <c r="A601">
        <v>599</v>
      </c>
      <c r="B601">
        <v>2972104.582728534</v>
      </c>
      <c r="C601">
        <v>3247811.801821941</v>
      </c>
    </row>
    <row r="602" spans="1:3">
      <c r="A602">
        <v>600</v>
      </c>
      <c r="B602">
        <v>2972105.137086756</v>
      </c>
      <c r="C602">
        <v>3247811.801821941</v>
      </c>
    </row>
    <row r="603" spans="1:3">
      <c r="A603">
        <v>601</v>
      </c>
      <c r="B603">
        <v>2972105.455559991</v>
      </c>
      <c r="C603">
        <v>3247811.801821941</v>
      </c>
    </row>
    <row r="604" spans="1:3">
      <c r="A604">
        <v>602</v>
      </c>
      <c r="B604">
        <v>2972105.646160514</v>
      </c>
      <c r="C604">
        <v>3247811.801821941</v>
      </c>
    </row>
    <row r="605" spans="1:3">
      <c r="A605">
        <v>603</v>
      </c>
      <c r="B605">
        <v>2972104.636794912</v>
      </c>
      <c r="C605">
        <v>3247811.801821941</v>
      </c>
    </row>
    <row r="606" spans="1:3">
      <c r="A606">
        <v>604</v>
      </c>
      <c r="B606">
        <v>2972105.682275544</v>
      </c>
      <c r="C606">
        <v>3247811.801821941</v>
      </c>
    </row>
    <row r="607" spans="1:3">
      <c r="A607">
        <v>605</v>
      </c>
      <c r="B607">
        <v>2972105.86348725</v>
      </c>
      <c r="C607">
        <v>3247811.801821941</v>
      </c>
    </row>
    <row r="608" spans="1:3">
      <c r="A608">
        <v>606</v>
      </c>
      <c r="B608">
        <v>2972105.503836942</v>
      </c>
      <c r="C608">
        <v>3247811.801821941</v>
      </c>
    </row>
    <row r="609" spans="1:3">
      <c r="A609">
        <v>607</v>
      </c>
      <c r="B609">
        <v>2972106.11645151</v>
      </c>
      <c r="C609">
        <v>3247811.801821941</v>
      </c>
    </row>
    <row r="610" spans="1:3">
      <c r="A610">
        <v>608</v>
      </c>
      <c r="B610">
        <v>2972105.756202586</v>
      </c>
      <c r="C610">
        <v>3247811.801821941</v>
      </c>
    </row>
    <row r="611" spans="1:3">
      <c r="A611">
        <v>609</v>
      </c>
      <c r="B611">
        <v>2972106.209885452</v>
      </c>
      <c r="C611">
        <v>3247811.801821941</v>
      </c>
    </row>
    <row r="612" spans="1:3">
      <c r="A612">
        <v>610</v>
      </c>
      <c r="B612">
        <v>2972105.845405214</v>
      </c>
      <c r="C612">
        <v>3247811.801821941</v>
      </c>
    </row>
    <row r="613" spans="1:3">
      <c r="A613">
        <v>611</v>
      </c>
      <c r="B613">
        <v>2972105.737611693</v>
      </c>
      <c r="C613">
        <v>3247811.801821941</v>
      </c>
    </row>
    <row r="614" spans="1:3">
      <c r="A614">
        <v>612</v>
      </c>
      <c r="B614">
        <v>2972105.720674112</v>
      </c>
      <c r="C614">
        <v>3247811.801821941</v>
      </c>
    </row>
    <row r="615" spans="1:3">
      <c r="A615">
        <v>613</v>
      </c>
      <c r="B615">
        <v>2972105.91960234</v>
      </c>
      <c r="C615">
        <v>3247811.801821941</v>
      </c>
    </row>
    <row r="616" spans="1:3">
      <c r="A616">
        <v>614</v>
      </c>
      <c r="B616">
        <v>2972105.578238335</v>
      </c>
      <c r="C616">
        <v>3247811.801821941</v>
      </c>
    </row>
    <row r="617" spans="1:3">
      <c r="A617">
        <v>615</v>
      </c>
      <c r="B617">
        <v>2972105.551240033</v>
      </c>
      <c r="C617">
        <v>3247811.801821941</v>
      </c>
    </row>
    <row r="618" spans="1:3">
      <c r="A618">
        <v>616</v>
      </c>
      <c r="B618">
        <v>2972105.654066296</v>
      </c>
      <c r="C618">
        <v>3247811.801821941</v>
      </c>
    </row>
    <row r="619" spans="1:3">
      <c r="A619">
        <v>617</v>
      </c>
      <c r="B619">
        <v>2972105.685164963</v>
      </c>
      <c r="C619">
        <v>3247811.801821941</v>
      </c>
    </row>
    <row r="620" spans="1:3">
      <c r="A620">
        <v>618</v>
      </c>
      <c r="B620">
        <v>2972105.47957194</v>
      </c>
      <c r="C620">
        <v>3247811.801821941</v>
      </c>
    </row>
    <row r="621" spans="1:3">
      <c r="A621">
        <v>619</v>
      </c>
      <c r="B621">
        <v>2972105.49091719</v>
      </c>
      <c r="C621">
        <v>3247811.801821941</v>
      </c>
    </row>
    <row r="622" spans="1:3">
      <c r="A622">
        <v>620</v>
      </c>
      <c r="B622">
        <v>2972105.504723773</v>
      </c>
      <c r="C622">
        <v>3247811.801821941</v>
      </c>
    </row>
    <row r="623" spans="1:3">
      <c r="A623">
        <v>621</v>
      </c>
      <c r="B623">
        <v>2972105.324574434</v>
      </c>
      <c r="C623">
        <v>3247811.801821941</v>
      </c>
    </row>
    <row r="624" spans="1:3">
      <c r="A624">
        <v>622</v>
      </c>
      <c r="B624">
        <v>2972105.020769045</v>
      </c>
      <c r="C624">
        <v>3247811.801821941</v>
      </c>
    </row>
    <row r="625" spans="1:3">
      <c r="A625">
        <v>623</v>
      </c>
      <c r="B625">
        <v>2972104.957691643</v>
      </c>
      <c r="C625">
        <v>3247811.801821941</v>
      </c>
    </row>
    <row r="626" spans="1:3">
      <c r="A626">
        <v>624</v>
      </c>
      <c r="B626">
        <v>2972104.876892855</v>
      </c>
      <c r="C626">
        <v>3247811.801821941</v>
      </c>
    </row>
    <row r="627" spans="1:3">
      <c r="A627">
        <v>625</v>
      </c>
      <c r="B627">
        <v>2972105.009581001</v>
      </c>
      <c r="C627">
        <v>3247811.801821941</v>
      </c>
    </row>
    <row r="628" spans="1:3">
      <c r="A628">
        <v>626</v>
      </c>
      <c r="B628">
        <v>2972104.908116851</v>
      </c>
      <c r="C628">
        <v>3247811.801821941</v>
      </c>
    </row>
    <row r="629" spans="1:3">
      <c r="A629">
        <v>627</v>
      </c>
      <c r="B629">
        <v>2972104.819036652</v>
      </c>
      <c r="C629">
        <v>3247811.801821941</v>
      </c>
    </row>
    <row r="630" spans="1:3">
      <c r="A630">
        <v>628</v>
      </c>
      <c r="B630">
        <v>2972104.744078864</v>
      </c>
      <c r="C630">
        <v>3247811.801821941</v>
      </c>
    </row>
    <row r="631" spans="1:3">
      <c r="A631">
        <v>629</v>
      </c>
      <c r="B631">
        <v>2972104.603268197</v>
      </c>
      <c r="C631">
        <v>3247811.801821941</v>
      </c>
    </row>
    <row r="632" spans="1:3">
      <c r="A632">
        <v>630</v>
      </c>
      <c r="B632">
        <v>2972104.618029083</v>
      </c>
      <c r="C632">
        <v>3247811.801821941</v>
      </c>
    </row>
    <row r="633" spans="1:3">
      <c r="A633">
        <v>631</v>
      </c>
      <c r="B633">
        <v>2972104.641577338</v>
      </c>
      <c r="C633">
        <v>3247811.801821941</v>
      </c>
    </row>
    <row r="634" spans="1:3">
      <c r="A634">
        <v>632</v>
      </c>
      <c r="B634">
        <v>2972104.597200617</v>
      </c>
      <c r="C634">
        <v>3247811.801821941</v>
      </c>
    </row>
    <row r="635" spans="1:3">
      <c r="A635">
        <v>633</v>
      </c>
      <c r="B635">
        <v>2972104.618961446</v>
      </c>
      <c r="C635">
        <v>3247811.801821941</v>
      </c>
    </row>
    <row r="636" spans="1:3">
      <c r="A636">
        <v>634</v>
      </c>
      <c r="B636">
        <v>2972104.677400353</v>
      </c>
      <c r="C636">
        <v>3247811.801821941</v>
      </c>
    </row>
    <row r="637" spans="1:3">
      <c r="A637">
        <v>635</v>
      </c>
      <c r="B637">
        <v>2972104.717490491</v>
      </c>
      <c r="C637">
        <v>3247811.801821941</v>
      </c>
    </row>
    <row r="638" spans="1:3">
      <c r="A638">
        <v>636</v>
      </c>
      <c r="B638">
        <v>2972104.628015969</v>
      </c>
      <c r="C638">
        <v>3247811.801821941</v>
      </c>
    </row>
    <row r="639" spans="1:3">
      <c r="A639">
        <v>637</v>
      </c>
      <c r="B639">
        <v>2972104.735593504</v>
      </c>
      <c r="C639">
        <v>3247811.801821941</v>
      </c>
    </row>
    <row r="640" spans="1:3">
      <c r="A640">
        <v>638</v>
      </c>
      <c r="B640">
        <v>2972104.623090385</v>
      </c>
      <c r="C640">
        <v>3247811.801821941</v>
      </c>
    </row>
    <row r="641" spans="1:3">
      <c r="A641">
        <v>639</v>
      </c>
      <c r="B641">
        <v>2972105.019987728</v>
      </c>
      <c r="C641">
        <v>3247811.801821941</v>
      </c>
    </row>
    <row r="642" spans="1:3">
      <c r="A642">
        <v>640</v>
      </c>
      <c r="B642">
        <v>2972104.854001876</v>
      </c>
      <c r="C642">
        <v>3247811.801821941</v>
      </c>
    </row>
    <row r="643" spans="1:3">
      <c r="A643">
        <v>641</v>
      </c>
      <c r="B643">
        <v>2972104.914796059</v>
      </c>
      <c r="C643">
        <v>3247811.801821941</v>
      </c>
    </row>
    <row r="644" spans="1:3">
      <c r="A644">
        <v>642</v>
      </c>
      <c r="B644">
        <v>2972104.87010775</v>
      </c>
      <c r="C644">
        <v>3247811.801821941</v>
      </c>
    </row>
    <row r="645" spans="1:3">
      <c r="A645">
        <v>643</v>
      </c>
      <c r="B645">
        <v>2972104.920802661</v>
      </c>
      <c r="C645">
        <v>3247811.801821941</v>
      </c>
    </row>
    <row r="646" spans="1:3">
      <c r="A646">
        <v>644</v>
      </c>
      <c r="B646">
        <v>2972104.83775276</v>
      </c>
      <c r="C646">
        <v>3247811.801821941</v>
      </c>
    </row>
    <row r="647" spans="1:3">
      <c r="A647">
        <v>645</v>
      </c>
      <c r="B647">
        <v>2972104.965135673</v>
      </c>
      <c r="C647">
        <v>3247811.801821941</v>
      </c>
    </row>
    <row r="648" spans="1:3">
      <c r="A648">
        <v>646</v>
      </c>
      <c r="B648">
        <v>2972104.840673946</v>
      </c>
      <c r="C648">
        <v>3247811.801821941</v>
      </c>
    </row>
    <row r="649" spans="1:3">
      <c r="A649">
        <v>647</v>
      </c>
      <c r="B649">
        <v>2972105.046834965</v>
      </c>
      <c r="C649">
        <v>3247811.801821941</v>
      </c>
    </row>
    <row r="650" spans="1:3">
      <c r="A650">
        <v>648</v>
      </c>
      <c r="B650">
        <v>2972104.900382154</v>
      </c>
      <c r="C650">
        <v>3247811.801821941</v>
      </c>
    </row>
    <row r="651" spans="1:3">
      <c r="A651">
        <v>649</v>
      </c>
      <c r="B651">
        <v>2972105.106885773</v>
      </c>
      <c r="C651">
        <v>3247811.801821941</v>
      </c>
    </row>
    <row r="652" spans="1:3">
      <c r="A652">
        <v>650</v>
      </c>
      <c r="B652">
        <v>2972105.123916246</v>
      </c>
      <c r="C652">
        <v>3247811.801821941</v>
      </c>
    </row>
    <row r="653" spans="1:3">
      <c r="A653">
        <v>651</v>
      </c>
      <c r="B653">
        <v>2972105.195004031</v>
      </c>
      <c r="C653">
        <v>3247811.801821941</v>
      </c>
    </row>
    <row r="654" spans="1:3">
      <c r="A654">
        <v>652</v>
      </c>
      <c r="B654">
        <v>2972105.276736828</v>
      </c>
      <c r="C654">
        <v>3247811.801821941</v>
      </c>
    </row>
    <row r="655" spans="1:3">
      <c r="A655">
        <v>653</v>
      </c>
      <c r="B655">
        <v>2972105.238131932</v>
      </c>
      <c r="C655">
        <v>3247811.801821941</v>
      </c>
    </row>
    <row r="656" spans="1:3">
      <c r="A656">
        <v>654</v>
      </c>
      <c r="B656">
        <v>2972105.386641316</v>
      </c>
      <c r="C656">
        <v>3247811.801821941</v>
      </c>
    </row>
    <row r="657" spans="1:3">
      <c r="A657">
        <v>655</v>
      </c>
      <c r="B657">
        <v>2972105.525800139</v>
      </c>
      <c r="C657">
        <v>3247811.801821941</v>
      </c>
    </row>
    <row r="658" spans="1:3">
      <c r="A658">
        <v>656</v>
      </c>
      <c r="B658">
        <v>2972105.2783222</v>
      </c>
      <c r="C658">
        <v>3247811.801821941</v>
      </c>
    </row>
    <row r="659" spans="1:3">
      <c r="A659">
        <v>657</v>
      </c>
      <c r="B659">
        <v>2972105.359473698</v>
      </c>
      <c r="C659">
        <v>3247811.801821941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5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4908.62594164025</v>
      </c>
      <c r="C2">
        <v>4908.62594164025</v>
      </c>
      <c r="D2">
        <v>703.5615667297127</v>
      </c>
      <c r="E2">
        <v>224.185157269125</v>
      </c>
    </row>
    <row r="3" spans="1:5">
      <c r="A3">
        <v>1</v>
      </c>
      <c r="B3">
        <v>4908.62594164025</v>
      </c>
      <c r="C3">
        <v>4908.62594164025</v>
      </c>
      <c r="D3">
        <v>2721.227982151837</v>
      </c>
      <c r="E3">
        <v>2241.851572691251</v>
      </c>
    </row>
    <row r="4" spans="1:5">
      <c r="A4">
        <v>2</v>
      </c>
      <c r="B4">
        <v>4908.62594164025</v>
      </c>
      <c r="C4">
        <v>4908.62594164025</v>
      </c>
      <c r="D4">
        <v>2552.636962074116</v>
      </c>
      <c r="E4">
        <v>2073.260552613533</v>
      </c>
    </row>
    <row r="5" spans="1:5">
      <c r="A5">
        <v>3</v>
      </c>
      <c r="B5">
        <v>4908.62594164025</v>
      </c>
      <c r="C5">
        <v>4908.62594164025</v>
      </c>
      <c r="D5">
        <v>2426.995287581599</v>
      </c>
      <c r="E5">
        <v>1947.618878121013</v>
      </c>
    </row>
    <row r="6" spans="1:5">
      <c r="A6">
        <v>4</v>
      </c>
      <c r="B6">
        <v>4908.62594164025</v>
      </c>
      <c r="C6">
        <v>4908.62594164025</v>
      </c>
      <c r="D6">
        <v>2389.321429228399</v>
      </c>
      <c r="E6">
        <v>1909.945019767811</v>
      </c>
    </row>
    <row r="7" spans="1:5">
      <c r="A7">
        <v>5</v>
      </c>
      <c r="B7">
        <v>4908.62594164025</v>
      </c>
      <c r="C7">
        <v>4908.62594164025</v>
      </c>
      <c r="D7">
        <v>2324.63002239546</v>
      </c>
      <c r="E7">
        <v>1845.253612934873</v>
      </c>
    </row>
    <row r="8" spans="1:5">
      <c r="A8">
        <v>6</v>
      </c>
      <c r="B8">
        <v>4908.62594164025</v>
      </c>
      <c r="C8">
        <v>4908.62594164025</v>
      </c>
      <c r="D8">
        <v>2289.839192014841</v>
      </c>
      <c r="E8">
        <v>1810.462782554254</v>
      </c>
    </row>
    <row r="9" spans="1:5">
      <c r="A9">
        <v>7</v>
      </c>
      <c r="B9">
        <v>4908.62594164025</v>
      </c>
      <c r="C9">
        <v>4908.62594164025</v>
      </c>
      <c r="D9">
        <v>2225.748861608758</v>
      </c>
      <c r="E9">
        <v>1746.372452148173</v>
      </c>
    </row>
    <row r="10" spans="1:5">
      <c r="A10">
        <v>8</v>
      </c>
      <c r="B10">
        <v>4908.62594164025</v>
      </c>
      <c r="C10">
        <v>4908.62594164025</v>
      </c>
      <c r="D10">
        <v>2191.274264082374</v>
      </c>
      <c r="E10">
        <v>1711.897854621786</v>
      </c>
    </row>
    <row r="11" spans="1:5">
      <c r="A11">
        <v>9</v>
      </c>
      <c r="B11">
        <v>4908.62594164025</v>
      </c>
      <c r="C11">
        <v>4908.62594164025</v>
      </c>
      <c r="D11">
        <v>2126.20492036183</v>
      </c>
      <c r="E11">
        <v>1646.828510901241</v>
      </c>
    </row>
    <row r="12" spans="1:5">
      <c r="A12">
        <v>10</v>
      </c>
      <c r="B12">
        <v>4908.62594164025</v>
      </c>
      <c r="C12">
        <v>4908.62594164025</v>
      </c>
      <c r="D12">
        <v>2091.412466468443</v>
      </c>
      <c r="E12">
        <v>1612.036057007855</v>
      </c>
    </row>
    <row r="13" spans="1:5">
      <c r="A13">
        <v>11</v>
      </c>
      <c r="B13">
        <v>4908.62594164025</v>
      </c>
      <c r="C13">
        <v>4908.62594164025</v>
      </c>
      <c r="D13">
        <v>2025.033046879842</v>
      </c>
      <c r="E13">
        <v>1545.656637419253</v>
      </c>
    </row>
    <row r="14" spans="1:5">
      <c r="A14">
        <v>12</v>
      </c>
      <c r="B14">
        <v>4908.62594164025</v>
      </c>
      <c r="C14">
        <v>4908.62594164025</v>
      </c>
      <c r="D14">
        <v>1989.710309596674</v>
      </c>
      <c r="E14">
        <v>1510.333900136085</v>
      </c>
    </row>
    <row r="15" spans="1:5">
      <c r="A15">
        <v>13</v>
      </c>
      <c r="B15">
        <v>4908.62594164025</v>
      </c>
      <c r="C15">
        <v>4908.62594164025</v>
      </c>
      <c r="D15">
        <v>1921.963354274811</v>
      </c>
      <c r="E15">
        <v>1442.586944814221</v>
      </c>
    </row>
    <row r="16" spans="1:5">
      <c r="A16">
        <v>14</v>
      </c>
      <c r="B16">
        <v>4908.62594164025</v>
      </c>
      <c r="C16">
        <v>4908.62594164025</v>
      </c>
      <c r="D16">
        <v>1886.020821139975</v>
      </c>
      <c r="E16">
        <v>1406.644411679384</v>
      </c>
    </row>
    <row r="17" spans="1:5">
      <c r="A17">
        <v>15</v>
      </c>
      <c r="B17">
        <v>4908.62594164025</v>
      </c>
      <c r="C17">
        <v>4908.62594164025</v>
      </c>
      <c r="D17">
        <v>1816.91139992867</v>
      </c>
      <c r="E17">
        <v>1337.53499046808</v>
      </c>
    </row>
    <row r="18" spans="1:5">
      <c r="A18">
        <v>16</v>
      </c>
      <c r="B18">
        <v>4908.62594164025</v>
      </c>
      <c r="C18">
        <v>4908.62594164025</v>
      </c>
      <c r="D18">
        <v>1780.294853133094</v>
      </c>
      <c r="E18">
        <v>1300.918443672505</v>
      </c>
    </row>
    <row r="19" spans="1:5">
      <c r="A19">
        <v>17</v>
      </c>
      <c r="B19">
        <v>4908.62594164025</v>
      </c>
      <c r="C19">
        <v>4908.62594164025</v>
      </c>
      <c r="D19">
        <v>1709.827651533918</v>
      </c>
      <c r="E19">
        <v>1230.451242073329</v>
      </c>
    </row>
    <row r="20" spans="1:5">
      <c r="A20">
        <v>18</v>
      </c>
      <c r="B20">
        <v>4908.62594164025</v>
      </c>
      <c r="C20">
        <v>4908.62594164025</v>
      </c>
      <c r="D20">
        <v>1600.302195806213</v>
      </c>
      <c r="E20">
        <v>1120.925786345626</v>
      </c>
    </row>
    <row r="21" spans="1:5">
      <c r="A21">
        <v>19</v>
      </c>
      <c r="B21">
        <v>4908.62594164025</v>
      </c>
      <c r="C21">
        <v>4908.62594164025</v>
      </c>
      <c r="D21">
        <v>1472.413270983854</v>
      </c>
      <c r="E21">
        <v>993.0368615232674</v>
      </c>
    </row>
    <row r="22" spans="1:5">
      <c r="A22">
        <v>20</v>
      </c>
      <c r="B22">
        <v>4908.62594164025</v>
      </c>
      <c r="C22">
        <v>4908.62594164025</v>
      </c>
      <c r="D22">
        <v>1405.33917149279</v>
      </c>
      <c r="E22">
        <v>925.962762032203</v>
      </c>
    </row>
    <row r="23" spans="1:5">
      <c r="A23">
        <v>21</v>
      </c>
      <c r="B23">
        <v>4908.62594164025</v>
      </c>
      <c r="C23">
        <v>4908.62594164025</v>
      </c>
      <c r="D23">
        <v>1348.143635257079</v>
      </c>
      <c r="E23">
        <v>868.7672257964905</v>
      </c>
    </row>
    <row r="24" spans="1:5">
      <c r="A24">
        <v>22</v>
      </c>
      <c r="B24">
        <v>4908.62594164025</v>
      </c>
      <c r="C24">
        <v>4908.62594164025</v>
      </c>
      <c r="D24">
        <v>1340.70445405345</v>
      </c>
      <c r="E24">
        <v>861.3280445928646</v>
      </c>
    </row>
    <row r="25" spans="1:5">
      <c r="A25">
        <v>23</v>
      </c>
      <c r="B25">
        <v>4908.62594164025</v>
      </c>
      <c r="C25">
        <v>4908.62594164025</v>
      </c>
      <c r="D25">
        <v>1339.730905870515</v>
      </c>
      <c r="E25">
        <v>860.354496409929</v>
      </c>
    </row>
    <row r="26" spans="1:5">
      <c r="A26">
        <v>24</v>
      </c>
      <c r="B26">
        <v>4908.62594164025</v>
      </c>
      <c r="C26">
        <v>4908.62594164025</v>
      </c>
      <c r="D26">
        <v>1314.439681318764</v>
      </c>
      <c r="E26">
        <v>835.0632718581776</v>
      </c>
    </row>
    <row r="27" spans="1:5">
      <c r="A27">
        <v>25</v>
      </c>
      <c r="B27">
        <v>4908.62594164025</v>
      </c>
      <c r="C27">
        <v>4908.62594164025</v>
      </c>
      <c r="D27">
        <v>1313.269709254489</v>
      </c>
      <c r="E27">
        <v>833.8932997939024</v>
      </c>
    </row>
    <row r="28" spans="1:5">
      <c r="A28">
        <v>26</v>
      </c>
      <c r="B28">
        <v>4908.62594164025</v>
      </c>
      <c r="C28">
        <v>4908.62594164025</v>
      </c>
      <c r="D28">
        <v>1290.120799590183</v>
      </c>
      <c r="E28">
        <v>810.744390129595</v>
      </c>
    </row>
    <row r="29" spans="1:5">
      <c r="A29">
        <v>27</v>
      </c>
      <c r="B29">
        <v>4908.62594164025</v>
      </c>
      <c r="C29">
        <v>4908.62594164025</v>
      </c>
      <c r="D29">
        <v>1288.805264386973</v>
      </c>
      <c r="E29">
        <v>809.4288549263853</v>
      </c>
    </row>
    <row r="30" spans="1:5">
      <c r="A30">
        <v>28</v>
      </c>
      <c r="B30">
        <v>4908.62594164025</v>
      </c>
      <c r="C30">
        <v>4908.62594164025</v>
      </c>
      <c r="D30">
        <v>1266.285315355298</v>
      </c>
      <c r="E30">
        <v>786.9089058947118</v>
      </c>
    </row>
    <row r="31" spans="1:5">
      <c r="A31">
        <v>29</v>
      </c>
      <c r="B31">
        <v>4908.62594164025</v>
      </c>
      <c r="C31">
        <v>4908.62594164025</v>
      </c>
      <c r="D31">
        <v>1264.86363895972</v>
      </c>
      <c r="E31">
        <v>785.4872294991337</v>
      </c>
    </row>
    <row r="32" spans="1:5">
      <c r="A32">
        <v>30</v>
      </c>
      <c r="B32">
        <v>4908.62594164025</v>
      </c>
      <c r="C32">
        <v>4908.62594164025</v>
      </c>
      <c r="D32">
        <v>1242.567927722867</v>
      </c>
      <c r="E32">
        <v>763.1915182622799</v>
      </c>
    </row>
    <row r="33" spans="1:5">
      <c r="A33">
        <v>31</v>
      </c>
      <c r="B33">
        <v>4908.62594164025</v>
      </c>
      <c r="C33">
        <v>4908.62594164025</v>
      </c>
      <c r="D33">
        <v>1241.072866494793</v>
      </c>
      <c r="E33">
        <v>761.6964570342066</v>
      </c>
    </row>
    <row r="34" spans="1:5">
      <c r="A34">
        <v>32</v>
      </c>
      <c r="B34">
        <v>4908.62594164025</v>
      </c>
      <c r="C34">
        <v>4908.62594164025</v>
      </c>
      <c r="D34">
        <v>1218.901008423657</v>
      </c>
      <c r="E34">
        <v>739.5245989630673</v>
      </c>
    </row>
    <row r="35" spans="1:5">
      <c r="A35">
        <v>33</v>
      </c>
      <c r="B35">
        <v>4908.62594164025</v>
      </c>
      <c r="C35">
        <v>4908.62594164025</v>
      </c>
      <c r="D35">
        <v>1217.341546613492</v>
      </c>
      <c r="E35">
        <v>737.9651371529027</v>
      </c>
    </row>
    <row r="36" spans="1:5">
      <c r="A36">
        <v>34</v>
      </c>
      <c r="B36">
        <v>4908.62594164025</v>
      </c>
      <c r="C36">
        <v>4908.62594164025</v>
      </c>
      <c r="D36">
        <v>1195.259932279675</v>
      </c>
      <c r="E36">
        <v>715.8835228190882</v>
      </c>
    </row>
    <row r="37" spans="1:5">
      <c r="A37">
        <v>35</v>
      </c>
      <c r="B37">
        <v>4908.62594164025</v>
      </c>
      <c r="C37">
        <v>4908.62594164025</v>
      </c>
      <c r="D37">
        <v>1197.148029917027</v>
      </c>
      <c r="E37">
        <v>717.7716204564415</v>
      </c>
    </row>
    <row r="38" spans="1:5">
      <c r="A38">
        <v>36</v>
      </c>
      <c r="B38">
        <v>4908.62594164025</v>
      </c>
      <c r="C38">
        <v>4908.62594164025</v>
      </c>
      <c r="D38">
        <v>1152.008016979183</v>
      </c>
      <c r="E38">
        <v>672.6316075185955</v>
      </c>
    </row>
    <row r="39" spans="1:5">
      <c r="A39">
        <v>37</v>
      </c>
      <c r="B39">
        <v>4908.62594164025</v>
      </c>
      <c r="C39">
        <v>4908.62594164025</v>
      </c>
      <c r="D39">
        <v>1104.576246757374</v>
      </c>
      <c r="E39">
        <v>625.1998372967861</v>
      </c>
    </row>
    <row r="40" spans="1:5">
      <c r="A40">
        <v>38</v>
      </c>
      <c r="B40">
        <v>4908.62594164025</v>
      </c>
      <c r="C40">
        <v>4908.62594164025</v>
      </c>
      <c r="D40">
        <v>1074.216823212429</v>
      </c>
      <c r="E40">
        <v>594.8404137518417</v>
      </c>
    </row>
    <row r="41" spans="1:5">
      <c r="A41">
        <v>39</v>
      </c>
      <c r="B41">
        <v>4908.62594164025</v>
      </c>
      <c r="C41">
        <v>4908.62594164025</v>
      </c>
      <c r="D41">
        <v>1049.011131031828</v>
      </c>
      <c r="E41">
        <v>569.6347215712415</v>
      </c>
    </row>
    <row r="42" spans="1:5">
      <c r="A42">
        <v>40</v>
      </c>
      <c r="B42">
        <v>4908.62594164025</v>
      </c>
      <c r="C42">
        <v>4908.62594164025</v>
      </c>
      <c r="D42">
        <v>1024.374468953644</v>
      </c>
      <c r="E42">
        <v>544.998059493057</v>
      </c>
    </row>
    <row r="43" spans="1:5">
      <c r="A43">
        <v>41</v>
      </c>
      <c r="B43">
        <v>4908.62594164025</v>
      </c>
      <c r="C43">
        <v>4908.62594164025</v>
      </c>
      <c r="D43">
        <v>1018.861349516651</v>
      </c>
      <c r="E43">
        <v>539.4849400560639</v>
      </c>
    </row>
    <row r="44" spans="1:5">
      <c r="A44">
        <v>42</v>
      </c>
      <c r="B44">
        <v>4908.62594164025</v>
      </c>
      <c r="C44">
        <v>4908.62594164025</v>
      </c>
      <c r="D44">
        <v>1018.463535902727</v>
      </c>
      <c r="E44">
        <v>539.0871264421411</v>
      </c>
    </row>
    <row r="45" spans="1:5">
      <c r="A45">
        <v>43</v>
      </c>
      <c r="B45">
        <v>4908.62594164025</v>
      </c>
      <c r="C45">
        <v>4908.62594164025</v>
      </c>
      <c r="D45">
        <v>1008.245905022582</v>
      </c>
      <c r="E45">
        <v>528.8694955619941</v>
      </c>
    </row>
    <row r="46" spans="1:5">
      <c r="A46">
        <v>44</v>
      </c>
      <c r="B46">
        <v>4908.62594164025</v>
      </c>
      <c r="C46">
        <v>4908.62594164025</v>
      </c>
      <c r="D46">
        <v>1008.200487898555</v>
      </c>
      <c r="E46">
        <v>528.8240784379672</v>
      </c>
    </row>
    <row r="47" spans="1:5">
      <c r="A47">
        <v>45</v>
      </c>
      <c r="B47">
        <v>4908.62594164025</v>
      </c>
      <c r="C47">
        <v>4908.62594164025</v>
      </c>
      <c r="D47">
        <v>996.7214025957996</v>
      </c>
      <c r="E47">
        <v>517.3449931352117</v>
      </c>
    </row>
    <row r="48" spans="1:5">
      <c r="A48">
        <v>46</v>
      </c>
      <c r="B48">
        <v>4908.62594164025</v>
      </c>
      <c r="C48">
        <v>4908.62594164025</v>
      </c>
      <c r="D48">
        <v>996.7366863990561</v>
      </c>
      <c r="E48">
        <v>517.3602769384697</v>
      </c>
    </row>
    <row r="49" spans="1:5">
      <c r="A49">
        <v>47</v>
      </c>
      <c r="B49">
        <v>4908.62594164025</v>
      </c>
      <c r="C49">
        <v>4908.62594164025</v>
      </c>
      <c r="D49">
        <v>984.3806704055788</v>
      </c>
      <c r="E49">
        <v>505.0042609449925</v>
      </c>
    </row>
    <row r="50" spans="1:5">
      <c r="A50">
        <v>48</v>
      </c>
      <c r="B50">
        <v>4908.62594164025</v>
      </c>
      <c r="C50">
        <v>4908.62594164025</v>
      </c>
      <c r="D50">
        <v>978.7104319658574</v>
      </c>
      <c r="E50">
        <v>499.3340225052696</v>
      </c>
    </row>
    <row r="51" spans="1:5">
      <c r="A51">
        <v>49</v>
      </c>
      <c r="B51">
        <v>4908.62594164025</v>
      </c>
      <c r="C51">
        <v>4908.62594164025</v>
      </c>
      <c r="D51">
        <v>978.757404290388</v>
      </c>
      <c r="E51">
        <v>499.3809948298006</v>
      </c>
    </row>
    <row r="52" spans="1:5">
      <c r="A52">
        <v>50</v>
      </c>
      <c r="B52">
        <v>4908.62594164025</v>
      </c>
      <c r="C52">
        <v>4908.62594164025</v>
      </c>
      <c r="D52">
        <v>967.6274280163408</v>
      </c>
      <c r="E52">
        <v>488.2510185557545</v>
      </c>
    </row>
    <row r="53" spans="1:5">
      <c r="A53">
        <v>51</v>
      </c>
      <c r="B53">
        <v>4908.62594164025</v>
      </c>
      <c r="C53">
        <v>4908.62594164025</v>
      </c>
      <c r="D53">
        <v>967.5995444551669</v>
      </c>
      <c r="E53">
        <v>488.22313499458</v>
      </c>
    </row>
    <row r="54" spans="1:5">
      <c r="A54">
        <v>52</v>
      </c>
      <c r="B54">
        <v>4908.62594164025</v>
      </c>
      <c r="C54">
        <v>4908.62594164025</v>
      </c>
      <c r="D54">
        <v>954.864648775809</v>
      </c>
      <c r="E54">
        <v>475.4882393152214</v>
      </c>
    </row>
    <row r="55" spans="1:5">
      <c r="A55">
        <v>53</v>
      </c>
      <c r="B55">
        <v>4908.62594164025</v>
      </c>
      <c r="C55">
        <v>4908.62594164025</v>
      </c>
      <c r="D55">
        <v>942.3564614389409</v>
      </c>
      <c r="E55">
        <v>462.9800519783544</v>
      </c>
    </row>
    <row r="56" spans="1:5">
      <c r="A56">
        <v>54</v>
      </c>
      <c r="B56">
        <v>4908.62594164025</v>
      </c>
      <c r="C56">
        <v>4908.62594164025</v>
      </c>
      <c r="D56">
        <v>935.4732228213825</v>
      </c>
      <c r="E56">
        <v>456.0968133607963</v>
      </c>
    </row>
    <row r="57" spans="1:5">
      <c r="A57">
        <v>55</v>
      </c>
      <c r="B57">
        <v>4908.62594164025</v>
      </c>
      <c r="C57">
        <v>4908.62594164025</v>
      </c>
      <c r="D57">
        <v>932.3811442635158</v>
      </c>
      <c r="E57">
        <v>453.0047348029286</v>
      </c>
    </row>
    <row r="58" spans="1:5">
      <c r="A58">
        <v>56</v>
      </c>
      <c r="B58">
        <v>4908.62594164025</v>
      </c>
      <c r="C58">
        <v>4908.62594164025</v>
      </c>
      <c r="D58">
        <v>911.0556491097012</v>
      </c>
      <c r="E58">
        <v>431.6792396491141</v>
      </c>
    </row>
    <row r="59" spans="1:5">
      <c r="A59">
        <v>57</v>
      </c>
      <c r="B59">
        <v>4908.62594164025</v>
      </c>
      <c r="C59">
        <v>4908.62594164025</v>
      </c>
      <c r="D59">
        <v>894.5513278750544</v>
      </c>
      <c r="E59">
        <v>415.1749184144676</v>
      </c>
    </row>
    <row r="60" spans="1:5">
      <c r="A60">
        <v>58</v>
      </c>
      <c r="B60">
        <v>4908.62594164025</v>
      </c>
      <c r="C60">
        <v>4908.62594164025</v>
      </c>
      <c r="D60">
        <v>880.8493155963214</v>
      </c>
      <c r="E60">
        <v>401.4729061357353</v>
      </c>
    </row>
    <row r="61" spans="1:5">
      <c r="A61">
        <v>59</v>
      </c>
      <c r="B61">
        <v>4908.62594164025</v>
      </c>
      <c r="C61">
        <v>4908.62594164025</v>
      </c>
      <c r="D61">
        <v>875.071706337593</v>
      </c>
      <c r="E61">
        <v>395.6952968770067</v>
      </c>
    </row>
    <row r="62" spans="1:5">
      <c r="A62">
        <v>60</v>
      </c>
      <c r="B62">
        <v>4908.62594164025</v>
      </c>
      <c r="C62">
        <v>4908.62594164025</v>
      </c>
      <c r="D62">
        <v>871.2420571625712</v>
      </c>
      <c r="E62">
        <v>391.8656477019844</v>
      </c>
    </row>
    <row r="63" spans="1:5">
      <c r="A63">
        <v>61</v>
      </c>
      <c r="B63">
        <v>4908.62594164025</v>
      </c>
      <c r="C63">
        <v>4908.62594164025</v>
      </c>
      <c r="D63">
        <v>871.3913522874938</v>
      </c>
      <c r="E63">
        <v>392.0149428269071</v>
      </c>
    </row>
    <row r="64" spans="1:5">
      <c r="A64">
        <v>62</v>
      </c>
      <c r="B64">
        <v>4908.62594164025</v>
      </c>
      <c r="C64">
        <v>4908.62594164025</v>
      </c>
      <c r="D64">
        <v>861.7325036678324</v>
      </c>
      <c r="E64">
        <v>382.3560942072453</v>
      </c>
    </row>
    <row r="65" spans="1:5">
      <c r="A65">
        <v>63</v>
      </c>
      <c r="B65">
        <v>4908.62594164025</v>
      </c>
      <c r="C65">
        <v>4908.62594164025</v>
      </c>
      <c r="D65">
        <v>859.696481247587</v>
      </c>
      <c r="E65">
        <v>380.3200717870003</v>
      </c>
    </row>
    <row r="66" spans="1:5">
      <c r="A66">
        <v>64</v>
      </c>
      <c r="B66">
        <v>4908.62594164025</v>
      </c>
      <c r="C66">
        <v>4908.62594164025</v>
      </c>
      <c r="D66">
        <v>860.8003328537721</v>
      </c>
      <c r="E66">
        <v>381.4239233931848</v>
      </c>
    </row>
    <row r="67" spans="1:5">
      <c r="A67">
        <v>65</v>
      </c>
      <c r="B67">
        <v>4908.62594164025</v>
      </c>
      <c r="C67">
        <v>4908.62594164025</v>
      </c>
      <c r="D67">
        <v>850.1074096653704</v>
      </c>
      <c r="E67">
        <v>370.7310002047836</v>
      </c>
    </row>
    <row r="68" spans="1:5">
      <c r="A68">
        <v>66</v>
      </c>
      <c r="B68">
        <v>4908.62594164025</v>
      </c>
      <c r="C68">
        <v>4908.62594164025</v>
      </c>
      <c r="D68">
        <v>840.7621835729734</v>
      </c>
      <c r="E68">
        <v>361.3857741123855</v>
      </c>
    </row>
    <row r="69" spans="1:5">
      <c r="A69">
        <v>67</v>
      </c>
      <c r="B69">
        <v>4908.62594164025</v>
      </c>
      <c r="C69">
        <v>4908.62594164025</v>
      </c>
      <c r="D69">
        <v>837.9799284739996</v>
      </c>
      <c r="E69">
        <v>358.6035190134124</v>
      </c>
    </row>
    <row r="70" spans="1:5">
      <c r="A70">
        <v>68</v>
      </c>
      <c r="B70">
        <v>4908.62594164025</v>
      </c>
      <c r="C70">
        <v>4908.62594164025</v>
      </c>
      <c r="D70">
        <v>839.0224746992358</v>
      </c>
      <c r="E70">
        <v>359.6460652386492</v>
      </c>
    </row>
    <row r="71" spans="1:5">
      <c r="A71">
        <v>69</v>
      </c>
      <c r="B71">
        <v>4908.62594164025</v>
      </c>
      <c r="C71">
        <v>4908.62594164025</v>
      </c>
      <c r="D71">
        <v>829.5815846530897</v>
      </c>
      <c r="E71">
        <v>350.2051751925027</v>
      </c>
    </row>
    <row r="72" spans="1:5">
      <c r="A72">
        <v>70</v>
      </c>
      <c r="B72">
        <v>4908.62594164025</v>
      </c>
      <c r="C72">
        <v>4908.62594164025</v>
      </c>
      <c r="D72">
        <v>827.6696062378651</v>
      </c>
      <c r="E72">
        <v>348.293196777278</v>
      </c>
    </row>
    <row r="73" spans="1:5">
      <c r="A73">
        <v>71</v>
      </c>
      <c r="B73">
        <v>4908.62594164025</v>
      </c>
      <c r="C73">
        <v>4908.62594164025</v>
      </c>
      <c r="D73">
        <v>827.1372412785972</v>
      </c>
      <c r="E73">
        <v>347.76083181801</v>
      </c>
    </row>
    <row r="74" spans="1:5">
      <c r="A74">
        <v>72</v>
      </c>
      <c r="B74">
        <v>4908.62594164025</v>
      </c>
      <c r="C74">
        <v>4908.62594164025</v>
      </c>
      <c r="D74">
        <v>817.4691119584742</v>
      </c>
      <c r="E74">
        <v>338.092702497887</v>
      </c>
    </row>
    <row r="75" spans="1:5">
      <c r="A75">
        <v>73</v>
      </c>
      <c r="B75">
        <v>4908.62594164025</v>
      </c>
      <c r="C75">
        <v>4908.62594164025</v>
      </c>
      <c r="D75">
        <v>812.6235093568071</v>
      </c>
      <c r="E75">
        <v>333.2470998962202</v>
      </c>
    </row>
    <row r="76" spans="1:5">
      <c r="A76">
        <v>74</v>
      </c>
      <c r="B76">
        <v>4908.62594164025</v>
      </c>
      <c r="C76">
        <v>4908.62594164025</v>
      </c>
      <c r="D76">
        <v>811.4455313310117</v>
      </c>
      <c r="E76">
        <v>332.0691218704256</v>
      </c>
    </row>
    <row r="77" spans="1:5">
      <c r="A77">
        <v>75</v>
      </c>
      <c r="B77">
        <v>4908.62594164025</v>
      </c>
      <c r="C77">
        <v>4908.62594164025</v>
      </c>
      <c r="D77">
        <v>800.1991966735008</v>
      </c>
      <c r="E77">
        <v>320.8227872129138</v>
      </c>
    </row>
    <row r="78" spans="1:5">
      <c r="A78">
        <v>76</v>
      </c>
      <c r="B78">
        <v>4908.62594164025</v>
      </c>
      <c r="C78">
        <v>4908.62594164025</v>
      </c>
      <c r="D78">
        <v>790.0822347504329</v>
      </c>
      <c r="E78">
        <v>310.7058252898453</v>
      </c>
    </row>
    <row r="79" spans="1:5">
      <c r="A79">
        <v>77</v>
      </c>
      <c r="B79">
        <v>4908.62594164025</v>
      </c>
      <c r="C79">
        <v>4908.62594164025</v>
      </c>
      <c r="D79">
        <v>783.8715819952365</v>
      </c>
      <c r="E79">
        <v>304.4951725346498</v>
      </c>
    </row>
    <row r="80" spans="1:5">
      <c r="A80">
        <v>78</v>
      </c>
      <c r="B80">
        <v>4908.62594164025</v>
      </c>
      <c r="C80">
        <v>4908.62594164025</v>
      </c>
      <c r="D80">
        <v>779.9832492216143</v>
      </c>
      <c r="E80">
        <v>300.606839761028</v>
      </c>
    </row>
    <row r="81" spans="1:5">
      <c r="A81">
        <v>79</v>
      </c>
      <c r="B81">
        <v>4908.62594164025</v>
      </c>
      <c r="C81">
        <v>4908.62594164025</v>
      </c>
      <c r="D81">
        <v>776.5505756071412</v>
      </c>
      <c r="E81">
        <v>297.1741661465543</v>
      </c>
    </row>
    <row r="82" spans="1:5">
      <c r="A82">
        <v>80</v>
      </c>
      <c r="B82">
        <v>4908.62594164025</v>
      </c>
      <c r="C82">
        <v>4908.62594164025</v>
      </c>
      <c r="D82">
        <v>776.8657275165106</v>
      </c>
      <c r="E82">
        <v>297.4893180559229</v>
      </c>
    </row>
    <row r="83" spans="1:5">
      <c r="A83">
        <v>81</v>
      </c>
      <c r="B83">
        <v>4908.62594164025</v>
      </c>
      <c r="C83">
        <v>4908.62594164025</v>
      </c>
      <c r="D83">
        <v>770.0933350950426</v>
      </c>
      <c r="E83">
        <v>290.7169256344556</v>
      </c>
    </row>
    <row r="84" spans="1:5">
      <c r="A84">
        <v>82</v>
      </c>
      <c r="B84">
        <v>4908.62594164025</v>
      </c>
      <c r="C84">
        <v>4908.62594164025</v>
      </c>
      <c r="D84">
        <v>766.4482330857987</v>
      </c>
      <c r="E84">
        <v>287.0718236252124</v>
      </c>
    </row>
    <row r="85" spans="1:5">
      <c r="A85">
        <v>83</v>
      </c>
      <c r="B85">
        <v>4908.62594164025</v>
      </c>
      <c r="C85">
        <v>4908.62594164025</v>
      </c>
      <c r="D85">
        <v>764.6955859072298</v>
      </c>
      <c r="E85">
        <v>285.319176446643</v>
      </c>
    </row>
    <row r="86" spans="1:5">
      <c r="A86">
        <v>84</v>
      </c>
      <c r="B86">
        <v>4908.62594164025</v>
      </c>
      <c r="C86">
        <v>4908.62594164025</v>
      </c>
      <c r="D86">
        <v>764.7143410351707</v>
      </c>
      <c r="E86">
        <v>285.337931574585</v>
      </c>
    </row>
    <row r="87" spans="1:5">
      <c r="A87">
        <v>85</v>
      </c>
      <c r="B87">
        <v>4908.62594164025</v>
      </c>
      <c r="C87">
        <v>4908.62594164025</v>
      </c>
      <c r="D87">
        <v>758.267926128597</v>
      </c>
      <c r="E87">
        <v>278.8915166680102</v>
      </c>
    </row>
    <row r="88" spans="1:5">
      <c r="A88">
        <v>86</v>
      </c>
      <c r="B88">
        <v>4908.62594164025</v>
      </c>
      <c r="C88">
        <v>4908.62594164025</v>
      </c>
      <c r="D88">
        <v>751.9509532508497</v>
      </c>
      <c r="E88">
        <v>272.5745437902622</v>
      </c>
    </row>
    <row r="89" spans="1:5">
      <c r="A89">
        <v>87</v>
      </c>
      <c r="B89">
        <v>4908.62594164025</v>
      </c>
      <c r="C89">
        <v>4908.62594164025</v>
      </c>
      <c r="D89">
        <v>750.0962552168209</v>
      </c>
      <c r="E89">
        <v>270.7198457562339</v>
      </c>
    </row>
    <row r="90" spans="1:5">
      <c r="A90">
        <v>88</v>
      </c>
      <c r="B90">
        <v>4908.62594164025</v>
      </c>
      <c r="C90">
        <v>4908.62594164025</v>
      </c>
      <c r="D90">
        <v>750.2966133391656</v>
      </c>
      <c r="E90">
        <v>270.9202038785788</v>
      </c>
    </row>
    <row r="91" spans="1:5">
      <c r="A91">
        <v>89</v>
      </c>
      <c r="B91">
        <v>4908.62594164025</v>
      </c>
      <c r="C91">
        <v>4908.62594164025</v>
      </c>
      <c r="D91">
        <v>744.640716558096</v>
      </c>
      <c r="E91">
        <v>265.2643070975084</v>
      </c>
    </row>
    <row r="92" spans="1:5">
      <c r="A92">
        <v>90</v>
      </c>
      <c r="B92">
        <v>4908.62594164025</v>
      </c>
      <c r="C92">
        <v>4908.62594164025</v>
      </c>
      <c r="D92">
        <v>741.5036443884667</v>
      </c>
      <c r="E92">
        <v>262.1272349278801</v>
      </c>
    </row>
    <row r="93" spans="1:5">
      <c r="A93">
        <v>91</v>
      </c>
      <c r="B93">
        <v>4908.62594164025</v>
      </c>
      <c r="C93">
        <v>4908.62594164025</v>
      </c>
      <c r="D93">
        <v>736.0816818182378</v>
      </c>
      <c r="E93">
        <v>256.7052723576504</v>
      </c>
    </row>
    <row r="94" spans="1:5">
      <c r="A94">
        <v>92</v>
      </c>
      <c r="B94">
        <v>4908.62594164025</v>
      </c>
      <c r="C94">
        <v>4908.62594164025</v>
      </c>
      <c r="D94">
        <v>733.475855545786</v>
      </c>
      <c r="E94">
        <v>254.0994460851995</v>
      </c>
    </row>
    <row r="95" spans="1:5">
      <c r="A95">
        <v>93</v>
      </c>
      <c r="B95">
        <v>4908.62594164025</v>
      </c>
      <c r="C95">
        <v>4908.62594164025</v>
      </c>
      <c r="D95">
        <v>733.0359562831788</v>
      </c>
      <c r="E95">
        <v>253.6595468225927</v>
      </c>
    </row>
    <row r="96" spans="1:5">
      <c r="A96">
        <v>94</v>
      </c>
      <c r="B96">
        <v>4908.62594164025</v>
      </c>
      <c r="C96">
        <v>4908.62594164025</v>
      </c>
      <c r="D96">
        <v>726.5155589904751</v>
      </c>
      <c r="E96">
        <v>247.1391495298884</v>
      </c>
    </row>
    <row r="97" spans="1:5">
      <c r="A97">
        <v>95</v>
      </c>
      <c r="B97">
        <v>4908.62594164025</v>
      </c>
      <c r="C97">
        <v>4908.62594164025</v>
      </c>
      <c r="D97">
        <v>721.2975620702051</v>
      </c>
      <c r="E97">
        <v>241.9211526096177</v>
      </c>
    </row>
    <row r="98" spans="1:5">
      <c r="A98">
        <v>96</v>
      </c>
      <c r="B98">
        <v>4908.62594164025</v>
      </c>
      <c r="C98">
        <v>4908.62594164025</v>
      </c>
      <c r="D98">
        <v>718.3147198410834</v>
      </c>
      <c r="E98">
        <v>238.9383103804961</v>
      </c>
    </row>
    <row r="99" spans="1:5">
      <c r="A99">
        <v>97</v>
      </c>
      <c r="B99">
        <v>4908.62594164025</v>
      </c>
      <c r="C99">
        <v>4908.62594164025</v>
      </c>
      <c r="D99">
        <v>715.9452314213814</v>
      </c>
      <c r="E99">
        <v>236.5688219607953</v>
      </c>
    </row>
    <row r="100" spans="1:5">
      <c r="A100">
        <v>98</v>
      </c>
      <c r="B100">
        <v>4908.62594164025</v>
      </c>
      <c r="C100">
        <v>4908.62594164025</v>
      </c>
      <c r="D100">
        <v>713.3256556387813</v>
      </c>
      <c r="E100">
        <v>233.9492461781941</v>
      </c>
    </row>
    <row r="101" spans="1:5">
      <c r="A101">
        <v>99</v>
      </c>
      <c r="B101">
        <v>4908.62594164025</v>
      </c>
      <c r="C101">
        <v>4908.62594164025</v>
      </c>
      <c r="D101">
        <v>708.9264101719642</v>
      </c>
      <c r="E101">
        <v>229.5500007113771</v>
      </c>
    </row>
    <row r="102" spans="1:5">
      <c r="A102">
        <v>100</v>
      </c>
      <c r="B102">
        <v>4908.62594164025</v>
      </c>
      <c r="C102">
        <v>4908.62594164025</v>
      </c>
      <c r="D102">
        <v>706.1209242944824</v>
      </c>
      <c r="E102">
        <v>226.7445148338951</v>
      </c>
    </row>
    <row r="103" spans="1:5">
      <c r="A103">
        <v>101</v>
      </c>
      <c r="B103">
        <v>4908.62594164025</v>
      </c>
      <c r="C103">
        <v>4908.62594164025</v>
      </c>
      <c r="D103">
        <v>705.0051394077597</v>
      </c>
      <c r="E103">
        <v>225.6287299471717</v>
      </c>
    </row>
    <row r="104" spans="1:5">
      <c r="A104">
        <v>102</v>
      </c>
      <c r="B104">
        <v>4908.62594164025</v>
      </c>
      <c r="C104">
        <v>4908.62594164025</v>
      </c>
      <c r="D104">
        <v>705.1300527496452</v>
      </c>
      <c r="E104">
        <v>225.7536432890577</v>
      </c>
    </row>
    <row r="105" spans="1:5">
      <c r="A105">
        <v>103</v>
      </c>
      <c r="B105">
        <v>4908.62594164025</v>
      </c>
      <c r="C105">
        <v>4908.62594164025</v>
      </c>
      <c r="D105">
        <v>700.3766839634966</v>
      </c>
      <c r="E105">
        <v>221.0002745029092</v>
      </c>
    </row>
    <row r="106" spans="1:5">
      <c r="A106">
        <v>104</v>
      </c>
      <c r="B106">
        <v>4908.62594164025</v>
      </c>
      <c r="C106">
        <v>4908.62594164025</v>
      </c>
      <c r="D106">
        <v>696.284916489631</v>
      </c>
      <c r="E106">
        <v>216.9085070290446</v>
      </c>
    </row>
    <row r="107" spans="1:5">
      <c r="A107">
        <v>105</v>
      </c>
      <c r="B107">
        <v>4908.62594164025</v>
      </c>
      <c r="C107">
        <v>4908.62594164025</v>
      </c>
      <c r="D107">
        <v>694.1734635632497</v>
      </c>
      <c r="E107">
        <v>214.7970541026628</v>
      </c>
    </row>
    <row r="108" spans="1:5">
      <c r="A108">
        <v>106</v>
      </c>
      <c r="B108">
        <v>4908.62594164025</v>
      </c>
      <c r="C108">
        <v>4908.62594164025</v>
      </c>
      <c r="D108">
        <v>693.2106350256435</v>
      </c>
      <c r="E108">
        <v>213.834225565057</v>
      </c>
    </row>
    <row r="109" spans="1:5">
      <c r="A109">
        <v>107</v>
      </c>
      <c r="B109">
        <v>4908.62594164025</v>
      </c>
      <c r="C109">
        <v>4908.62594164025</v>
      </c>
      <c r="D109">
        <v>693.3364024339388</v>
      </c>
      <c r="E109">
        <v>213.9599929733519</v>
      </c>
    </row>
    <row r="110" spans="1:5">
      <c r="A110">
        <v>108</v>
      </c>
      <c r="B110">
        <v>4908.62594164025</v>
      </c>
      <c r="C110">
        <v>4908.62594164025</v>
      </c>
      <c r="D110">
        <v>689.8118100402372</v>
      </c>
      <c r="E110">
        <v>210.4354005796508</v>
      </c>
    </row>
    <row r="111" spans="1:5">
      <c r="A111">
        <v>109</v>
      </c>
      <c r="B111">
        <v>4908.62594164025</v>
      </c>
      <c r="C111">
        <v>4908.62594164025</v>
      </c>
      <c r="D111">
        <v>686.6364046071515</v>
      </c>
      <c r="E111">
        <v>207.2599951465645</v>
      </c>
    </row>
    <row r="112" spans="1:5">
      <c r="A112">
        <v>110</v>
      </c>
      <c r="B112">
        <v>4908.62594164025</v>
      </c>
      <c r="C112">
        <v>4908.62594164025</v>
      </c>
      <c r="D112">
        <v>685.1158301923657</v>
      </c>
      <c r="E112">
        <v>205.7394207317788</v>
      </c>
    </row>
    <row r="113" spans="1:5">
      <c r="A113">
        <v>111</v>
      </c>
      <c r="B113">
        <v>4908.62594164025</v>
      </c>
      <c r="C113">
        <v>4908.62594164025</v>
      </c>
      <c r="D113">
        <v>685.0957266195863</v>
      </c>
      <c r="E113">
        <v>205.719317158999</v>
      </c>
    </row>
    <row r="114" spans="1:5">
      <c r="A114">
        <v>112</v>
      </c>
      <c r="B114">
        <v>4908.62594164025</v>
      </c>
      <c r="C114">
        <v>4908.62594164025</v>
      </c>
      <c r="D114">
        <v>680.7738146066765</v>
      </c>
      <c r="E114">
        <v>201.3974051460899</v>
      </c>
    </row>
    <row r="115" spans="1:5">
      <c r="A115">
        <v>113</v>
      </c>
      <c r="B115">
        <v>4908.62594164025</v>
      </c>
      <c r="C115">
        <v>4908.62594164025</v>
      </c>
      <c r="D115">
        <v>677.4469698792064</v>
      </c>
      <c r="E115">
        <v>198.0705604186197</v>
      </c>
    </row>
    <row r="116" spans="1:5">
      <c r="A116">
        <v>114</v>
      </c>
      <c r="B116">
        <v>4908.62594164025</v>
      </c>
      <c r="C116">
        <v>4908.62594164025</v>
      </c>
      <c r="D116">
        <v>675.2632680035103</v>
      </c>
      <c r="E116">
        <v>195.8868585429236</v>
      </c>
    </row>
    <row r="117" spans="1:5">
      <c r="A117">
        <v>115</v>
      </c>
      <c r="B117">
        <v>4908.62594164025</v>
      </c>
      <c r="C117">
        <v>4908.62594164025</v>
      </c>
      <c r="D117">
        <v>673.3269407442529</v>
      </c>
      <c r="E117">
        <v>193.9505312836657</v>
      </c>
    </row>
    <row r="118" spans="1:5">
      <c r="A118">
        <v>116</v>
      </c>
      <c r="B118">
        <v>4908.62594164025</v>
      </c>
      <c r="C118">
        <v>4908.62594164025</v>
      </c>
      <c r="D118">
        <v>671.6169641003441</v>
      </c>
      <c r="E118">
        <v>192.2405546397574</v>
      </c>
    </row>
    <row r="119" spans="1:5">
      <c r="A119">
        <v>117</v>
      </c>
      <c r="B119">
        <v>4908.62594164025</v>
      </c>
      <c r="C119">
        <v>4908.62594164025</v>
      </c>
      <c r="D119">
        <v>668.473312285003</v>
      </c>
      <c r="E119">
        <v>189.096902824416</v>
      </c>
    </row>
    <row r="120" spans="1:5">
      <c r="A120">
        <v>118</v>
      </c>
      <c r="B120">
        <v>4908.62594164025</v>
      </c>
      <c r="C120">
        <v>4908.62594164025</v>
      </c>
      <c r="D120">
        <v>666.4370854069114</v>
      </c>
      <c r="E120">
        <v>187.0606759463244</v>
      </c>
    </row>
    <row r="121" spans="1:5">
      <c r="A121">
        <v>119</v>
      </c>
      <c r="B121">
        <v>4908.62594164025</v>
      </c>
      <c r="C121">
        <v>4908.62594164025</v>
      </c>
      <c r="D121">
        <v>665.4430827747293</v>
      </c>
      <c r="E121">
        <v>186.0666733141423</v>
      </c>
    </row>
    <row r="122" spans="1:5">
      <c r="A122">
        <v>120</v>
      </c>
      <c r="B122">
        <v>4908.62594164025</v>
      </c>
      <c r="C122">
        <v>4908.62594164025</v>
      </c>
      <c r="D122">
        <v>665.50407149613</v>
      </c>
      <c r="E122">
        <v>186.127662035543</v>
      </c>
    </row>
    <row r="123" spans="1:5">
      <c r="A123">
        <v>121</v>
      </c>
      <c r="B123">
        <v>4908.62594164025</v>
      </c>
      <c r="C123">
        <v>4908.62594164025</v>
      </c>
      <c r="D123">
        <v>662.260864763674</v>
      </c>
      <c r="E123">
        <v>182.8844553030866</v>
      </c>
    </row>
    <row r="124" spans="1:5">
      <c r="A124">
        <v>122</v>
      </c>
      <c r="B124">
        <v>4908.62594164025</v>
      </c>
      <c r="C124">
        <v>4908.62594164025</v>
      </c>
      <c r="D124">
        <v>659.2509540936672</v>
      </c>
      <c r="E124">
        <v>179.8745446330807</v>
      </c>
    </row>
    <row r="125" spans="1:5">
      <c r="A125">
        <v>123</v>
      </c>
      <c r="B125">
        <v>4908.62594164025</v>
      </c>
      <c r="C125">
        <v>4908.62594164025</v>
      </c>
      <c r="D125">
        <v>657.9029250086015</v>
      </c>
      <c r="E125">
        <v>178.5265155480143</v>
      </c>
    </row>
    <row r="126" spans="1:5">
      <c r="A126">
        <v>124</v>
      </c>
      <c r="B126">
        <v>4908.62594164025</v>
      </c>
      <c r="C126">
        <v>4908.62594164025</v>
      </c>
      <c r="D126">
        <v>657.1232650872435</v>
      </c>
      <c r="E126">
        <v>177.7468556266573</v>
      </c>
    </row>
    <row r="127" spans="1:5">
      <c r="A127">
        <v>125</v>
      </c>
      <c r="B127">
        <v>4908.62594164025</v>
      </c>
      <c r="C127">
        <v>4908.62594164025</v>
      </c>
      <c r="D127">
        <v>657.081148240166</v>
      </c>
      <c r="E127">
        <v>177.704738779579</v>
      </c>
    </row>
    <row r="128" spans="1:5">
      <c r="A128">
        <v>126</v>
      </c>
      <c r="B128">
        <v>4908.62594164025</v>
      </c>
      <c r="C128">
        <v>4908.62594164025</v>
      </c>
      <c r="D128">
        <v>654.745182514152</v>
      </c>
      <c r="E128">
        <v>175.368773053565</v>
      </c>
    </row>
    <row r="129" spans="1:5">
      <c r="A129">
        <v>127</v>
      </c>
      <c r="B129">
        <v>4908.62594164025</v>
      </c>
      <c r="C129">
        <v>4908.62594164025</v>
      </c>
      <c r="D129">
        <v>652.6559077308352</v>
      </c>
      <c r="E129">
        <v>173.2794982702476</v>
      </c>
    </row>
    <row r="130" spans="1:5">
      <c r="A130">
        <v>128</v>
      </c>
      <c r="B130">
        <v>4908.62594164025</v>
      </c>
      <c r="C130">
        <v>4908.62594164025</v>
      </c>
      <c r="D130">
        <v>651.7944956176719</v>
      </c>
      <c r="E130">
        <v>172.4180861570856</v>
      </c>
    </row>
    <row r="131" spans="1:5">
      <c r="A131">
        <v>129</v>
      </c>
      <c r="B131">
        <v>4908.62594164025</v>
      </c>
      <c r="C131">
        <v>4908.62594164025</v>
      </c>
      <c r="D131">
        <v>651.8449425314004</v>
      </c>
      <c r="E131">
        <v>172.468533070813</v>
      </c>
    </row>
    <row r="132" spans="1:5">
      <c r="A132">
        <v>130</v>
      </c>
      <c r="B132">
        <v>4908.62594164025</v>
      </c>
      <c r="C132">
        <v>4908.62594164025</v>
      </c>
      <c r="D132">
        <v>648.9047517742521</v>
      </c>
      <c r="E132">
        <v>169.5283423136655</v>
      </c>
    </row>
    <row r="133" spans="1:5">
      <c r="A133">
        <v>131</v>
      </c>
      <c r="B133">
        <v>4908.62594164025</v>
      </c>
      <c r="C133">
        <v>4908.62594164025</v>
      </c>
      <c r="D133">
        <v>646.3102970397575</v>
      </c>
      <c r="E133">
        <v>166.9338875791708</v>
      </c>
    </row>
    <row r="134" spans="1:5">
      <c r="A134">
        <v>132</v>
      </c>
      <c r="B134">
        <v>4908.62594164025</v>
      </c>
      <c r="C134">
        <v>4908.62594164025</v>
      </c>
      <c r="D134">
        <v>644.6559948513907</v>
      </c>
      <c r="E134">
        <v>165.2795853908039</v>
      </c>
    </row>
    <row r="135" spans="1:5">
      <c r="A135">
        <v>133</v>
      </c>
      <c r="B135">
        <v>4908.62594164025</v>
      </c>
      <c r="C135">
        <v>4908.62594164025</v>
      </c>
      <c r="D135">
        <v>643.3299064581737</v>
      </c>
      <c r="E135">
        <v>163.9534969975866</v>
      </c>
    </row>
    <row r="136" spans="1:5">
      <c r="A136">
        <v>134</v>
      </c>
      <c r="B136">
        <v>4908.62594164025</v>
      </c>
      <c r="C136">
        <v>4908.62594164025</v>
      </c>
      <c r="D136">
        <v>641.9139758677853</v>
      </c>
      <c r="E136">
        <v>162.5375664071986</v>
      </c>
    </row>
    <row r="137" spans="1:5">
      <c r="A137">
        <v>135</v>
      </c>
      <c r="B137">
        <v>4908.62594164025</v>
      </c>
      <c r="C137">
        <v>4908.62594164025</v>
      </c>
      <c r="D137">
        <v>639.6558825345923</v>
      </c>
      <c r="E137">
        <v>160.2794730740052</v>
      </c>
    </row>
    <row r="138" spans="1:5">
      <c r="A138">
        <v>136</v>
      </c>
      <c r="B138">
        <v>4908.62594164025</v>
      </c>
      <c r="C138">
        <v>4908.62594164025</v>
      </c>
      <c r="D138">
        <v>638.1329468063528</v>
      </c>
      <c r="E138">
        <v>158.7565373457654</v>
      </c>
    </row>
    <row r="139" spans="1:5">
      <c r="A139">
        <v>137</v>
      </c>
      <c r="B139">
        <v>4908.62594164025</v>
      </c>
      <c r="C139">
        <v>4908.62594164025</v>
      </c>
      <c r="D139">
        <v>637.5373510251163</v>
      </c>
      <c r="E139">
        <v>158.1609415645295</v>
      </c>
    </row>
    <row r="140" spans="1:5">
      <c r="A140">
        <v>138</v>
      </c>
      <c r="B140">
        <v>4908.62594164025</v>
      </c>
      <c r="C140">
        <v>4908.62594164025</v>
      </c>
      <c r="D140">
        <v>637.6020832066409</v>
      </c>
      <c r="E140">
        <v>158.2256737460541</v>
      </c>
    </row>
    <row r="141" spans="1:5">
      <c r="A141">
        <v>139</v>
      </c>
      <c r="B141">
        <v>4908.62594164025</v>
      </c>
      <c r="C141">
        <v>4908.62594164025</v>
      </c>
      <c r="D141">
        <v>635.1779781599013</v>
      </c>
      <c r="E141">
        <v>155.8015686993129</v>
      </c>
    </row>
    <row r="142" spans="1:5">
      <c r="A142">
        <v>140</v>
      </c>
      <c r="B142">
        <v>4908.62594164025</v>
      </c>
      <c r="C142">
        <v>4908.62594164025</v>
      </c>
      <c r="D142">
        <v>633.0101273206215</v>
      </c>
      <c r="E142">
        <v>153.6337178600348</v>
      </c>
    </row>
    <row r="143" spans="1:5">
      <c r="A143">
        <v>141</v>
      </c>
      <c r="B143">
        <v>4908.62594164025</v>
      </c>
      <c r="C143">
        <v>4908.62594164025</v>
      </c>
      <c r="D143">
        <v>631.6526928469618</v>
      </c>
      <c r="E143">
        <v>152.276283386375</v>
      </c>
    </row>
    <row r="144" spans="1:5">
      <c r="A144">
        <v>142</v>
      </c>
      <c r="B144">
        <v>4908.62594164025</v>
      </c>
      <c r="C144">
        <v>4908.62594164025</v>
      </c>
      <c r="D144">
        <v>630.6438136967162</v>
      </c>
      <c r="E144">
        <v>151.267404236129</v>
      </c>
    </row>
    <row r="145" spans="1:5">
      <c r="A145">
        <v>143</v>
      </c>
      <c r="B145">
        <v>4908.62594164025</v>
      </c>
      <c r="C145">
        <v>4908.62594164025</v>
      </c>
      <c r="D145">
        <v>630.130986634182</v>
      </c>
      <c r="E145">
        <v>150.7545771735956</v>
      </c>
    </row>
    <row r="146" spans="1:5">
      <c r="A146">
        <v>144</v>
      </c>
      <c r="B146">
        <v>4908.62594164025</v>
      </c>
      <c r="C146">
        <v>4908.62594164025</v>
      </c>
      <c r="D146">
        <v>630.1533599003237</v>
      </c>
      <c r="E146">
        <v>150.7769504397365</v>
      </c>
    </row>
    <row r="147" spans="1:5">
      <c r="A147">
        <v>145</v>
      </c>
      <c r="B147">
        <v>4908.62594164025</v>
      </c>
      <c r="C147">
        <v>4908.62594164025</v>
      </c>
      <c r="D147">
        <v>628.4905538262058</v>
      </c>
      <c r="E147">
        <v>149.114144365618</v>
      </c>
    </row>
    <row r="148" spans="1:5">
      <c r="A148">
        <v>146</v>
      </c>
      <c r="B148">
        <v>4908.62594164025</v>
      </c>
      <c r="C148">
        <v>4908.62594164025</v>
      </c>
      <c r="D148">
        <v>627.0942399014439</v>
      </c>
      <c r="E148">
        <v>147.7178304408575</v>
      </c>
    </row>
    <row r="149" spans="1:5">
      <c r="A149">
        <v>147</v>
      </c>
      <c r="B149">
        <v>4908.62594164025</v>
      </c>
      <c r="C149">
        <v>4908.62594164025</v>
      </c>
      <c r="D149">
        <v>626.4558675552056</v>
      </c>
      <c r="E149">
        <v>147.0794580946182</v>
      </c>
    </row>
    <row r="150" spans="1:5">
      <c r="A150">
        <v>148</v>
      </c>
      <c r="B150">
        <v>4908.62594164025</v>
      </c>
      <c r="C150">
        <v>4908.62594164025</v>
      </c>
      <c r="D150">
        <v>626.5103989190374</v>
      </c>
      <c r="E150">
        <v>147.1339894584511</v>
      </c>
    </row>
    <row r="151" spans="1:5">
      <c r="A151">
        <v>149</v>
      </c>
      <c r="B151">
        <v>4908.62594164025</v>
      </c>
      <c r="C151">
        <v>4908.62594164025</v>
      </c>
      <c r="D151">
        <v>624.5099323368669</v>
      </c>
      <c r="E151">
        <v>145.1335228762795</v>
      </c>
    </row>
    <row r="152" spans="1:5">
      <c r="A152">
        <v>150</v>
      </c>
      <c r="B152">
        <v>4908.62594164025</v>
      </c>
      <c r="C152">
        <v>4908.62594164025</v>
      </c>
      <c r="D152">
        <v>622.661547777526</v>
      </c>
      <c r="E152">
        <v>143.285138316938</v>
      </c>
    </row>
    <row r="153" spans="1:5">
      <c r="A153">
        <v>151</v>
      </c>
      <c r="B153">
        <v>4908.62594164025</v>
      </c>
      <c r="C153">
        <v>4908.62594164025</v>
      </c>
      <c r="D153">
        <v>621.4908887224615</v>
      </c>
      <c r="E153">
        <v>142.1144792618747</v>
      </c>
    </row>
    <row r="154" spans="1:5">
      <c r="A154">
        <v>152</v>
      </c>
      <c r="B154">
        <v>4908.62594164025</v>
      </c>
      <c r="C154">
        <v>4908.62594164025</v>
      </c>
      <c r="D154">
        <v>620.4383052958013</v>
      </c>
      <c r="E154">
        <v>141.0618958352143</v>
      </c>
    </row>
    <row r="155" spans="1:5">
      <c r="A155">
        <v>153</v>
      </c>
      <c r="B155">
        <v>4908.62594164025</v>
      </c>
      <c r="C155">
        <v>4908.62594164025</v>
      </c>
      <c r="D155">
        <v>619.5385162268257</v>
      </c>
      <c r="E155">
        <v>140.1621067662381</v>
      </c>
    </row>
    <row r="156" spans="1:5">
      <c r="A156">
        <v>154</v>
      </c>
      <c r="B156">
        <v>4908.62594164025</v>
      </c>
      <c r="C156">
        <v>4908.62594164025</v>
      </c>
      <c r="D156">
        <v>617.8503116135822</v>
      </c>
      <c r="E156">
        <v>138.4739021529953</v>
      </c>
    </row>
    <row r="157" spans="1:5">
      <c r="A157">
        <v>155</v>
      </c>
      <c r="B157">
        <v>4908.62594164025</v>
      </c>
      <c r="C157">
        <v>4908.62594164025</v>
      </c>
      <c r="D157">
        <v>616.7409420783966</v>
      </c>
      <c r="E157">
        <v>137.3645326178101</v>
      </c>
    </row>
    <row r="158" spans="1:5">
      <c r="A158">
        <v>156</v>
      </c>
      <c r="B158">
        <v>4908.62594164025</v>
      </c>
      <c r="C158">
        <v>4908.62594164025</v>
      </c>
      <c r="D158">
        <v>615.8302842445821</v>
      </c>
      <c r="E158">
        <v>136.4538747839953</v>
      </c>
    </row>
    <row r="159" spans="1:5">
      <c r="A159">
        <v>157</v>
      </c>
      <c r="B159">
        <v>4908.62594164025</v>
      </c>
      <c r="C159">
        <v>4908.62594164025</v>
      </c>
      <c r="D159">
        <v>614.2887149848157</v>
      </c>
      <c r="E159">
        <v>134.9123055242288</v>
      </c>
    </row>
    <row r="160" spans="1:5">
      <c r="A160">
        <v>158</v>
      </c>
      <c r="B160">
        <v>4908.62594164025</v>
      </c>
      <c r="C160">
        <v>4908.62594164025</v>
      </c>
      <c r="D160">
        <v>612.6517193073081</v>
      </c>
      <c r="E160">
        <v>133.2753098467211</v>
      </c>
    </row>
    <row r="161" spans="1:5">
      <c r="A161">
        <v>159</v>
      </c>
      <c r="B161">
        <v>4908.62594164025</v>
      </c>
      <c r="C161">
        <v>4908.62594164025</v>
      </c>
      <c r="D161">
        <v>611.6731006956182</v>
      </c>
      <c r="E161">
        <v>132.2966912350309</v>
      </c>
    </row>
    <row r="162" spans="1:5">
      <c r="A162">
        <v>160</v>
      </c>
      <c r="B162">
        <v>4908.62594164025</v>
      </c>
      <c r="C162">
        <v>4908.62594164025</v>
      </c>
      <c r="D162">
        <v>610.8634041084817</v>
      </c>
      <c r="E162">
        <v>131.4869946478949</v>
      </c>
    </row>
    <row r="163" spans="1:5">
      <c r="A163">
        <v>161</v>
      </c>
      <c r="B163">
        <v>4908.62594164025</v>
      </c>
      <c r="C163">
        <v>4908.62594164025</v>
      </c>
      <c r="D163">
        <v>610.5328486517026</v>
      </c>
      <c r="E163">
        <v>131.1564391911153</v>
      </c>
    </row>
    <row r="164" spans="1:5">
      <c r="A164">
        <v>162</v>
      </c>
      <c r="B164">
        <v>4908.62594164025</v>
      </c>
      <c r="C164">
        <v>4908.62594164025</v>
      </c>
      <c r="D164">
        <v>610.539020369168</v>
      </c>
      <c r="E164">
        <v>131.1626109085811</v>
      </c>
    </row>
    <row r="165" spans="1:5">
      <c r="A165">
        <v>163</v>
      </c>
      <c r="B165">
        <v>4908.62594164025</v>
      </c>
      <c r="C165">
        <v>4908.62594164025</v>
      </c>
      <c r="D165">
        <v>609.4900503243897</v>
      </c>
      <c r="E165">
        <v>130.1136408638027</v>
      </c>
    </row>
    <row r="166" spans="1:5">
      <c r="A166">
        <v>164</v>
      </c>
      <c r="B166">
        <v>4908.62594164025</v>
      </c>
      <c r="C166">
        <v>4908.62594164025</v>
      </c>
      <c r="D166">
        <v>608.5988799019455</v>
      </c>
      <c r="E166">
        <v>129.222470441358</v>
      </c>
    </row>
    <row r="167" spans="1:5">
      <c r="A167">
        <v>165</v>
      </c>
      <c r="B167">
        <v>4908.62594164025</v>
      </c>
      <c r="C167">
        <v>4908.62594164025</v>
      </c>
      <c r="D167">
        <v>608.3001562099424</v>
      </c>
      <c r="E167">
        <v>128.9237467493556</v>
      </c>
    </row>
    <row r="168" spans="1:5">
      <c r="A168">
        <v>166</v>
      </c>
      <c r="B168">
        <v>4908.62594164025</v>
      </c>
      <c r="C168">
        <v>4908.62594164025</v>
      </c>
      <c r="D168">
        <v>608.3737213668503</v>
      </c>
      <c r="E168">
        <v>128.9973119062637</v>
      </c>
    </row>
    <row r="169" spans="1:5">
      <c r="A169">
        <v>167</v>
      </c>
      <c r="B169">
        <v>4908.62594164025</v>
      </c>
      <c r="C169">
        <v>4908.62594164025</v>
      </c>
      <c r="D169">
        <v>606.8066034724691</v>
      </c>
      <c r="E169">
        <v>127.4301940118824</v>
      </c>
    </row>
    <row r="170" spans="1:5">
      <c r="A170">
        <v>168</v>
      </c>
      <c r="B170">
        <v>4908.62594164025</v>
      </c>
      <c r="C170">
        <v>4908.62594164025</v>
      </c>
      <c r="D170">
        <v>605.4358322212832</v>
      </c>
      <c r="E170">
        <v>126.0594227606963</v>
      </c>
    </row>
    <row r="171" spans="1:5">
      <c r="A171">
        <v>169</v>
      </c>
      <c r="B171">
        <v>4908.62594164025</v>
      </c>
      <c r="C171">
        <v>4908.62594164025</v>
      </c>
      <c r="D171">
        <v>604.5202930389811</v>
      </c>
      <c r="E171">
        <v>125.143883578394</v>
      </c>
    </row>
    <row r="172" spans="1:5">
      <c r="A172">
        <v>170</v>
      </c>
      <c r="B172">
        <v>4908.62594164025</v>
      </c>
      <c r="C172">
        <v>4908.62594164025</v>
      </c>
      <c r="D172">
        <v>603.8239905770946</v>
      </c>
      <c r="E172">
        <v>124.4475811165067</v>
      </c>
    </row>
    <row r="173" spans="1:5">
      <c r="A173">
        <v>171</v>
      </c>
      <c r="B173">
        <v>4908.62594164025</v>
      </c>
      <c r="C173">
        <v>4908.62594164025</v>
      </c>
      <c r="D173">
        <v>603.0898719183631</v>
      </c>
      <c r="E173">
        <v>123.7134624577758</v>
      </c>
    </row>
    <row r="174" spans="1:5">
      <c r="A174">
        <v>172</v>
      </c>
      <c r="B174">
        <v>4908.62594164025</v>
      </c>
      <c r="C174">
        <v>4908.62594164025</v>
      </c>
      <c r="D174">
        <v>601.9114700045735</v>
      </c>
      <c r="E174">
        <v>122.5350605439871</v>
      </c>
    </row>
    <row r="175" spans="1:5">
      <c r="A175">
        <v>173</v>
      </c>
      <c r="B175">
        <v>4908.62594164025</v>
      </c>
      <c r="C175">
        <v>4908.62594164025</v>
      </c>
      <c r="D175">
        <v>601.1493600618287</v>
      </c>
      <c r="E175">
        <v>121.7729506012421</v>
      </c>
    </row>
    <row r="176" spans="1:5">
      <c r="A176">
        <v>174</v>
      </c>
      <c r="B176">
        <v>4908.62594164025</v>
      </c>
      <c r="C176">
        <v>4908.62594164025</v>
      </c>
      <c r="D176">
        <v>600.5986651314911</v>
      </c>
      <c r="E176">
        <v>121.2222556709048</v>
      </c>
    </row>
    <row r="177" spans="1:5">
      <c r="A177">
        <v>175</v>
      </c>
      <c r="B177">
        <v>4908.62594164025</v>
      </c>
      <c r="C177">
        <v>4908.62594164025</v>
      </c>
      <c r="D177">
        <v>600.5725732583703</v>
      </c>
      <c r="E177">
        <v>121.1961637977834</v>
      </c>
    </row>
    <row r="178" spans="1:5">
      <c r="A178">
        <v>176</v>
      </c>
      <c r="B178">
        <v>4908.62594164025</v>
      </c>
      <c r="C178">
        <v>4908.62594164025</v>
      </c>
      <c r="D178">
        <v>599.1295310339431</v>
      </c>
      <c r="E178">
        <v>119.7531215733555</v>
      </c>
    </row>
    <row r="179" spans="1:5">
      <c r="A179">
        <v>177</v>
      </c>
      <c r="B179">
        <v>4908.62594164025</v>
      </c>
      <c r="C179">
        <v>4908.62594164025</v>
      </c>
      <c r="D179">
        <v>598.3257293223185</v>
      </c>
      <c r="E179">
        <v>118.9493198617318</v>
      </c>
    </row>
    <row r="180" spans="1:5">
      <c r="A180">
        <v>178</v>
      </c>
      <c r="B180">
        <v>4908.62594164025</v>
      </c>
      <c r="C180">
        <v>4908.62594164025</v>
      </c>
      <c r="D180">
        <v>597.8214265947694</v>
      </c>
      <c r="E180">
        <v>118.4450171341819</v>
      </c>
    </row>
    <row r="181" spans="1:5">
      <c r="A181">
        <v>179</v>
      </c>
      <c r="B181">
        <v>4908.62594164025</v>
      </c>
      <c r="C181">
        <v>4908.62594164025</v>
      </c>
      <c r="D181">
        <v>597.4756237237391</v>
      </c>
      <c r="E181">
        <v>118.0992142631529</v>
      </c>
    </row>
    <row r="182" spans="1:5">
      <c r="A182">
        <v>180</v>
      </c>
      <c r="B182">
        <v>4908.62594164025</v>
      </c>
      <c r="C182">
        <v>4908.62594164025</v>
      </c>
      <c r="D182">
        <v>597.4154424926978</v>
      </c>
      <c r="E182">
        <v>118.0390330321106</v>
      </c>
    </row>
    <row r="183" spans="1:5">
      <c r="A183">
        <v>181</v>
      </c>
      <c r="B183">
        <v>4908.62594164025</v>
      </c>
      <c r="C183">
        <v>4908.62594164025</v>
      </c>
      <c r="D183">
        <v>596.4438864529526</v>
      </c>
      <c r="E183">
        <v>117.0674769923656</v>
      </c>
    </row>
    <row r="184" spans="1:5">
      <c r="A184">
        <v>182</v>
      </c>
      <c r="B184">
        <v>4908.62594164025</v>
      </c>
      <c r="C184">
        <v>4908.62594164025</v>
      </c>
      <c r="D184">
        <v>595.660161112745</v>
      </c>
      <c r="E184">
        <v>116.2837516521573</v>
      </c>
    </row>
    <row r="185" spans="1:5">
      <c r="A185">
        <v>183</v>
      </c>
      <c r="B185">
        <v>4908.62594164025</v>
      </c>
      <c r="C185">
        <v>4908.62594164025</v>
      </c>
      <c r="D185">
        <v>595.2924110379413</v>
      </c>
      <c r="E185">
        <v>115.9160015773538</v>
      </c>
    </row>
    <row r="186" spans="1:5">
      <c r="A186">
        <v>184</v>
      </c>
      <c r="B186">
        <v>4908.62594164025</v>
      </c>
      <c r="C186">
        <v>4908.62594164025</v>
      </c>
      <c r="D186">
        <v>595.37745335435</v>
      </c>
      <c r="E186">
        <v>116.0010438937629</v>
      </c>
    </row>
    <row r="187" spans="1:5">
      <c r="A187">
        <v>185</v>
      </c>
      <c r="B187">
        <v>4908.62594164025</v>
      </c>
      <c r="C187">
        <v>4908.62594164025</v>
      </c>
      <c r="D187">
        <v>594.5063059844975</v>
      </c>
      <c r="E187">
        <v>115.1298965239103</v>
      </c>
    </row>
    <row r="188" spans="1:5">
      <c r="A188">
        <v>186</v>
      </c>
      <c r="B188">
        <v>4908.62594164025</v>
      </c>
      <c r="C188">
        <v>4908.62594164025</v>
      </c>
      <c r="D188">
        <v>593.3926489855567</v>
      </c>
      <c r="E188">
        <v>114.0162395249695</v>
      </c>
    </row>
    <row r="189" spans="1:5">
      <c r="A189">
        <v>187</v>
      </c>
      <c r="B189">
        <v>4908.62594164025</v>
      </c>
      <c r="C189">
        <v>4908.62594164025</v>
      </c>
      <c r="D189">
        <v>592.7949839616695</v>
      </c>
      <c r="E189">
        <v>113.4185745010826</v>
      </c>
    </row>
    <row r="190" spans="1:5">
      <c r="A190">
        <v>188</v>
      </c>
      <c r="B190">
        <v>4908.62594164025</v>
      </c>
      <c r="C190">
        <v>4908.62594164025</v>
      </c>
      <c r="D190">
        <v>592.2406300187774</v>
      </c>
      <c r="E190">
        <v>112.86422055819</v>
      </c>
    </row>
    <row r="191" spans="1:5">
      <c r="A191">
        <v>189</v>
      </c>
      <c r="B191">
        <v>4908.62594164025</v>
      </c>
      <c r="C191">
        <v>4908.62594164025</v>
      </c>
      <c r="D191">
        <v>592.2610748979</v>
      </c>
      <c r="E191">
        <v>112.8846654373136</v>
      </c>
    </row>
    <row r="192" spans="1:5">
      <c r="A192">
        <v>190</v>
      </c>
      <c r="B192">
        <v>4908.62594164025</v>
      </c>
      <c r="C192">
        <v>4908.62594164025</v>
      </c>
      <c r="D192">
        <v>591.3201244565435</v>
      </c>
      <c r="E192">
        <v>111.9437149959562</v>
      </c>
    </row>
    <row r="193" spans="1:5">
      <c r="A193">
        <v>191</v>
      </c>
      <c r="B193">
        <v>4908.62594164025</v>
      </c>
      <c r="C193">
        <v>4908.62594164025</v>
      </c>
      <c r="D193">
        <v>590.7499302458208</v>
      </c>
      <c r="E193">
        <v>111.3735207852335</v>
      </c>
    </row>
    <row r="194" spans="1:5">
      <c r="A194">
        <v>192</v>
      </c>
      <c r="B194">
        <v>4908.62594164025</v>
      </c>
      <c r="C194">
        <v>4908.62594164025</v>
      </c>
      <c r="D194">
        <v>590.7805663582139</v>
      </c>
      <c r="E194">
        <v>111.4041568976268</v>
      </c>
    </row>
    <row r="195" spans="1:5">
      <c r="A195">
        <v>193</v>
      </c>
      <c r="B195">
        <v>4908.62594164025</v>
      </c>
      <c r="C195">
        <v>4908.62594164025</v>
      </c>
      <c r="D195">
        <v>590.2877555869508</v>
      </c>
      <c r="E195">
        <v>110.9113461263645</v>
      </c>
    </row>
    <row r="196" spans="1:5">
      <c r="A196">
        <v>194</v>
      </c>
      <c r="B196">
        <v>4908.62594164025</v>
      </c>
      <c r="C196">
        <v>4908.62594164025</v>
      </c>
      <c r="D196">
        <v>590.265199757172</v>
      </c>
      <c r="E196">
        <v>110.8887902965853</v>
      </c>
    </row>
    <row r="197" spans="1:5">
      <c r="A197">
        <v>195</v>
      </c>
      <c r="B197">
        <v>4908.62594164025</v>
      </c>
      <c r="C197">
        <v>4908.62594164025</v>
      </c>
      <c r="D197">
        <v>589.1792630713777</v>
      </c>
      <c r="E197">
        <v>109.8028536107908</v>
      </c>
    </row>
    <row r="198" spans="1:5">
      <c r="A198">
        <v>196</v>
      </c>
      <c r="B198">
        <v>4908.62594164025</v>
      </c>
      <c r="C198">
        <v>4908.62594164025</v>
      </c>
      <c r="D198">
        <v>589.0564040922042</v>
      </c>
      <c r="E198">
        <v>109.6799946316174</v>
      </c>
    </row>
    <row r="199" spans="1:5">
      <c r="A199">
        <v>197</v>
      </c>
      <c r="B199">
        <v>4908.62594164025</v>
      </c>
      <c r="C199">
        <v>4908.62594164025</v>
      </c>
      <c r="D199">
        <v>588.9921741485333</v>
      </c>
      <c r="E199">
        <v>109.6157646879465</v>
      </c>
    </row>
    <row r="200" spans="1:5">
      <c r="A200">
        <v>198</v>
      </c>
      <c r="B200">
        <v>4908.62594164025</v>
      </c>
      <c r="C200">
        <v>4908.62594164025</v>
      </c>
      <c r="D200">
        <v>588.427229144968</v>
      </c>
      <c r="E200">
        <v>109.0508196843808</v>
      </c>
    </row>
    <row r="201" spans="1:5">
      <c r="A201">
        <v>199</v>
      </c>
      <c r="B201">
        <v>4908.62594164025</v>
      </c>
      <c r="C201">
        <v>4908.62594164025</v>
      </c>
      <c r="D201">
        <v>588.4800195003691</v>
      </c>
      <c r="E201">
        <v>109.1036100397823</v>
      </c>
    </row>
    <row r="202" spans="1:5">
      <c r="A202">
        <v>200</v>
      </c>
      <c r="B202">
        <v>4908.62594164025</v>
      </c>
      <c r="C202">
        <v>4908.62594164025</v>
      </c>
      <c r="D202">
        <v>588.4462497424709</v>
      </c>
      <c r="E202">
        <v>109.0698402818842</v>
      </c>
    </row>
    <row r="203" spans="1:5">
      <c r="A203">
        <v>201</v>
      </c>
      <c r="B203">
        <v>4908.62594164025</v>
      </c>
      <c r="C203">
        <v>4908.62594164025</v>
      </c>
      <c r="D203">
        <v>588.0026116995568</v>
      </c>
      <c r="E203">
        <v>108.6262022389698</v>
      </c>
    </row>
    <row r="204" spans="1:5">
      <c r="A204">
        <v>202</v>
      </c>
      <c r="B204">
        <v>4908.62594164025</v>
      </c>
      <c r="C204">
        <v>4908.62594164025</v>
      </c>
      <c r="D204">
        <v>587.1844346941069</v>
      </c>
      <c r="E204">
        <v>107.8080252335205</v>
      </c>
    </row>
    <row r="205" spans="1:5">
      <c r="A205">
        <v>203</v>
      </c>
      <c r="B205">
        <v>4908.62594164025</v>
      </c>
      <c r="C205">
        <v>4908.62594164025</v>
      </c>
      <c r="D205">
        <v>587.0623944870565</v>
      </c>
      <c r="E205">
        <v>107.6859850264695</v>
      </c>
    </row>
    <row r="206" spans="1:5">
      <c r="A206">
        <v>204</v>
      </c>
      <c r="B206">
        <v>4908.62594164025</v>
      </c>
      <c r="C206">
        <v>4908.62594164025</v>
      </c>
      <c r="D206">
        <v>586.3963926369196</v>
      </c>
      <c r="E206">
        <v>107.0199831763321</v>
      </c>
    </row>
    <row r="207" spans="1:5">
      <c r="A207">
        <v>205</v>
      </c>
      <c r="B207">
        <v>4908.62594164025</v>
      </c>
      <c r="C207">
        <v>4908.62594164025</v>
      </c>
      <c r="D207">
        <v>585.9054834401687</v>
      </c>
      <c r="E207">
        <v>106.529073979582</v>
      </c>
    </row>
    <row r="208" spans="1:5">
      <c r="A208">
        <v>206</v>
      </c>
      <c r="B208">
        <v>4908.62594164025</v>
      </c>
      <c r="C208">
        <v>4908.62594164025</v>
      </c>
      <c r="D208">
        <v>585.6316660013479</v>
      </c>
      <c r="E208">
        <v>106.2552565407606</v>
      </c>
    </row>
    <row r="209" spans="1:5">
      <c r="A209">
        <v>207</v>
      </c>
      <c r="B209">
        <v>4908.62594164025</v>
      </c>
      <c r="C209">
        <v>4908.62594164025</v>
      </c>
      <c r="D209">
        <v>585.6980485913797</v>
      </c>
      <c r="E209">
        <v>106.321639130793</v>
      </c>
    </row>
    <row r="210" spans="1:5">
      <c r="A210">
        <v>208</v>
      </c>
      <c r="B210">
        <v>4908.62594164025</v>
      </c>
      <c r="C210">
        <v>4908.62594164025</v>
      </c>
      <c r="D210">
        <v>585.0980550910808</v>
      </c>
      <c r="E210">
        <v>105.7216456304933</v>
      </c>
    </row>
    <row r="211" spans="1:5">
      <c r="A211">
        <v>209</v>
      </c>
      <c r="B211">
        <v>4908.62594164025</v>
      </c>
      <c r="C211">
        <v>4908.62594164025</v>
      </c>
      <c r="D211">
        <v>584.9726067741922</v>
      </c>
      <c r="E211">
        <v>105.5961973136047</v>
      </c>
    </row>
    <row r="212" spans="1:5">
      <c r="A212">
        <v>210</v>
      </c>
      <c r="B212">
        <v>4908.62594164025</v>
      </c>
      <c r="C212">
        <v>4908.62594164025</v>
      </c>
      <c r="D212">
        <v>584.9867938736879</v>
      </c>
      <c r="E212">
        <v>105.6103844131008</v>
      </c>
    </row>
    <row r="213" spans="1:5">
      <c r="A213">
        <v>211</v>
      </c>
      <c r="B213">
        <v>4908.62594164025</v>
      </c>
      <c r="C213">
        <v>4908.62594164025</v>
      </c>
      <c r="D213">
        <v>584.8623078730551</v>
      </c>
      <c r="E213">
        <v>105.4858984124682</v>
      </c>
    </row>
    <row r="214" spans="1:5">
      <c r="A214">
        <v>212</v>
      </c>
      <c r="B214">
        <v>4908.62594164025</v>
      </c>
      <c r="C214">
        <v>4908.62594164025</v>
      </c>
      <c r="D214">
        <v>585.0269010293696</v>
      </c>
      <c r="E214">
        <v>105.6504915687823</v>
      </c>
    </row>
    <row r="215" spans="1:5">
      <c r="A215">
        <v>213</v>
      </c>
      <c r="B215">
        <v>4908.62594164025</v>
      </c>
      <c r="C215">
        <v>4908.62594164025</v>
      </c>
      <c r="D215">
        <v>584.5407573990208</v>
      </c>
      <c r="E215">
        <v>105.1643479384337</v>
      </c>
    </row>
    <row r="216" spans="1:5">
      <c r="A216">
        <v>214</v>
      </c>
      <c r="B216">
        <v>4908.62594164025</v>
      </c>
      <c r="C216">
        <v>4908.62594164025</v>
      </c>
      <c r="D216">
        <v>584.224613042705</v>
      </c>
      <c r="E216">
        <v>104.8482035821178</v>
      </c>
    </row>
    <row r="217" spans="1:5">
      <c r="A217">
        <v>215</v>
      </c>
      <c r="B217">
        <v>4908.62594164025</v>
      </c>
      <c r="C217">
        <v>4908.62594164025</v>
      </c>
      <c r="D217">
        <v>584.4622537825973</v>
      </c>
      <c r="E217">
        <v>105.0858443220103</v>
      </c>
    </row>
    <row r="218" spans="1:5">
      <c r="A218">
        <v>216</v>
      </c>
      <c r="B218">
        <v>4908.62594164025</v>
      </c>
      <c r="C218">
        <v>4908.62594164025</v>
      </c>
      <c r="D218">
        <v>584.1502776137997</v>
      </c>
      <c r="E218">
        <v>104.7738681532128</v>
      </c>
    </row>
    <row r="219" spans="1:5">
      <c r="A219">
        <v>217</v>
      </c>
      <c r="B219">
        <v>4908.62594164025</v>
      </c>
      <c r="C219">
        <v>4908.62594164025</v>
      </c>
      <c r="D219">
        <v>584.744239666363</v>
      </c>
      <c r="E219">
        <v>105.3678302057763</v>
      </c>
    </row>
    <row r="220" spans="1:5">
      <c r="A220">
        <v>218</v>
      </c>
      <c r="B220">
        <v>4908.62594164025</v>
      </c>
      <c r="C220">
        <v>4908.62594164025</v>
      </c>
      <c r="D220">
        <v>584.4529212236198</v>
      </c>
      <c r="E220">
        <v>105.0765117630327</v>
      </c>
    </row>
    <row r="221" spans="1:5">
      <c r="A221">
        <v>219</v>
      </c>
      <c r="B221">
        <v>4908.62594164025</v>
      </c>
      <c r="C221">
        <v>4908.62594164025</v>
      </c>
      <c r="D221">
        <v>584.0845966839369</v>
      </c>
      <c r="E221">
        <v>104.70818722335</v>
      </c>
    </row>
    <row r="222" spans="1:5">
      <c r="A222">
        <v>220</v>
      </c>
      <c r="B222">
        <v>4908.62594164025</v>
      </c>
      <c r="C222">
        <v>4908.62594164025</v>
      </c>
      <c r="D222">
        <v>584.1620063014387</v>
      </c>
      <c r="E222">
        <v>104.7855968408529</v>
      </c>
    </row>
    <row r="223" spans="1:5">
      <c r="A223">
        <v>221</v>
      </c>
      <c r="B223">
        <v>4908.62594164025</v>
      </c>
      <c r="C223">
        <v>4908.62594164025</v>
      </c>
      <c r="D223">
        <v>584.3414928176493</v>
      </c>
      <c r="E223">
        <v>104.9650833570627</v>
      </c>
    </row>
    <row r="224" spans="1:5">
      <c r="A224">
        <v>222</v>
      </c>
      <c r="B224">
        <v>4908.62594164025</v>
      </c>
      <c r="C224">
        <v>4908.62594164025</v>
      </c>
      <c r="D224">
        <v>584.0537650580904</v>
      </c>
      <c r="E224">
        <v>104.6773555975035</v>
      </c>
    </row>
    <row r="225" spans="1:5">
      <c r="A225">
        <v>223</v>
      </c>
      <c r="B225">
        <v>4908.62594164025</v>
      </c>
      <c r="C225">
        <v>4908.62594164025</v>
      </c>
      <c r="D225">
        <v>584.1101294232667</v>
      </c>
      <c r="E225">
        <v>104.7337199626794</v>
      </c>
    </row>
    <row r="226" spans="1:5">
      <c r="A226">
        <v>224</v>
      </c>
      <c r="B226">
        <v>4908.62594164025</v>
      </c>
      <c r="C226">
        <v>4908.62594164025</v>
      </c>
      <c r="D226">
        <v>584.1543041316239</v>
      </c>
      <c r="E226">
        <v>104.777894671037</v>
      </c>
    </row>
    <row r="227" spans="1:5">
      <c r="A227">
        <v>225</v>
      </c>
      <c r="B227">
        <v>4908.62594164025</v>
      </c>
      <c r="C227">
        <v>4908.62594164025</v>
      </c>
      <c r="D227">
        <v>584.1346831404205</v>
      </c>
      <c r="E227">
        <v>104.758273679834</v>
      </c>
    </row>
    <row r="228" spans="1:5">
      <c r="A228">
        <v>226</v>
      </c>
      <c r="B228">
        <v>4908.62594164025</v>
      </c>
      <c r="C228">
        <v>4908.62594164025</v>
      </c>
      <c r="D228">
        <v>584.2184483931779</v>
      </c>
      <c r="E228">
        <v>104.8420389325908</v>
      </c>
    </row>
    <row r="229" spans="1:5">
      <c r="A229">
        <v>227</v>
      </c>
      <c r="B229">
        <v>4908.62594164025</v>
      </c>
      <c r="C229">
        <v>4908.62594164025</v>
      </c>
      <c r="D229">
        <v>584.3108538373775</v>
      </c>
      <c r="E229">
        <v>104.9344443767908</v>
      </c>
    </row>
    <row r="230" spans="1:5">
      <c r="A230">
        <v>228</v>
      </c>
      <c r="B230">
        <v>4908.62594164025</v>
      </c>
      <c r="C230">
        <v>4908.62594164025</v>
      </c>
      <c r="D230">
        <v>584.001388439755</v>
      </c>
      <c r="E230">
        <v>104.6249789791685</v>
      </c>
    </row>
    <row r="231" spans="1:5">
      <c r="A231">
        <v>229</v>
      </c>
      <c r="B231">
        <v>4908.62594164025</v>
      </c>
      <c r="C231">
        <v>4908.62594164025</v>
      </c>
      <c r="D231">
        <v>584.064975145486</v>
      </c>
      <c r="E231">
        <v>104.6885656848988</v>
      </c>
    </row>
    <row r="232" spans="1:5">
      <c r="A232">
        <v>230</v>
      </c>
      <c r="B232">
        <v>4908.62594164025</v>
      </c>
      <c r="C232">
        <v>4908.62594164025</v>
      </c>
      <c r="D232">
        <v>583.8093001899152</v>
      </c>
      <c r="E232">
        <v>104.432890729329</v>
      </c>
    </row>
    <row r="233" spans="1:5">
      <c r="A233">
        <v>231</v>
      </c>
      <c r="B233">
        <v>4908.62594164025</v>
      </c>
      <c r="C233">
        <v>4908.62594164025</v>
      </c>
      <c r="D233">
        <v>583.9995388049434</v>
      </c>
      <c r="E233">
        <v>104.6231293443562</v>
      </c>
    </row>
    <row r="234" spans="1:5">
      <c r="A234">
        <v>232</v>
      </c>
      <c r="B234">
        <v>4908.62594164025</v>
      </c>
      <c r="C234">
        <v>4908.62594164025</v>
      </c>
      <c r="D234">
        <v>583.702965469028</v>
      </c>
      <c r="E234">
        <v>104.3265560084416</v>
      </c>
    </row>
    <row r="235" spans="1:5">
      <c r="A235">
        <v>233</v>
      </c>
      <c r="B235">
        <v>4908.62594164025</v>
      </c>
      <c r="C235">
        <v>4908.62594164025</v>
      </c>
      <c r="D235">
        <v>583.8257031583854</v>
      </c>
      <c r="E235">
        <v>104.4492936977996</v>
      </c>
    </row>
    <row r="236" spans="1:5">
      <c r="A236">
        <v>234</v>
      </c>
      <c r="B236">
        <v>4908.62594164025</v>
      </c>
      <c r="C236">
        <v>4908.62594164025</v>
      </c>
      <c r="D236">
        <v>582.7018614299143</v>
      </c>
      <c r="E236">
        <v>103.3254519693273</v>
      </c>
    </row>
    <row r="237" spans="1:5">
      <c r="A237">
        <v>235</v>
      </c>
      <c r="B237">
        <v>4908.62594164025</v>
      </c>
      <c r="C237">
        <v>4908.62594164025</v>
      </c>
      <c r="D237">
        <v>583.7591974023458</v>
      </c>
      <c r="E237">
        <v>104.3827879417585</v>
      </c>
    </row>
    <row r="238" spans="1:5">
      <c r="A238">
        <v>236</v>
      </c>
      <c r="B238">
        <v>4908.62594164025</v>
      </c>
      <c r="C238">
        <v>4908.62594164025</v>
      </c>
      <c r="D238">
        <v>583.0699657298508</v>
      </c>
      <c r="E238">
        <v>103.6935562692638</v>
      </c>
    </row>
    <row r="239" spans="1:5">
      <c r="A239">
        <v>237</v>
      </c>
      <c r="B239">
        <v>4908.62594164025</v>
      </c>
      <c r="C239">
        <v>4908.62594164025</v>
      </c>
      <c r="D239">
        <v>583.6793947297012</v>
      </c>
      <c r="E239">
        <v>104.302985269114</v>
      </c>
    </row>
    <row r="240" spans="1:5">
      <c r="A240">
        <v>238</v>
      </c>
      <c r="B240">
        <v>4908.62594164025</v>
      </c>
      <c r="C240">
        <v>4908.62594164025</v>
      </c>
      <c r="D240">
        <v>583.8600827851028</v>
      </c>
      <c r="E240">
        <v>104.483673324516</v>
      </c>
    </row>
    <row r="241" spans="1:5">
      <c r="A241">
        <v>239</v>
      </c>
      <c r="B241">
        <v>4908.62594164025</v>
      </c>
      <c r="C241">
        <v>4908.62594164025</v>
      </c>
      <c r="D241">
        <v>583.6833225898607</v>
      </c>
      <c r="E241">
        <v>104.3069131292738</v>
      </c>
    </row>
    <row r="242" spans="1:5">
      <c r="A242">
        <v>240</v>
      </c>
      <c r="B242">
        <v>4908.62594164025</v>
      </c>
      <c r="C242">
        <v>4908.62594164025</v>
      </c>
      <c r="D242">
        <v>583.8076844068642</v>
      </c>
      <c r="E242">
        <v>104.4312749462775</v>
      </c>
    </row>
    <row r="243" spans="1:5">
      <c r="A243">
        <v>241</v>
      </c>
      <c r="B243">
        <v>4908.62594164025</v>
      </c>
      <c r="C243">
        <v>4908.62594164025</v>
      </c>
      <c r="D243">
        <v>583.7473354719452</v>
      </c>
      <c r="E243">
        <v>104.3709260113583</v>
      </c>
    </row>
    <row r="244" spans="1:5">
      <c r="A244">
        <v>242</v>
      </c>
      <c r="B244">
        <v>4908.62594164025</v>
      </c>
      <c r="C244">
        <v>4908.62594164025</v>
      </c>
      <c r="D244">
        <v>583.6601726302672</v>
      </c>
      <c r="E244">
        <v>104.2837631696801</v>
      </c>
    </row>
    <row r="245" spans="1:5">
      <c r="A245">
        <v>243</v>
      </c>
      <c r="B245">
        <v>4908.62594164025</v>
      </c>
      <c r="C245">
        <v>4908.62594164025</v>
      </c>
      <c r="D245">
        <v>583.7309908448746</v>
      </c>
      <c r="E245">
        <v>104.3545813842878</v>
      </c>
    </row>
    <row r="246" spans="1:5">
      <c r="A246">
        <v>244</v>
      </c>
      <c r="B246">
        <v>4908.62594164025</v>
      </c>
      <c r="C246">
        <v>4908.62594164025</v>
      </c>
      <c r="D246">
        <v>583.5949140171285</v>
      </c>
      <c r="E246">
        <v>104.2185045565409</v>
      </c>
    </row>
    <row r="247" spans="1:5">
      <c r="A247">
        <v>245</v>
      </c>
      <c r="B247">
        <v>4908.62594164025</v>
      </c>
      <c r="C247">
        <v>4908.62594164025</v>
      </c>
      <c r="D247">
        <v>583.8059570427055</v>
      </c>
      <c r="E247">
        <v>104.4295475821188</v>
      </c>
    </row>
    <row r="248" spans="1:5">
      <c r="A248">
        <v>246</v>
      </c>
      <c r="B248">
        <v>4908.62594164025</v>
      </c>
      <c r="C248">
        <v>4908.62594164025</v>
      </c>
      <c r="D248">
        <v>583.3845859426241</v>
      </c>
      <c r="E248">
        <v>104.0081764820368</v>
      </c>
    </row>
    <row r="249" spans="1:5">
      <c r="A249">
        <v>247</v>
      </c>
      <c r="B249">
        <v>4908.62594164025</v>
      </c>
      <c r="C249">
        <v>4908.62594164025</v>
      </c>
      <c r="D249">
        <v>583.7261480731488</v>
      </c>
      <c r="E249">
        <v>104.3497386125624</v>
      </c>
    </row>
    <row r="250" spans="1:5">
      <c r="A250">
        <v>248</v>
      </c>
      <c r="B250">
        <v>4908.62594164025</v>
      </c>
      <c r="C250">
        <v>4908.62594164025</v>
      </c>
      <c r="D250">
        <v>583.6553130447772</v>
      </c>
      <c r="E250">
        <v>104.2789035841906</v>
      </c>
    </row>
    <row r="251" spans="1:5">
      <c r="A251">
        <v>249</v>
      </c>
      <c r="B251">
        <v>4908.62594164025</v>
      </c>
      <c r="C251">
        <v>4908.62594164025</v>
      </c>
      <c r="D251">
        <v>583.6798178315091</v>
      </c>
      <c r="E251">
        <v>104.3034083709221</v>
      </c>
    </row>
    <row r="252" spans="1:5">
      <c r="A252">
        <v>250</v>
      </c>
      <c r="B252">
        <v>4908.62594164025</v>
      </c>
      <c r="C252">
        <v>4908.62594164025</v>
      </c>
      <c r="D252">
        <v>583.8262055894301</v>
      </c>
      <c r="E252">
        <v>104.449796128843</v>
      </c>
    </row>
    <row r="253" spans="1:5">
      <c r="A253">
        <v>251</v>
      </c>
      <c r="B253">
        <v>4908.62594164025</v>
      </c>
      <c r="C253">
        <v>4908.62594164025</v>
      </c>
      <c r="D253">
        <v>583.595989028556</v>
      </c>
      <c r="E253">
        <v>104.2195795679682</v>
      </c>
    </row>
    <row r="254" spans="1:5">
      <c r="A254">
        <v>252</v>
      </c>
      <c r="B254">
        <v>4908.62594164025</v>
      </c>
      <c r="C254">
        <v>4908.62594164025</v>
      </c>
      <c r="D254">
        <v>583.9342976782966</v>
      </c>
      <c r="E254">
        <v>104.5578882177093</v>
      </c>
    </row>
    <row r="255" spans="1:5">
      <c r="A255">
        <v>253</v>
      </c>
      <c r="B255">
        <v>4908.62594164025</v>
      </c>
      <c r="C255">
        <v>4908.62594164025</v>
      </c>
      <c r="D255">
        <v>583.6035800586438</v>
      </c>
      <c r="E255">
        <v>104.2271705980571</v>
      </c>
    </row>
    <row r="256" spans="1:5">
      <c r="A256">
        <v>254</v>
      </c>
      <c r="B256">
        <v>4908.62594164025</v>
      </c>
      <c r="C256">
        <v>4908.62594164025</v>
      </c>
      <c r="D256">
        <v>583.6067433727221</v>
      </c>
      <c r="E256">
        <v>104.2303339121349</v>
      </c>
    </row>
    <row r="257" spans="1:5">
      <c r="A257">
        <v>255</v>
      </c>
      <c r="B257">
        <v>4908.62594164025</v>
      </c>
      <c r="C257">
        <v>4908.62594164025</v>
      </c>
      <c r="D257">
        <v>583.3189403395959</v>
      </c>
      <c r="E257">
        <v>103.942530879009</v>
      </c>
    </row>
    <row r="258" spans="1:5">
      <c r="A258">
        <v>256</v>
      </c>
      <c r="B258">
        <v>4908.62594164025</v>
      </c>
      <c r="C258">
        <v>4908.62594164025</v>
      </c>
      <c r="D258">
        <v>583.5568663827878</v>
      </c>
      <c r="E258">
        <v>104.1804569222009</v>
      </c>
    </row>
    <row r="259" spans="1:5">
      <c r="A259">
        <v>257</v>
      </c>
      <c r="B259">
        <v>4908.62594164025</v>
      </c>
      <c r="C259">
        <v>4908.62594164025</v>
      </c>
      <c r="D259">
        <v>583.5080127710872</v>
      </c>
      <c r="E259">
        <v>104.1316033105011</v>
      </c>
    </row>
    <row r="260" spans="1:5">
      <c r="A260">
        <v>258</v>
      </c>
      <c r="B260">
        <v>4908.62594164025</v>
      </c>
      <c r="C260">
        <v>4908.62594164025</v>
      </c>
      <c r="D260">
        <v>583.4316742954924</v>
      </c>
      <c r="E260">
        <v>104.0552648349052</v>
      </c>
    </row>
    <row r="261" spans="1:5">
      <c r="A261">
        <v>259</v>
      </c>
      <c r="B261">
        <v>4908.62594164025</v>
      </c>
      <c r="C261">
        <v>4908.62594164025</v>
      </c>
      <c r="D261">
        <v>583.450544000209</v>
      </c>
      <c r="E261">
        <v>104.0741345396222</v>
      </c>
    </row>
    <row r="262" spans="1:5">
      <c r="A262">
        <v>260</v>
      </c>
      <c r="B262">
        <v>4908.62594164025</v>
      </c>
      <c r="C262">
        <v>4908.62594164025</v>
      </c>
      <c r="D262">
        <v>583.395138312524</v>
      </c>
      <c r="E262">
        <v>104.0187288519366</v>
      </c>
    </row>
    <row r="263" spans="1:5">
      <c r="A263">
        <v>261</v>
      </c>
      <c r="B263">
        <v>4908.62594164025</v>
      </c>
      <c r="C263">
        <v>4908.62594164025</v>
      </c>
      <c r="D263">
        <v>583.4289119688401</v>
      </c>
      <c r="E263">
        <v>104.0525025082528</v>
      </c>
    </row>
    <row r="264" spans="1:5">
      <c r="A264">
        <v>262</v>
      </c>
      <c r="B264">
        <v>4908.62594164025</v>
      </c>
      <c r="C264">
        <v>4908.62594164025</v>
      </c>
      <c r="D264">
        <v>583.2055097260699</v>
      </c>
      <c r="E264">
        <v>103.8291002654833</v>
      </c>
    </row>
    <row r="265" spans="1:5">
      <c r="A265">
        <v>263</v>
      </c>
      <c r="B265">
        <v>4908.62594164025</v>
      </c>
      <c r="C265">
        <v>4908.62594164025</v>
      </c>
      <c r="D265">
        <v>583.4452297606351</v>
      </c>
      <c r="E265">
        <v>104.0688203000485</v>
      </c>
    </row>
    <row r="266" spans="1:5">
      <c r="A266">
        <v>264</v>
      </c>
      <c r="B266">
        <v>4908.62594164025</v>
      </c>
      <c r="C266">
        <v>4908.62594164025</v>
      </c>
      <c r="D266">
        <v>583.4150797213023</v>
      </c>
      <c r="E266">
        <v>104.0386702607159</v>
      </c>
    </row>
    <row r="267" spans="1:5">
      <c r="A267">
        <v>265</v>
      </c>
      <c r="B267">
        <v>4908.62594164025</v>
      </c>
      <c r="C267">
        <v>4908.62594164025</v>
      </c>
      <c r="D267">
        <v>583.4131456957172</v>
      </c>
      <c r="E267">
        <v>104.0367362351296</v>
      </c>
    </row>
    <row r="268" spans="1:5">
      <c r="A268">
        <v>266</v>
      </c>
      <c r="B268">
        <v>4908.62594164025</v>
      </c>
      <c r="C268">
        <v>4908.62594164025</v>
      </c>
      <c r="D268">
        <v>583.1786387513432</v>
      </c>
      <c r="E268">
        <v>103.8022292907556</v>
      </c>
    </row>
    <row r="269" spans="1:5">
      <c r="A269">
        <v>267</v>
      </c>
      <c r="B269">
        <v>4908.62594164025</v>
      </c>
      <c r="C269">
        <v>4908.62594164025</v>
      </c>
      <c r="D269">
        <v>583.4161682275387</v>
      </c>
      <c r="E269">
        <v>104.0397587669515</v>
      </c>
    </row>
    <row r="270" spans="1:5">
      <c r="A270">
        <v>268</v>
      </c>
      <c r="B270">
        <v>4908.62594164025</v>
      </c>
      <c r="C270">
        <v>4908.62594164025</v>
      </c>
      <c r="D270">
        <v>583.2630122462265</v>
      </c>
      <c r="E270">
        <v>103.8866027856401</v>
      </c>
    </row>
    <row r="271" spans="1:5">
      <c r="A271">
        <v>269</v>
      </c>
      <c r="B271">
        <v>4908.62594164025</v>
      </c>
      <c r="C271">
        <v>4908.62594164025</v>
      </c>
      <c r="D271">
        <v>583.4086474189576</v>
      </c>
      <c r="E271">
        <v>104.0322379583704</v>
      </c>
    </row>
    <row r="272" spans="1:5">
      <c r="A272">
        <v>270</v>
      </c>
      <c r="B272">
        <v>4908.62594164025</v>
      </c>
      <c r="C272">
        <v>4908.62594164025</v>
      </c>
      <c r="D272">
        <v>583.8335805964862</v>
      </c>
      <c r="E272">
        <v>104.4571711358997</v>
      </c>
    </row>
    <row r="273" spans="1:5">
      <c r="A273">
        <v>271</v>
      </c>
      <c r="B273">
        <v>4908.62594164025</v>
      </c>
      <c r="C273">
        <v>4908.62594164025</v>
      </c>
      <c r="D273">
        <v>583.3782966454928</v>
      </c>
      <c r="E273">
        <v>104.0018871849066</v>
      </c>
    </row>
    <row r="274" spans="1:5">
      <c r="A274">
        <v>272</v>
      </c>
      <c r="B274">
        <v>4908.62594164025</v>
      </c>
      <c r="C274">
        <v>4908.62594164025</v>
      </c>
      <c r="D274">
        <v>583.3230195098027</v>
      </c>
      <c r="E274">
        <v>103.9466100492162</v>
      </c>
    </row>
    <row r="275" spans="1:5">
      <c r="A275">
        <v>273</v>
      </c>
      <c r="B275">
        <v>4908.62594164025</v>
      </c>
      <c r="C275">
        <v>4908.62594164025</v>
      </c>
      <c r="D275">
        <v>583.5595829042525</v>
      </c>
      <c r="E275">
        <v>104.183173443666</v>
      </c>
    </row>
    <row r="276" spans="1:5">
      <c r="A276">
        <v>274</v>
      </c>
      <c r="B276">
        <v>4908.62594164025</v>
      </c>
      <c r="C276">
        <v>4908.62594164025</v>
      </c>
      <c r="D276">
        <v>583.2465657429552</v>
      </c>
      <c r="E276">
        <v>103.8701562823682</v>
      </c>
    </row>
    <row r="277" spans="1:5">
      <c r="A277">
        <v>275</v>
      </c>
      <c r="B277">
        <v>4908.62594164025</v>
      </c>
      <c r="C277">
        <v>4908.62594164025</v>
      </c>
      <c r="D277">
        <v>583.4440193928676</v>
      </c>
      <c r="E277">
        <v>104.0676099322813</v>
      </c>
    </row>
    <row r="278" spans="1:5">
      <c r="A278">
        <v>276</v>
      </c>
      <c r="B278">
        <v>4908.62594164025</v>
      </c>
      <c r="C278">
        <v>4908.62594164025</v>
      </c>
      <c r="D278">
        <v>583.3766153229384</v>
      </c>
      <c r="E278">
        <v>104.0002058623511</v>
      </c>
    </row>
    <row r="279" spans="1:5">
      <c r="A279">
        <v>277</v>
      </c>
      <c r="B279">
        <v>4908.62594164025</v>
      </c>
      <c r="C279">
        <v>4908.62594164025</v>
      </c>
      <c r="D279">
        <v>583.4239360438876</v>
      </c>
      <c r="E279">
        <v>104.0475265833005</v>
      </c>
    </row>
    <row r="280" spans="1:5">
      <c r="A280">
        <v>278</v>
      </c>
      <c r="B280">
        <v>4908.62594164025</v>
      </c>
      <c r="C280">
        <v>4908.62594164025</v>
      </c>
      <c r="D280">
        <v>583.4320797799345</v>
      </c>
      <c r="E280">
        <v>104.0556703193472</v>
      </c>
    </row>
    <row r="281" spans="1:5">
      <c r="A281">
        <v>279</v>
      </c>
      <c r="B281">
        <v>4908.62594164025</v>
      </c>
      <c r="C281">
        <v>4908.62594164025</v>
      </c>
      <c r="D281">
        <v>583.4151400463039</v>
      </c>
      <c r="E281">
        <v>104.0387305857169</v>
      </c>
    </row>
    <row r="282" spans="1:5">
      <c r="A282">
        <v>280</v>
      </c>
      <c r="B282">
        <v>4908.62594164025</v>
      </c>
      <c r="C282">
        <v>4908.62594164025</v>
      </c>
      <c r="D282">
        <v>583.4808178225126</v>
      </c>
      <c r="E282">
        <v>104.1044083619262</v>
      </c>
    </row>
    <row r="283" spans="1:5">
      <c r="A283">
        <v>281</v>
      </c>
      <c r="B283">
        <v>4908.62594164025</v>
      </c>
      <c r="C283">
        <v>4908.62594164025</v>
      </c>
      <c r="D283">
        <v>583.4267518855905</v>
      </c>
      <c r="E283">
        <v>104.050342425004</v>
      </c>
    </row>
    <row r="284" spans="1:5">
      <c r="A284">
        <v>282</v>
      </c>
      <c r="B284">
        <v>4908.62594164025</v>
      </c>
      <c r="C284">
        <v>4908.62594164025</v>
      </c>
      <c r="D284">
        <v>583.4514929668469</v>
      </c>
      <c r="E284">
        <v>104.0750835062597</v>
      </c>
    </row>
    <row r="285" spans="1:5">
      <c r="A285">
        <v>283</v>
      </c>
      <c r="B285">
        <v>4908.62594164025</v>
      </c>
      <c r="C285">
        <v>4908.62594164025</v>
      </c>
      <c r="D285">
        <v>583.3593888291648</v>
      </c>
      <c r="E285">
        <v>103.9829793685771</v>
      </c>
    </row>
    <row r="286" spans="1:5">
      <c r="A286">
        <v>284</v>
      </c>
      <c r="B286">
        <v>4908.62594164025</v>
      </c>
      <c r="C286">
        <v>4908.62594164025</v>
      </c>
      <c r="D286">
        <v>583.3424700836794</v>
      </c>
      <c r="E286">
        <v>103.9660606230928</v>
      </c>
    </row>
    <row r="287" spans="1:5">
      <c r="A287">
        <v>285</v>
      </c>
      <c r="B287">
        <v>4908.62594164025</v>
      </c>
      <c r="C287">
        <v>4908.62594164025</v>
      </c>
      <c r="D287">
        <v>583.1871062109941</v>
      </c>
      <c r="E287">
        <v>103.8106967504075</v>
      </c>
    </row>
    <row r="288" spans="1:5">
      <c r="A288">
        <v>286</v>
      </c>
      <c r="B288">
        <v>4908.62594164025</v>
      </c>
      <c r="C288">
        <v>4908.62594164025</v>
      </c>
      <c r="D288">
        <v>583.0978253780881</v>
      </c>
      <c r="E288">
        <v>103.7214159175013</v>
      </c>
    </row>
    <row r="289" spans="1:5">
      <c r="A289">
        <v>287</v>
      </c>
      <c r="B289">
        <v>4908.62594164025</v>
      </c>
      <c r="C289">
        <v>4908.62594164025</v>
      </c>
      <c r="D289">
        <v>583.2419313623478</v>
      </c>
      <c r="E289">
        <v>103.865521901761</v>
      </c>
    </row>
    <row r="290" spans="1:5">
      <c r="A290">
        <v>288</v>
      </c>
      <c r="B290">
        <v>4908.62594164025</v>
      </c>
      <c r="C290">
        <v>4908.62594164025</v>
      </c>
      <c r="D290">
        <v>583.202621704163</v>
      </c>
      <c r="E290">
        <v>103.8262122435765</v>
      </c>
    </row>
    <row r="291" spans="1:5">
      <c r="A291">
        <v>289</v>
      </c>
      <c r="B291">
        <v>4908.62594164025</v>
      </c>
      <c r="C291">
        <v>4908.62594164025</v>
      </c>
      <c r="D291">
        <v>583.2647197986078</v>
      </c>
      <c r="E291">
        <v>103.8883103380209</v>
      </c>
    </row>
    <row r="292" spans="1:5">
      <c r="A292">
        <v>290</v>
      </c>
      <c r="B292">
        <v>4908.62594164025</v>
      </c>
      <c r="C292">
        <v>4908.62594164025</v>
      </c>
      <c r="D292">
        <v>583.2547073017403</v>
      </c>
      <c r="E292">
        <v>103.8782978411533</v>
      </c>
    </row>
    <row r="293" spans="1:5">
      <c r="A293">
        <v>291</v>
      </c>
      <c r="B293">
        <v>4908.62594164025</v>
      </c>
      <c r="C293">
        <v>4908.62594164025</v>
      </c>
      <c r="D293">
        <v>583.2448516524526</v>
      </c>
      <c r="E293">
        <v>103.8684421918657</v>
      </c>
    </row>
    <row r="294" spans="1:5">
      <c r="A294">
        <v>292</v>
      </c>
      <c r="B294">
        <v>4908.62594164025</v>
      </c>
      <c r="C294">
        <v>4908.62594164025</v>
      </c>
      <c r="D294">
        <v>583.2806634935588</v>
      </c>
      <c r="E294">
        <v>103.9042540329722</v>
      </c>
    </row>
    <row r="295" spans="1:5">
      <c r="A295">
        <v>293</v>
      </c>
      <c r="B295">
        <v>4908.62594164025</v>
      </c>
      <c r="C295">
        <v>4908.62594164025</v>
      </c>
      <c r="D295">
        <v>583.1944203650252</v>
      </c>
      <c r="E295">
        <v>103.818010904438</v>
      </c>
    </row>
    <row r="296" spans="1:5">
      <c r="A296">
        <v>294</v>
      </c>
      <c r="B296">
        <v>4908.62594164025</v>
      </c>
      <c r="C296">
        <v>4908.62594164025</v>
      </c>
      <c r="D296">
        <v>583.2676944947018</v>
      </c>
      <c r="E296">
        <v>103.8912850341149</v>
      </c>
    </row>
    <row r="297" spans="1:5">
      <c r="A297">
        <v>295</v>
      </c>
      <c r="B297">
        <v>4908.62594164025</v>
      </c>
      <c r="C297">
        <v>4908.62594164025</v>
      </c>
      <c r="D297">
        <v>583.227248697381</v>
      </c>
      <c r="E297">
        <v>103.8508392367943</v>
      </c>
    </row>
    <row r="298" spans="1:5">
      <c r="A298">
        <v>296</v>
      </c>
      <c r="B298">
        <v>4908.62594164025</v>
      </c>
      <c r="C298">
        <v>4908.62594164025</v>
      </c>
      <c r="D298">
        <v>583.2711323345975</v>
      </c>
      <c r="E298">
        <v>103.8947228740096</v>
      </c>
    </row>
    <row r="299" spans="1:5">
      <c r="A299">
        <v>297</v>
      </c>
      <c r="B299">
        <v>4908.62594164025</v>
      </c>
      <c r="C299">
        <v>4908.62594164025</v>
      </c>
      <c r="D299">
        <v>583.2538077697878</v>
      </c>
      <c r="E299">
        <v>103.8773983092004</v>
      </c>
    </row>
    <row r="300" spans="1:5">
      <c r="A300">
        <v>298</v>
      </c>
      <c r="B300">
        <v>4908.62594164025</v>
      </c>
      <c r="C300">
        <v>4908.62594164025</v>
      </c>
      <c r="D300">
        <v>583.2768900245132</v>
      </c>
      <c r="E300">
        <v>103.9004805639261</v>
      </c>
    </row>
    <row r="301" spans="1:5">
      <c r="A301">
        <v>299</v>
      </c>
      <c r="B301">
        <v>4908.62594164025</v>
      </c>
      <c r="C301">
        <v>4908.62594164025</v>
      </c>
      <c r="D301">
        <v>583.2942708581221</v>
      </c>
      <c r="E301">
        <v>103.9178613975351</v>
      </c>
    </row>
    <row r="302" spans="1:5">
      <c r="A302">
        <v>300</v>
      </c>
      <c r="B302">
        <v>4908.62594164025</v>
      </c>
      <c r="C302">
        <v>4908.62594164025</v>
      </c>
      <c r="D302">
        <v>583.2751624263752</v>
      </c>
      <c r="E302">
        <v>103.8987529657886</v>
      </c>
    </row>
    <row r="303" spans="1:5">
      <c r="A303">
        <v>301</v>
      </c>
      <c r="B303">
        <v>4908.62594164025</v>
      </c>
      <c r="C303">
        <v>4908.62594164025</v>
      </c>
      <c r="D303">
        <v>583.0666762460747</v>
      </c>
      <c r="E303">
        <v>103.6902667854879</v>
      </c>
    </row>
    <row r="304" spans="1:5">
      <c r="A304">
        <v>302</v>
      </c>
      <c r="B304">
        <v>4908.62594164025</v>
      </c>
      <c r="C304">
        <v>4908.62594164025</v>
      </c>
      <c r="D304">
        <v>583.0005093576788</v>
      </c>
      <c r="E304">
        <v>103.6240998970917</v>
      </c>
    </row>
    <row r="305" spans="1:5">
      <c r="A305">
        <v>303</v>
      </c>
      <c r="B305">
        <v>4908.62594164025</v>
      </c>
      <c r="C305">
        <v>4908.62594164025</v>
      </c>
      <c r="D305">
        <v>582.9407110554345</v>
      </c>
      <c r="E305">
        <v>103.5643015948478</v>
      </c>
    </row>
    <row r="306" spans="1:5">
      <c r="A306">
        <v>304</v>
      </c>
      <c r="B306">
        <v>4908.62594164025</v>
      </c>
      <c r="C306">
        <v>4908.62594164025</v>
      </c>
      <c r="D306">
        <v>583.0880995942852</v>
      </c>
      <c r="E306">
        <v>103.7116901336974</v>
      </c>
    </row>
    <row r="307" spans="1:5">
      <c r="A307">
        <v>305</v>
      </c>
      <c r="B307">
        <v>4908.62594164025</v>
      </c>
      <c r="C307">
        <v>4908.62594164025</v>
      </c>
      <c r="D307">
        <v>583.1619046342956</v>
      </c>
      <c r="E307">
        <v>103.7854951737091</v>
      </c>
    </row>
    <row r="308" spans="1:5">
      <c r="A308">
        <v>306</v>
      </c>
      <c r="B308">
        <v>4908.62594164025</v>
      </c>
      <c r="C308">
        <v>4908.62594164025</v>
      </c>
      <c r="D308">
        <v>583.2032824156244</v>
      </c>
      <c r="E308">
        <v>103.8268729550373</v>
      </c>
    </row>
    <row r="309" spans="1:5">
      <c r="A309">
        <v>307</v>
      </c>
      <c r="B309">
        <v>4908.62594164025</v>
      </c>
      <c r="C309">
        <v>4908.62594164025</v>
      </c>
      <c r="D309">
        <v>583.2336463454511</v>
      </c>
      <c r="E309">
        <v>103.8572368848638</v>
      </c>
    </row>
    <row r="310" spans="1:5">
      <c r="A310">
        <v>308</v>
      </c>
      <c r="B310">
        <v>4908.62594164025</v>
      </c>
      <c r="C310">
        <v>4908.62594164025</v>
      </c>
      <c r="D310">
        <v>583.2582790889484</v>
      </c>
      <c r="E310">
        <v>103.8818696283619</v>
      </c>
    </row>
    <row r="311" spans="1:5">
      <c r="A311">
        <v>309</v>
      </c>
      <c r="B311">
        <v>4908.62594164025</v>
      </c>
      <c r="C311">
        <v>4908.62594164025</v>
      </c>
      <c r="D311">
        <v>583.2418398584853</v>
      </c>
      <c r="E311">
        <v>103.8654303978981</v>
      </c>
    </row>
    <row r="312" spans="1:5">
      <c r="A312">
        <v>310</v>
      </c>
      <c r="B312">
        <v>4908.62594164025</v>
      </c>
      <c r="C312">
        <v>4908.62594164025</v>
      </c>
      <c r="D312">
        <v>583.2649314929938</v>
      </c>
      <c r="E312">
        <v>103.8885220324066</v>
      </c>
    </row>
    <row r="313" spans="1:5">
      <c r="A313">
        <v>311</v>
      </c>
      <c r="B313">
        <v>4908.62594164025</v>
      </c>
      <c r="C313">
        <v>4908.62594164025</v>
      </c>
      <c r="D313">
        <v>583.2401575721364</v>
      </c>
      <c r="E313">
        <v>103.8637481115493</v>
      </c>
    </row>
    <row r="314" spans="1:5">
      <c r="A314">
        <v>312</v>
      </c>
      <c r="B314">
        <v>4908.62594164025</v>
      </c>
      <c r="C314">
        <v>4908.62594164025</v>
      </c>
      <c r="D314">
        <v>583.2606071476912</v>
      </c>
      <c r="E314">
        <v>103.8841976871034</v>
      </c>
    </row>
    <row r="315" spans="1:5">
      <c r="A315">
        <v>313</v>
      </c>
      <c r="B315">
        <v>4908.62594164025</v>
      </c>
      <c r="C315">
        <v>4908.62594164025</v>
      </c>
      <c r="D315">
        <v>583.247647039153</v>
      </c>
      <c r="E315">
        <v>103.8712375785659</v>
      </c>
    </row>
    <row r="316" spans="1:5">
      <c r="A316">
        <v>314</v>
      </c>
      <c r="B316">
        <v>4908.62594164025</v>
      </c>
      <c r="C316">
        <v>4908.62594164025</v>
      </c>
      <c r="D316">
        <v>583.261138011007</v>
      </c>
      <c r="E316">
        <v>103.8847285504205</v>
      </c>
    </row>
    <row r="317" spans="1:5">
      <c r="A317">
        <v>315</v>
      </c>
      <c r="B317">
        <v>4908.62594164025</v>
      </c>
      <c r="C317">
        <v>4908.62594164025</v>
      </c>
      <c r="D317">
        <v>583.2243265716894</v>
      </c>
      <c r="E317">
        <v>103.8479171111019</v>
      </c>
    </row>
    <row r="318" spans="1:5">
      <c r="A318">
        <v>316</v>
      </c>
      <c r="B318">
        <v>4908.62594164025</v>
      </c>
      <c r="C318">
        <v>4908.62594164025</v>
      </c>
      <c r="D318">
        <v>583.2450297461913</v>
      </c>
      <c r="E318">
        <v>103.8686202856041</v>
      </c>
    </row>
    <row r="319" spans="1:5">
      <c r="A319">
        <v>317</v>
      </c>
      <c r="B319">
        <v>4908.62594164025</v>
      </c>
      <c r="C319">
        <v>4908.62594164025</v>
      </c>
      <c r="D319">
        <v>583.2231034518629</v>
      </c>
      <c r="E319">
        <v>103.8466939912766</v>
      </c>
    </row>
    <row r="320" spans="1:5">
      <c r="A320">
        <v>318</v>
      </c>
      <c r="B320">
        <v>4908.62594164025</v>
      </c>
      <c r="C320">
        <v>4908.62594164025</v>
      </c>
      <c r="D320">
        <v>583.1816668784409</v>
      </c>
      <c r="E320">
        <v>103.8052574178534</v>
      </c>
    </row>
    <row r="321" spans="1:5">
      <c r="A321">
        <v>319</v>
      </c>
      <c r="B321">
        <v>4908.62594164025</v>
      </c>
      <c r="C321">
        <v>4908.62594164025</v>
      </c>
      <c r="D321">
        <v>583.1688291387651</v>
      </c>
      <c r="E321">
        <v>103.7924196781778</v>
      </c>
    </row>
    <row r="322" spans="1:5">
      <c r="A322">
        <v>320</v>
      </c>
      <c r="B322">
        <v>4908.62594164025</v>
      </c>
      <c r="C322">
        <v>4908.62594164025</v>
      </c>
      <c r="D322">
        <v>583.1284459666851</v>
      </c>
      <c r="E322">
        <v>103.7520365060984</v>
      </c>
    </row>
    <row r="323" spans="1:5">
      <c r="A323">
        <v>321</v>
      </c>
      <c r="B323">
        <v>4908.62594164025</v>
      </c>
      <c r="C323">
        <v>4908.62594164025</v>
      </c>
      <c r="D323">
        <v>583.1409994113071</v>
      </c>
      <c r="E323">
        <v>103.7645899507198</v>
      </c>
    </row>
    <row r="324" spans="1:5">
      <c r="A324">
        <v>322</v>
      </c>
      <c r="B324">
        <v>4908.62594164025</v>
      </c>
      <c r="C324">
        <v>4908.62594164025</v>
      </c>
      <c r="D324">
        <v>583.2501692497966</v>
      </c>
      <c r="E324">
        <v>103.8737597892102</v>
      </c>
    </row>
    <row r="325" spans="1:5">
      <c r="A325">
        <v>323</v>
      </c>
      <c r="B325">
        <v>4908.62594164025</v>
      </c>
      <c r="C325">
        <v>4908.62594164025</v>
      </c>
      <c r="D325">
        <v>583.2680113120038</v>
      </c>
      <c r="E325">
        <v>103.8916018514163</v>
      </c>
    </row>
    <row r="326" spans="1:5">
      <c r="A326">
        <v>324</v>
      </c>
      <c r="B326">
        <v>4908.62594164025</v>
      </c>
      <c r="C326">
        <v>4908.62594164025</v>
      </c>
      <c r="D326">
        <v>583.217140247448</v>
      </c>
      <c r="E326">
        <v>103.840730786861</v>
      </c>
    </row>
    <row r="327" spans="1:5">
      <c r="A327">
        <v>325</v>
      </c>
      <c r="B327">
        <v>4908.62594164025</v>
      </c>
      <c r="C327">
        <v>4908.62594164025</v>
      </c>
      <c r="D327">
        <v>583.2355118276745</v>
      </c>
      <c r="E327">
        <v>103.8591023670876</v>
      </c>
    </row>
    <row r="328" spans="1:5">
      <c r="A328">
        <v>326</v>
      </c>
      <c r="B328">
        <v>4908.62594164025</v>
      </c>
      <c r="C328">
        <v>4908.62594164025</v>
      </c>
      <c r="D328">
        <v>583.2360319105142</v>
      </c>
      <c r="E328">
        <v>103.8596224499275</v>
      </c>
    </row>
    <row r="329" spans="1:5">
      <c r="A329">
        <v>327</v>
      </c>
      <c r="B329">
        <v>4908.62594164025</v>
      </c>
      <c r="C329">
        <v>4908.62594164025</v>
      </c>
      <c r="D329">
        <v>583.2326710354121</v>
      </c>
      <c r="E329">
        <v>103.8562615748251</v>
      </c>
    </row>
    <row r="330" spans="1:5">
      <c r="A330">
        <v>328</v>
      </c>
      <c r="B330">
        <v>4908.62594164025</v>
      </c>
      <c r="C330">
        <v>4908.62594164025</v>
      </c>
      <c r="D330">
        <v>583.2311392134256</v>
      </c>
      <c r="E330">
        <v>103.8547297528383</v>
      </c>
    </row>
    <row r="331" spans="1:5">
      <c r="A331">
        <v>329</v>
      </c>
      <c r="B331">
        <v>4908.62594164025</v>
      </c>
      <c r="C331">
        <v>4908.62594164025</v>
      </c>
      <c r="D331">
        <v>583.2630286017992</v>
      </c>
      <c r="E331">
        <v>103.8866191412124</v>
      </c>
    </row>
    <row r="332" spans="1:5">
      <c r="A332">
        <v>330</v>
      </c>
      <c r="B332">
        <v>4908.62594164025</v>
      </c>
      <c r="C332">
        <v>4908.62594164025</v>
      </c>
      <c r="D332">
        <v>583.2788382258306</v>
      </c>
      <c r="E332">
        <v>103.9024287652433</v>
      </c>
    </row>
    <row r="333" spans="1:5">
      <c r="A333">
        <v>331</v>
      </c>
      <c r="B333">
        <v>4908.62594164025</v>
      </c>
      <c r="C333">
        <v>4908.62594164025</v>
      </c>
      <c r="D333">
        <v>583.2450062078674</v>
      </c>
      <c r="E333">
        <v>103.8685967472804</v>
      </c>
    </row>
    <row r="334" spans="1:5">
      <c r="A334">
        <v>332</v>
      </c>
      <c r="B334">
        <v>4908.62594164025</v>
      </c>
      <c r="C334">
        <v>4908.62594164025</v>
      </c>
      <c r="D334">
        <v>583.2616197242204</v>
      </c>
      <c r="E334">
        <v>103.8852102636339</v>
      </c>
    </row>
    <row r="335" spans="1:5">
      <c r="A335">
        <v>333</v>
      </c>
      <c r="B335">
        <v>4908.62594164025</v>
      </c>
      <c r="C335">
        <v>4908.62594164025</v>
      </c>
      <c r="D335">
        <v>583.2701597441385</v>
      </c>
      <c r="E335">
        <v>103.8937502835513</v>
      </c>
    </row>
    <row r="336" spans="1:5">
      <c r="A336">
        <v>334</v>
      </c>
      <c r="B336">
        <v>4908.62594164025</v>
      </c>
      <c r="C336">
        <v>4908.62594164025</v>
      </c>
      <c r="D336">
        <v>583.2405188214613</v>
      </c>
      <c r="E336">
        <v>103.8641093608748</v>
      </c>
    </row>
    <row r="337" spans="1:5">
      <c r="A337">
        <v>335</v>
      </c>
      <c r="B337">
        <v>4908.62594164025</v>
      </c>
      <c r="C337">
        <v>4908.62594164025</v>
      </c>
      <c r="D337">
        <v>583.2494666160159</v>
      </c>
      <c r="E337">
        <v>103.8730571554291</v>
      </c>
    </row>
    <row r="338" spans="1:5">
      <c r="A338">
        <v>336</v>
      </c>
      <c r="B338">
        <v>4908.62594164025</v>
      </c>
      <c r="C338">
        <v>4908.62594164025</v>
      </c>
      <c r="D338">
        <v>583.2939135689453</v>
      </c>
      <c r="E338">
        <v>103.917504108358</v>
      </c>
    </row>
    <row r="339" spans="1:5">
      <c r="A339">
        <v>337</v>
      </c>
      <c r="B339">
        <v>4908.62594164025</v>
      </c>
      <c r="C339">
        <v>4908.62594164025</v>
      </c>
      <c r="D339">
        <v>583.2869678894692</v>
      </c>
      <c r="E339">
        <v>103.9105584288821</v>
      </c>
    </row>
    <row r="340" spans="1:5">
      <c r="A340">
        <v>338</v>
      </c>
      <c r="B340">
        <v>4908.62594164025</v>
      </c>
      <c r="C340">
        <v>4908.62594164025</v>
      </c>
      <c r="D340">
        <v>583.2664295163622</v>
      </c>
      <c r="E340">
        <v>103.890020055775</v>
      </c>
    </row>
    <row r="341" spans="1:5">
      <c r="A341">
        <v>339</v>
      </c>
      <c r="B341">
        <v>4908.62594164025</v>
      </c>
      <c r="C341">
        <v>4908.62594164025</v>
      </c>
      <c r="D341">
        <v>583.1733667000401</v>
      </c>
      <c r="E341">
        <v>103.7969572394536</v>
      </c>
    </row>
    <row r="342" spans="1:5">
      <c r="A342">
        <v>340</v>
      </c>
      <c r="B342">
        <v>4908.62594164025</v>
      </c>
      <c r="C342">
        <v>4908.62594164025</v>
      </c>
      <c r="D342">
        <v>583.292147823867</v>
      </c>
      <c r="E342">
        <v>103.9157383632803</v>
      </c>
    </row>
    <row r="343" spans="1:5">
      <c r="A343">
        <v>341</v>
      </c>
      <c r="B343">
        <v>4908.62594164025</v>
      </c>
      <c r="C343">
        <v>4908.62594164025</v>
      </c>
      <c r="D343">
        <v>583.2127880866373</v>
      </c>
      <c r="E343">
        <v>103.8363786260501</v>
      </c>
    </row>
    <row r="344" spans="1:5">
      <c r="A344">
        <v>342</v>
      </c>
      <c r="B344">
        <v>4908.62594164025</v>
      </c>
      <c r="C344">
        <v>4908.62594164025</v>
      </c>
      <c r="D344">
        <v>583.2927166676967</v>
      </c>
      <c r="E344">
        <v>103.9163072071099</v>
      </c>
    </row>
    <row r="345" spans="1:5">
      <c r="A345">
        <v>343</v>
      </c>
      <c r="B345">
        <v>4908.62594164025</v>
      </c>
      <c r="C345">
        <v>4908.62594164025</v>
      </c>
      <c r="D345">
        <v>583.2778633503077</v>
      </c>
      <c r="E345">
        <v>103.9014538897211</v>
      </c>
    </row>
    <row r="346" spans="1:5">
      <c r="A346">
        <v>344</v>
      </c>
      <c r="B346">
        <v>4908.62594164025</v>
      </c>
      <c r="C346">
        <v>4908.62594164025</v>
      </c>
      <c r="D346">
        <v>583.2584433559454</v>
      </c>
      <c r="E346">
        <v>103.8820338953586</v>
      </c>
    </row>
    <row r="347" spans="1:5">
      <c r="A347">
        <v>345</v>
      </c>
      <c r="B347">
        <v>4908.62594164025</v>
      </c>
      <c r="C347">
        <v>4908.62594164025</v>
      </c>
      <c r="D347">
        <v>583.2578289408557</v>
      </c>
      <c r="E347">
        <v>103.8814194802686</v>
      </c>
    </row>
    <row r="348" spans="1:5">
      <c r="A348">
        <v>346</v>
      </c>
      <c r="B348">
        <v>4908.62594164025</v>
      </c>
      <c r="C348">
        <v>4908.62594164025</v>
      </c>
      <c r="D348">
        <v>583.2542019525592</v>
      </c>
      <c r="E348">
        <v>103.8777924919725</v>
      </c>
    </row>
    <row r="349" spans="1:5">
      <c r="A349">
        <v>347</v>
      </c>
      <c r="B349">
        <v>4908.62594164025</v>
      </c>
      <c r="C349">
        <v>4908.62594164025</v>
      </c>
      <c r="D349">
        <v>583.2435366334338</v>
      </c>
      <c r="E349">
        <v>103.8671271728479</v>
      </c>
    </row>
    <row r="350" spans="1:5">
      <c r="A350">
        <v>348</v>
      </c>
      <c r="B350">
        <v>4908.62594164025</v>
      </c>
      <c r="C350">
        <v>4908.62594164025</v>
      </c>
      <c r="D350">
        <v>583.2530166942686</v>
      </c>
      <c r="E350">
        <v>103.8766072336811</v>
      </c>
    </row>
    <row r="351" spans="1:5">
      <c r="A351">
        <v>349</v>
      </c>
      <c r="B351">
        <v>4908.62594164025</v>
      </c>
      <c r="C351">
        <v>4908.62594164025</v>
      </c>
      <c r="D351">
        <v>583.2290851533022</v>
      </c>
      <c r="E351">
        <v>103.8526756927151</v>
      </c>
    </row>
    <row r="352" spans="1:5">
      <c r="A352">
        <v>350</v>
      </c>
      <c r="B352">
        <v>4908.62594164025</v>
      </c>
      <c r="C352">
        <v>4908.62594164025</v>
      </c>
      <c r="D352">
        <v>583.2216927971209</v>
      </c>
      <c r="E352">
        <v>103.8452833365342</v>
      </c>
    </row>
    <row r="353" spans="1:5">
      <c r="A353">
        <v>351</v>
      </c>
      <c r="B353">
        <v>4908.62594164025</v>
      </c>
      <c r="C353">
        <v>4908.62594164025</v>
      </c>
      <c r="D353">
        <v>583.2250481306044</v>
      </c>
      <c r="E353">
        <v>103.8486386700172</v>
      </c>
    </row>
    <row r="354" spans="1:5">
      <c r="A354">
        <v>352</v>
      </c>
      <c r="B354">
        <v>4908.62594164025</v>
      </c>
      <c r="C354">
        <v>4908.62594164025</v>
      </c>
      <c r="D354">
        <v>583.2236318667856</v>
      </c>
      <c r="E354">
        <v>103.8472224061985</v>
      </c>
    </row>
    <row r="355" spans="1:5">
      <c r="A355">
        <v>353</v>
      </c>
      <c r="B355">
        <v>4908.62594164025</v>
      </c>
      <c r="C355">
        <v>4908.62594164025</v>
      </c>
      <c r="D355">
        <v>583.2300635397999</v>
      </c>
      <c r="E355">
        <v>103.8536540792137</v>
      </c>
    </row>
    <row r="356" spans="1:5">
      <c r="A356">
        <v>354</v>
      </c>
      <c r="B356">
        <v>4908.62594164025</v>
      </c>
      <c r="C356">
        <v>4908.62594164025</v>
      </c>
      <c r="D356">
        <v>583.2241692813847</v>
      </c>
      <c r="E356">
        <v>103.8477598207975</v>
      </c>
    </row>
    <row r="357" spans="1:5">
      <c r="A357">
        <v>355</v>
      </c>
      <c r="B357">
        <v>4908.62594164025</v>
      </c>
      <c r="C357">
        <v>4908.62594164025</v>
      </c>
      <c r="D357">
        <v>583.2295643981157</v>
      </c>
      <c r="E357">
        <v>103.8531549375285</v>
      </c>
    </row>
    <row r="358" spans="1:5">
      <c r="A358">
        <v>356</v>
      </c>
      <c r="B358">
        <v>4908.62594164025</v>
      </c>
      <c r="C358">
        <v>4908.62594164025</v>
      </c>
      <c r="D358">
        <v>583.2219064578444</v>
      </c>
      <c r="E358">
        <v>103.8454969972579</v>
      </c>
    </row>
    <row r="359" spans="1:5">
      <c r="A359">
        <v>357</v>
      </c>
      <c r="B359">
        <v>4908.62594164025</v>
      </c>
      <c r="C359">
        <v>4908.62594164025</v>
      </c>
      <c r="D359">
        <v>583.2240759080502</v>
      </c>
      <c r="E359">
        <v>103.8476664474632</v>
      </c>
    </row>
    <row r="360" spans="1:5">
      <c r="A360">
        <v>358</v>
      </c>
      <c r="B360">
        <v>4908.62594164025</v>
      </c>
      <c r="C360">
        <v>4908.62594164025</v>
      </c>
      <c r="D360">
        <v>583.2080193961034</v>
      </c>
      <c r="E360">
        <v>103.8316099355167</v>
      </c>
    </row>
    <row r="361" spans="1:5">
      <c r="A361">
        <v>359</v>
      </c>
      <c r="B361">
        <v>4908.62594164025</v>
      </c>
      <c r="C361">
        <v>4908.62594164025</v>
      </c>
      <c r="D361">
        <v>583.2052131073635</v>
      </c>
      <c r="E361">
        <v>103.8288036467764</v>
      </c>
    </row>
    <row r="362" spans="1:5">
      <c r="A362">
        <v>360</v>
      </c>
      <c r="B362">
        <v>4908.62594164025</v>
      </c>
      <c r="C362">
        <v>4908.62594164025</v>
      </c>
      <c r="D362">
        <v>583.2069911168592</v>
      </c>
      <c r="E362">
        <v>103.8305816562724</v>
      </c>
    </row>
    <row r="363" spans="1:5">
      <c r="A363">
        <v>361</v>
      </c>
      <c r="B363">
        <v>4908.62594164025</v>
      </c>
      <c r="C363">
        <v>4908.62594164025</v>
      </c>
      <c r="D363">
        <v>583.2008466083544</v>
      </c>
      <c r="E363">
        <v>103.8244371477676</v>
      </c>
    </row>
    <row r="364" spans="1:5">
      <c r="A364">
        <v>362</v>
      </c>
      <c r="B364">
        <v>4908.62594164025</v>
      </c>
      <c r="C364">
        <v>4908.62594164025</v>
      </c>
      <c r="D364">
        <v>583.1969513732146</v>
      </c>
      <c r="E364">
        <v>103.8205419126273</v>
      </c>
    </row>
    <row r="365" spans="1:5">
      <c r="A365">
        <v>363</v>
      </c>
      <c r="B365">
        <v>4908.62594164025</v>
      </c>
      <c r="C365">
        <v>4908.62594164025</v>
      </c>
      <c r="D365">
        <v>583.193667255292</v>
      </c>
      <c r="E365">
        <v>103.8172577947048</v>
      </c>
    </row>
    <row r="366" spans="1:5">
      <c r="A366">
        <v>364</v>
      </c>
      <c r="B366">
        <v>4908.62594164025</v>
      </c>
      <c r="C366">
        <v>4908.62594164025</v>
      </c>
      <c r="D366">
        <v>583.1959489049834</v>
      </c>
      <c r="E366">
        <v>103.8195394443967</v>
      </c>
    </row>
    <row r="367" spans="1:5">
      <c r="A367">
        <v>365</v>
      </c>
      <c r="B367">
        <v>4908.62594164025</v>
      </c>
      <c r="C367">
        <v>4908.62594164025</v>
      </c>
      <c r="D367">
        <v>583.193176100304</v>
      </c>
      <c r="E367">
        <v>103.8167666397168</v>
      </c>
    </row>
    <row r="368" spans="1:5">
      <c r="A368">
        <v>366</v>
      </c>
      <c r="B368">
        <v>4908.62594164025</v>
      </c>
      <c r="C368">
        <v>4908.62594164025</v>
      </c>
      <c r="D368">
        <v>583.2190899370811</v>
      </c>
      <c r="E368">
        <v>103.8426804764943</v>
      </c>
    </row>
    <row r="369" spans="1:5">
      <c r="A369">
        <v>367</v>
      </c>
      <c r="B369">
        <v>4908.62594164025</v>
      </c>
      <c r="C369">
        <v>4908.62594164025</v>
      </c>
      <c r="D369">
        <v>583.1940763191382</v>
      </c>
      <c r="E369">
        <v>103.8176668585513</v>
      </c>
    </row>
    <row r="370" spans="1:5">
      <c r="A370">
        <v>368</v>
      </c>
      <c r="B370">
        <v>4908.62594164025</v>
      </c>
      <c r="C370">
        <v>4908.62594164025</v>
      </c>
      <c r="D370">
        <v>583.2035347333898</v>
      </c>
      <c r="E370">
        <v>103.827125272803</v>
      </c>
    </row>
    <row r="371" spans="1:5">
      <c r="A371">
        <v>369</v>
      </c>
      <c r="B371">
        <v>4908.62594164025</v>
      </c>
      <c r="C371">
        <v>4908.62594164025</v>
      </c>
      <c r="D371">
        <v>583.207137985675</v>
      </c>
      <c r="E371">
        <v>103.8307285250881</v>
      </c>
    </row>
    <row r="372" spans="1:5">
      <c r="A372">
        <v>370</v>
      </c>
      <c r="B372">
        <v>4908.62594164025</v>
      </c>
      <c r="C372">
        <v>4908.62594164025</v>
      </c>
      <c r="D372">
        <v>583.2009363291853</v>
      </c>
      <c r="E372">
        <v>103.8245268685975</v>
      </c>
    </row>
    <row r="373" spans="1:5">
      <c r="A373">
        <v>371</v>
      </c>
      <c r="B373">
        <v>4908.62594164025</v>
      </c>
      <c r="C373">
        <v>4908.62594164025</v>
      </c>
      <c r="D373">
        <v>583.1979019489521</v>
      </c>
      <c r="E373">
        <v>103.8214924883654</v>
      </c>
    </row>
    <row r="374" spans="1:5">
      <c r="A374">
        <v>372</v>
      </c>
      <c r="B374">
        <v>4908.62594164025</v>
      </c>
      <c r="C374">
        <v>4908.62594164025</v>
      </c>
      <c r="D374">
        <v>583.1991715930727</v>
      </c>
      <c r="E374">
        <v>103.8227621324857</v>
      </c>
    </row>
    <row r="375" spans="1:5">
      <c r="A375">
        <v>373</v>
      </c>
      <c r="B375">
        <v>4908.62594164025</v>
      </c>
      <c r="C375">
        <v>4908.62594164025</v>
      </c>
      <c r="D375">
        <v>583.1957933867461</v>
      </c>
      <c r="E375">
        <v>103.8193839261594</v>
      </c>
    </row>
    <row r="376" spans="1:5">
      <c r="A376">
        <v>374</v>
      </c>
      <c r="B376">
        <v>4908.62594164025</v>
      </c>
      <c r="C376">
        <v>4908.62594164025</v>
      </c>
      <c r="D376">
        <v>583.1997042343553</v>
      </c>
      <c r="E376">
        <v>103.8232947737681</v>
      </c>
    </row>
    <row r="377" spans="1:5">
      <c r="A377">
        <v>375</v>
      </c>
      <c r="B377">
        <v>4908.62594164025</v>
      </c>
      <c r="C377">
        <v>4908.62594164025</v>
      </c>
      <c r="D377">
        <v>583.2005327405699</v>
      </c>
      <c r="E377">
        <v>103.8241232799826</v>
      </c>
    </row>
    <row r="378" spans="1:5">
      <c r="A378">
        <v>376</v>
      </c>
      <c r="B378">
        <v>4908.62594164025</v>
      </c>
      <c r="C378">
        <v>4908.62594164025</v>
      </c>
      <c r="D378">
        <v>583.1922942957598</v>
      </c>
      <c r="E378">
        <v>103.8158848351723</v>
      </c>
    </row>
    <row r="379" spans="1:5">
      <c r="A379">
        <v>377</v>
      </c>
      <c r="B379">
        <v>4908.62594164025</v>
      </c>
      <c r="C379">
        <v>4908.62594164025</v>
      </c>
      <c r="D379">
        <v>583.1934042371597</v>
      </c>
      <c r="E379">
        <v>103.8169947765728</v>
      </c>
    </row>
    <row r="380" spans="1:5">
      <c r="A380">
        <v>378</v>
      </c>
      <c r="B380">
        <v>4908.62594164025</v>
      </c>
      <c r="C380">
        <v>4908.62594164025</v>
      </c>
      <c r="D380">
        <v>583.2091668759208</v>
      </c>
      <c r="E380">
        <v>103.8327574153342</v>
      </c>
    </row>
    <row r="381" spans="1:5">
      <c r="A381">
        <v>379</v>
      </c>
      <c r="B381">
        <v>4908.62594164025</v>
      </c>
      <c r="C381">
        <v>4908.62594164025</v>
      </c>
      <c r="D381">
        <v>583.2135777749997</v>
      </c>
      <c r="E381">
        <v>103.8371683144125</v>
      </c>
    </row>
    <row r="382" spans="1:5">
      <c r="A382">
        <v>380</v>
      </c>
      <c r="B382">
        <v>4908.62594164025</v>
      </c>
      <c r="C382">
        <v>4908.62594164025</v>
      </c>
      <c r="D382">
        <v>583.2135700420361</v>
      </c>
      <c r="E382">
        <v>103.8371605814483</v>
      </c>
    </row>
    <row r="383" spans="1:5">
      <c r="A383">
        <v>381</v>
      </c>
      <c r="B383">
        <v>4908.62594164025</v>
      </c>
      <c r="C383">
        <v>4908.62594164025</v>
      </c>
      <c r="D383">
        <v>583.2168025315916</v>
      </c>
      <c r="E383">
        <v>103.8403930710045</v>
      </c>
    </row>
    <row r="384" spans="1:5">
      <c r="A384">
        <v>382</v>
      </c>
      <c r="B384">
        <v>4908.62594164025</v>
      </c>
      <c r="C384">
        <v>4908.62594164025</v>
      </c>
      <c r="D384">
        <v>583.222286506765</v>
      </c>
      <c r="E384">
        <v>103.8458770461783</v>
      </c>
    </row>
    <row r="385" spans="1:5">
      <c r="A385">
        <v>383</v>
      </c>
      <c r="B385">
        <v>4908.62594164025</v>
      </c>
      <c r="C385">
        <v>4908.62594164025</v>
      </c>
      <c r="D385">
        <v>583.210638456863</v>
      </c>
      <c r="E385">
        <v>103.8342289962752</v>
      </c>
    </row>
    <row r="386" spans="1:5">
      <c r="A386">
        <v>384</v>
      </c>
      <c r="B386">
        <v>4908.62594164025</v>
      </c>
      <c r="C386">
        <v>4908.62594164025</v>
      </c>
      <c r="D386">
        <v>583.2438615827888</v>
      </c>
      <c r="E386">
        <v>103.8674521222021</v>
      </c>
    </row>
    <row r="387" spans="1:5">
      <c r="A387">
        <v>385</v>
      </c>
      <c r="B387">
        <v>4908.62594164025</v>
      </c>
      <c r="C387">
        <v>4908.62594164025</v>
      </c>
      <c r="D387">
        <v>583.2272261089203</v>
      </c>
      <c r="E387">
        <v>103.8508166483331</v>
      </c>
    </row>
    <row r="388" spans="1:5">
      <c r="A388">
        <v>386</v>
      </c>
      <c r="B388">
        <v>4908.62594164025</v>
      </c>
      <c r="C388">
        <v>4908.62594164025</v>
      </c>
      <c r="D388">
        <v>583.2214816504311</v>
      </c>
      <c r="E388">
        <v>103.8450721898441</v>
      </c>
    </row>
    <row r="389" spans="1:5">
      <c r="A389">
        <v>387</v>
      </c>
      <c r="B389">
        <v>4908.62594164025</v>
      </c>
      <c r="C389">
        <v>4908.62594164025</v>
      </c>
      <c r="D389">
        <v>583.2203484921363</v>
      </c>
      <c r="E389">
        <v>103.8439390315497</v>
      </c>
    </row>
    <row r="390" spans="1:5">
      <c r="A390">
        <v>388</v>
      </c>
      <c r="B390">
        <v>4908.62594164025</v>
      </c>
      <c r="C390">
        <v>4908.62594164025</v>
      </c>
      <c r="D390">
        <v>583.2129071608138</v>
      </c>
      <c r="E390">
        <v>103.8364977002272</v>
      </c>
    </row>
    <row r="391" spans="1:5">
      <c r="A391">
        <v>389</v>
      </c>
      <c r="B391">
        <v>4908.62594164025</v>
      </c>
      <c r="C391">
        <v>4908.62594164025</v>
      </c>
      <c r="D391">
        <v>583.2200232808532</v>
      </c>
      <c r="E391">
        <v>103.8436138202669</v>
      </c>
    </row>
    <row r="392" spans="1:5">
      <c r="A392">
        <v>390</v>
      </c>
      <c r="B392">
        <v>4908.62594164025</v>
      </c>
      <c r="C392">
        <v>4908.62594164025</v>
      </c>
      <c r="D392">
        <v>583.2076090624531</v>
      </c>
      <c r="E392">
        <v>103.8311996018663</v>
      </c>
    </row>
    <row r="393" spans="1:5">
      <c r="A393">
        <v>391</v>
      </c>
      <c r="B393">
        <v>4908.62594164025</v>
      </c>
      <c r="C393">
        <v>4908.62594164025</v>
      </c>
      <c r="D393">
        <v>583.2218412431774</v>
      </c>
      <c r="E393">
        <v>103.8454317825908</v>
      </c>
    </row>
    <row r="394" spans="1:5">
      <c r="A394">
        <v>392</v>
      </c>
      <c r="B394">
        <v>4908.62594164025</v>
      </c>
      <c r="C394">
        <v>4908.62594164025</v>
      </c>
      <c r="D394">
        <v>583.221963210238</v>
      </c>
      <c r="E394">
        <v>103.8455537496504</v>
      </c>
    </row>
    <row r="395" spans="1:5">
      <c r="A395">
        <v>393</v>
      </c>
      <c r="B395">
        <v>4908.62594164025</v>
      </c>
      <c r="C395">
        <v>4908.62594164025</v>
      </c>
      <c r="D395">
        <v>583.2198335924982</v>
      </c>
      <c r="E395">
        <v>103.8434241319118</v>
      </c>
    </row>
    <row r="396" spans="1:5">
      <c r="A396">
        <v>394</v>
      </c>
      <c r="B396">
        <v>4908.62594164025</v>
      </c>
      <c r="C396">
        <v>4908.62594164025</v>
      </c>
      <c r="D396">
        <v>583.2211970106342</v>
      </c>
      <c r="E396">
        <v>103.8447875500477</v>
      </c>
    </row>
    <row r="397" spans="1:5">
      <c r="A397">
        <v>395</v>
      </c>
      <c r="B397">
        <v>4908.62594164025</v>
      </c>
      <c r="C397">
        <v>4908.62594164025</v>
      </c>
      <c r="D397">
        <v>583.2255634631409</v>
      </c>
      <c r="E397">
        <v>103.8491540025544</v>
      </c>
    </row>
    <row r="398" spans="1:5">
      <c r="A398">
        <v>396</v>
      </c>
      <c r="B398">
        <v>4908.62594164025</v>
      </c>
      <c r="C398">
        <v>4908.62594164025</v>
      </c>
      <c r="D398">
        <v>583.2215129728702</v>
      </c>
      <c r="E398">
        <v>103.8451035122835</v>
      </c>
    </row>
    <row r="399" spans="1:5">
      <c r="A399">
        <v>397</v>
      </c>
      <c r="B399">
        <v>4908.62594164025</v>
      </c>
      <c r="C399">
        <v>4908.62594164025</v>
      </c>
      <c r="D399">
        <v>583.221821275363</v>
      </c>
      <c r="E399">
        <v>103.845411814776</v>
      </c>
    </row>
    <row r="400" spans="1:5">
      <c r="A400">
        <v>398</v>
      </c>
      <c r="B400">
        <v>4908.62594164025</v>
      </c>
      <c r="C400">
        <v>4908.62594164025</v>
      </c>
      <c r="D400">
        <v>583.2211327494806</v>
      </c>
      <c r="E400">
        <v>103.8447232888936</v>
      </c>
    </row>
    <row r="401" spans="1:5">
      <c r="A401">
        <v>399</v>
      </c>
      <c r="B401">
        <v>4908.62594164025</v>
      </c>
      <c r="C401">
        <v>4908.62594164025</v>
      </c>
      <c r="D401">
        <v>583.2157063021731</v>
      </c>
      <c r="E401">
        <v>103.839296841586</v>
      </c>
    </row>
    <row r="402" spans="1:5">
      <c r="A402">
        <v>400</v>
      </c>
      <c r="B402">
        <v>4908.62594164025</v>
      </c>
      <c r="C402">
        <v>4908.62594164025</v>
      </c>
      <c r="D402">
        <v>583.2136605819558</v>
      </c>
      <c r="E402">
        <v>103.8372511213692</v>
      </c>
    </row>
    <row r="403" spans="1:5">
      <c r="A403">
        <v>401</v>
      </c>
      <c r="B403">
        <v>4908.62594164025</v>
      </c>
      <c r="C403">
        <v>4908.62594164025</v>
      </c>
      <c r="D403">
        <v>583.2179050069556</v>
      </c>
      <c r="E403">
        <v>103.8414955463683</v>
      </c>
    </row>
    <row r="404" spans="1:5">
      <c r="A404">
        <v>402</v>
      </c>
      <c r="B404">
        <v>4908.62594164025</v>
      </c>
      <c r="C404">
        <v>4908.62594164025</v>
      </c>
      <c r="D404">
        <v>583.2169158131957</v>
      </c>
      <c r="E404">
        <v>103.8405063526093</v>
      </c>
    </row>
    <row r="405" spans="1:5">
      <c r="A405">
        <v>403</v>
      </c>
      <c r="B405">
        <v>4908.62594164025</v>
      </c>
      <c r="C405">
        <v>4908.62594164025</v>
      </c>
      <c r="D405">
        <v>583.2203360110428</v>
      </c>
      <c r="E405">
        <v>103.8439265504559</v>
      </c>
    </row>
    <row r="406" spans="1:5">
      <c r="A406">
        <v>404</v>
      </c>
      <c r="B406">
        <v>4908.62594164025</v>
      </c>
      <c r="C406">
        <v>4908.62594164025</v>
      </c>
      <c r="D406">
        <v>583.2231249848978</v>
      </c>
      <c r="E406">
        <v>103.8467155243101</v>
      </c>
    </row>
    <row r="407" spans="1:5">
      <c r="A407">
        <v>405</v>
      </c>
      <c r="B407">
        <v>4908.62594164025</v>
      </c>
      <c r="C407">
        <v>4908.62594164025</v>
      </c>
      <c r="D407">
        <v>583.2154812878132</v>
      </c>
      <c r="E407">
        <v>103.8390718272269</v>
      </c>
    </row>
    <row r="408" spans="1:5">
      <c r="A408">
        <v>406</v>
      </c>
      <c r="B408">
        <v>4908.62594164025</v>
      </c>
      <c r="C408">
        <v>4908.62594164025</v>
      </c>
      <c r="D408">
        <v>583.2113434867906</v>
      </c>
      <c r="E408">
        <v>103.8349340262041</v>
      </c>
    </row>
    <row r="409" spans="1:5">
      <c r="A409">
        <v>407</v>
      </c>
      <c r="B409">
        <v>4908.62594164025</v>
      </c>
      <c r="C409">
        <v>4908.62594164025</v>
      </c>
      <c r="D409">
        <v>583.2158617107982</v>
      </c>
      <c r="E409">
        <v>103.8394522502117</v>
      </c>
    </row>
    <row r="410" spans="1:5">
      <c r="A410">
        <v>408</v>
      </c>
      <c r="B410">
        <v>4908.62594164025</v>
      </c>
      <c r="C410">
        <v>4908.62594164025</v>
      </c>
      <c r="D410">
        <v>583.2130098647444</v>
      </c>
      <c r="E410">
        <v>103.8366004041576</v>
      </c>
    </row>
    <row r="411" spans="1:5">
      <c r="A411">
        <v>409</v>
      </c>
      <c r="B411">
        <v>4908.62594164025</v>
      </c>
      <c r="C411">
        <v>4908.62594164025</v>
      </c>
      <c r="D411">
        <v>583.2105153074978</v>
      </c>
      <c r="E411">
        <v>103.834105846911</v>
      </c>
    </row>
    <row r="412" spans="1:5">
      <c r="A412">
        <v>410</v>
      </c>
      <c r="B412">
        <v>4908.62594164025</v>
      </c>
      <c r="C412">
        <v>4908.62594164025</v>
      </c>
      <c r="D412">
        <v>583.2141396959493</v>
      </c>
      <c r="E412">
        <v>103.8377302353623</v>
      </c>
    </row>
    <row r="413" spans="1:5">
      <c r="A413">
        <v>411</v>
      </c>
      <c r="B413">
        <v>4908.62594164025</v>
      </c>
      <c r="C413">
        <v>4908.62594164025</v>
      </c>
      <c r="D413">
        <v>583.2180259517158</v>
      </c>
      <c r="E413">
        <v>103.8416164911287</v>
      </c>
    </row>
    <row r="414" spans="1:5">
      <c r="A414">
        <v>412</v>
      </c>
      <c r="B414">
        <v>4908.62594164025</v>
      </c>
      <c r="C414">
        <v>4908.62594164025</v>
      </c>
      <c r="D414">
        <v>583.2161024721524</v>
      </c>
      <c r="E414">
        <v>103.8396930115653</v>
      </c>
    </row>
    <row r="415" spans="1:5">
      <c r="A415">
        <v>413</v>
      </c>
      <c r="B415">
        <v>4908.62594164025</v>
      </c>
      <c r="C415">
        <v>4908.62594164025</v>
      </c>
      <c r="D415">
        <v>583.2139355140411</v>
      </c>
      <c r="E415">
        <v>103.8375260534541</v>
      </c>
    </row>
    <row r="416" spans="1:5">
      <c r="A416">
        <v>414</v>
      </c>
      <c r="B416">
        <v>4908.62594164025</v>
      </c>
      <c r="C416">
        <v>4908.62594164025</v>
      </c>
      <c r="D416">
        <v>583.2161043630821</v>
      </c>
      <c r="E416">
        <v>103.8396949024943</v>
      </c>
    </row>
    <row r="417" spans="1:5">
      <c r="A417">
        <v>415</v>
      </c>
      <c r="B417">
        <v>4908.62594164025</v>
      </c>
      <c r="C417">
        <v>4908.62594164025</v>
      </c>
      <c r="D417">
        <v>583.2152583860575</v>
      </c>
      <c r="E417">
        <v>103.8388489254705</v>
      </c>
    </row>
    <row r="418" spans="1:5">
      <c r="A418">
        <v>416</v>
      </c>
      <c r="B418">
        <v>4908.62594164025</v>
      </c>
      <c r="C418">
        <v>4908.62594164025</v>
      </c>
      <c r="D418">
        <v>583.2139363555876</v>
      </c>
      <c r="E418">
        <v>103.8375268950005</v>
      </c>
    </row>
    <row r="419" spans="1:5">
      <c r="A419">
        <v>417</v>
      </c>
      <c r="B419">
        <v>4908.62594164025</v>
      </c>
      <c r="C419">
        <v>4908.62594164025</v>
      </c>
      <c r="D419">
        <v>583.2205491920812</v>
      </c>
      <c r="E419">
        <v>103.8441397314945</v>
      </c>
    </row>
    <row r="420" spans="1:5">
      <c r="A420">
        <v>418</v>
      </c>
      <c r="B420">
        <v>4908.62594164025</v>
      </c>
      <c r="C420">
        <v>4908.62594164025</v>
      </c>
      <c r="D420">
        <v>583.2212607788591</v>
      </c>
      <c r="E420">
        <v>103.8448513182725</v>
      </c>
    </row>
    <row r="421" spans="1:5">
      <c r="A421">
        <v>419</v>
      </c>
      <c r="B421">
        <v>4908.62594164025</v>
      </c>
      <c r="C421">
        <v>4908.62594164025</v>
      </c>
      <c r="D421">
        <v>583.2278586419413</v>
      </c>
      <c r="E421">
        <v>103.8514491813542</v>
      </c>
    </row>
    <row r="422" spans="1:5">
      <c r="A422">
        <v>420</v>
      </c>
      <c r="B422">
        <v>4908.62594164025</v>
      </c>
      <c r="C422">
        <v>4908.62594164025</v>
      </c>
      <c r="D422">
        <v>583.2320937139834</v>
      </c>
      <c r="E422">
        <v>103.8556842533962</v>
      </c>
    </row>
    <row r="423" spans="1:5">
      <c r="A423">
        <v>421</v>
      </c>
      <c r="B423">
        <v>4908.62594164025</v>
      </c>
      <c r="C423">
        <v>4908.62594164025</v>
      </c>
      <c r="D423">
        <v>583.2234293714682</v>
      </c>
      <c r="E423">
        <v>103.8470199108822</v>
      </c>
    </row>
    <row r="424" spans="1:5">
      <c r="A424">
        <v>422</v>
      </c>
      <c r="B424">
        <v>4908.62594164025</v>
      </c>
      <c r="C424">
        <v>4908.62594164025</v>
      </c>
      <c r="D424">
        <v>583.2261515516369</v>
      </c>
      <c r="E424">
        <v>103.8497420910494</v>
      </c>
    </row>
    <row r="425" spans="1:5">
      <c r="A425">
        <v>423</v>
      </c>
      <c r="B425">
        <v>4908.62594164025</v>
      </c>
      <c r="C425">
        <v>4908.62594164025</v>
      </c>
      <c r="D425">
        <v>583.2327865235711</v>
      </c>
      <c r="E425">
        <v>103.8563770629837</v>
      </c>
    </row>
    <row r="426" spans="1:5">
      <c r="A426">
        <v>424</v>
      </c>
      <c r="B426">
        <v>4908.62594164025</v>
      </c>
      <c r="C426">
        <v>4908.62594164025</v>
      </c>
      <c r="D426">
        <v>583.2312213749208</v>
      </c>
      <c r="E426">
        <v>103.854811914334</v>
      </c>
    </row>
    <row r="427" spans="1:5">
      <c r="A427">
        <v>425</v>
      </c>
      <c r="B427">
        <v>4908.62594164025</v>
      </c>
      <c r="C427">
        <v>4908.62594164025</v>
      </c>
      <c r="D427">
        <v>583.2243132228353</v>
      </c>
      <c r="E427">
        <v>103.8479037622481</v>
      </c>
    </row>
    <row r="428" spans="1:5">
      <c r="A428">
        <v>426</v>
      </c>
      <c r="B428">
        <v>4908.62594164025</v>
      </c>
      <c r="C428">
        <v>4908.62594164025</v>
      </c>
      <c r="D428">
        <v>583.2265395218487</v>
      </c>
      <c r="E428">
        <v>103.8501300612615</v>
      </c>
    </row>
    <row r="429" spans="1:5">
      <c r="A429">
        <v>427</v>
      </c>
      <c r="B429">
        <v>4908.62594164025</v>
      </c>
      <c r="C429">
        <v>4908.62594164025</v>
      </c>
      <c r="D429">
        <v>583.2183625579991</v>
      </c>
      <c r="E429">
        <v>103.8419530974118</v>
      </c>
    </row>
    <row r="430" spans="1:5">
      <c r="A430">
        <v>428</v>
      </c>
      <c r="B430">
        <v>4908.62594164025</v>
      </c>
      <c r="C430">
        <v>4908.62594164025</v>
      </c>
      <c r="D430">
        <v>583.2251439379372</v>
      </c>
      <c r="E430">
        <v>103.8487344773501</v>
      </c>
    </row>
    <row r="431" spans="1:5">
      <c r="A431">
        <v>429</v>
      </c>
      <c r="B431">
        <v>4908.62594164025</v>
      </c>
      <c r="C431">
        <v>4908.62594164025</v>
      </c>
      <c r="D431">
        <v>583.2242592059247</v>
      </c>
      <c r="E431">
        <v>103.8478497453369</v>
      </c>
    </row>
    <row r="432" spans="1:5">
      <c r="A432">
        <v>430</v>
      </c>
      <c r="B432">
        <v>4908.62594164025</v>
      </c>
      <c r="C432">
        <v>4908.62594164025</v>
      </c>
      <c r="D432">
        <v>583.222549152254</v>
      </c>
      <c r="E432">
        <v>103.8461396916669</v>
      </c>
    </row>
    <row r="433" spans="1:5">
      <c r="A433">
        <v>431</v>
      </c>
      <c r="B433">
        <v>4908.62594164025</v>
      </c>
      <c r="C433">
        <v>4908.62594164025</v>
      </c>
      <c r="D433">
        <v>583.2246702120286</v>
      </c>
      <c r="E433">
        <v>103.8482607514418</v>
      </c>
    </row>
    <row r="434" spans="1:5">
      <c r="A434">
        <v>432</v>
      </c>
      <c r="B434">
        <v>4908.62594164025</v>
      </c>
      <c r="C434">
        <v>4908.62594164025</v>
      </c>
      <c r="D434">
        <v>583.2237761005534</v>
      </c>
      <c r="E434">
        <v>103.8473666399659</v>
      </c>
    </row>
    <row r="435" spans="1:5">
      <c r="A435">
        <v>433</v>
      </c>
      <c r="B435">
        <v>4908.62594164025</v>
      </c>
      <c r="C435">
        <v>4908.62594164025</v>
      </c>
      <c r="D435">
        <v>583.2245637536695</v>
      </c>
      <c r="E435">
        <v>103.8481542930833</v>
      </c>
    </row>
    <row r="436" spans="1:5">
      <c r="A436">
        <v>434</v>
      </c>
      <c r="B436">
        <v>4908.62594164025</v>
      </c>
      <c r="C436">
        <v>4908.62594164025</v>
      </c>
      <c r="D436">
        <v>583.2200268278668</v>
      </c>
      <c r="E436">
        <v>103.84361736728</v>
      </c>
    </row>
    <row r="437" spans="1:5">
      <c r="A437">
        <v>435</v>
      </c>
      <c r="B437">
        <v>4908.62594164025</v>
      </c>
      <c r="C437">
        <v>4908.62594164025</v>
      </c>
      <c r="D437">
        <v>583.2194223252338</v>
      </c>
      <c r="E437">
        <v>103.8430128646467</v>
      </c>
    </row>
    <row r="438" spans="1:5">
      <c r="A438">
        <v>436</v>
      </c>
      <c r="B438">
        <v>4908.62594164025</v>
      </c>
      <c r="C438">
        <v>4908.62594164025</v>
      </c>
      <c r="D438">
        <v>583.217157498815</v>
      </c>
      <c r="E438">
        <v>103.8407480382282</v>
      </c>
    </row>
    <row r="439" spans="1:5">
      <c r="A439">
        <v>437</v>
      </c>
      <c r="B439">
        <v>4908.62594164025</v>
      </c>
      <c r="C439">
        <v>4908.62594164025</v>
      </c>
      <c r="D439">
        <v>583.2166797496893</v>
      </c>
      <c r="E439">
        <v>103.8402702891025</v>
      </c>
    </row>
    <row r="440" spans="1:5">
      <c r="A440">
        <v>438</v>
      </c>
      <c r="B440">
        <v>4908.62594164025</v>
      </c>
      <c r="C440">
        <v>4908.62594164025</v>
      </c>
      <c r="D440">
        <v>583.2127962466091</v>
      </c>
      <c r="E440">
        <v>103.8363867860218</v>
      </c>
    </row>
    <row r="441" spans="1:5">
      <c r="A441">
        <v>439</v>
      </c>
      <c r="B441">
        <v>4908.62594164025</v>
      </c>
      <c r="C441">
        <v>4908.62594164025</v>
      </c>
      <c r="D441">
        <v>583.2136949670855</v>
      </c>
      <c r="E441">
        <v>103.837285506499</v>
      </c>
    </row>
    <row r="442" spans="1:5">
      <c r="A442">
        <v>440</v>
      </c>
      <c r="B442">
        <v>4908.62594164025</v>
      </c>
      <c r="C442">
        <v>4908.62594164025</v>
      </c>
      <c r="D442">
        <v>583.212409218467</v>
      </c>
      <c r="E442">
        <v>103.8359997578801</v>
      </c>
    </row>
    <row r="443" spans="1:5">
      <c r="A443">
        <v>441</v>
      </c>
      <c r="B443">
        <v>4908.62594164025</v>
      </c>
      <c r="C443">
        <v>4908.62594164025</v>
      </c>
      <c r="D443">
        <v>583.2095855081017</v>
      </c>
      <c r="E443">
        <v>103.8331760475147</v>
      </c>
    </row>
    <row r="444" spans="1:5">
      <c r="A444">
        <v>442</v>
      </c>
      <c r="B444">
        <v>4908.62594164025</v>
      </c>
      <c r="C444">
        <v>4908.62594164025</v>
      </c>
      <c r="D444">
        <v>583.2099217243933</v>
      </c>
      <c r="E444">
        <v>103.8335122638075</v>
      </c>
    </row>
    <row r="445" spans="1:5">
      <c r="A445">
        <v>443</v>
      </c>
      <c r="B445">
        <v>4908.62594164025</v>
      </c>
      <c r="C445">
        <v>4908.62594164025</v>
      </c>
      <c r="D445">
        <v>583.2134398119645</v>
      </c>
      <c r="E445">
        <v>103.8370303513772</v>
      </c>
    </row>
    <row r="446" spans="1:5">
      <c r="A446">
        <v>444</v>
      </c>
      <c r="B446">
        <v>4908.62594164025</v>
      </c>
      <c r="C446">
        <v>4908.62594164025</v>
      </c>
      <c r="D446">
        <v>583.2125933159546</v>
      </c>
      <c r="E446">
        <v>103.8361838553672</v>
      </c>
    </row>
    <row r="447" spans="1:5">
      <c r="A447">
        <v>445</v>
      </c>
      <c r="B447">
        <v>4908.62594164025</v>
      </c>
      <c r="C447">
        <v>4908.62594164025</v>
      </c>
      <c r="D447">
        <v>583.2132550721456</v>
      </c>
      <c r="E447">
        <v>103.8368456115582</v>
      </c>
    </row>
    <row r="448" spans="1:5">
      <c r="A448">
        <v>446</v>
      </c>
      <c r="B448">
        <v>4908.62594164025</v>
      </c>
      <c r="C448">
        <v>4908.62594164025</v>
      </c>
      <c r="D448">
        <v>583.2126822870666</v>
      </c>
      <c r="E448">
        <v>103.8362728264804</v>
      </c>
    </row>
    <row r="449" spans="1:5">
      <c r="A449">
        <v>447</v>
      </c>
      <c r="B449">
        <v>4908.62594164025</v>
      </c>
      <c r="C449">
        <v>4908.62594164025</v>
      </c>
      <c r="D449">
        <v>583.2101598495192</v>
      </c>
      <c r="E449">
        <v>103.833750388932</v>
      </c>
    </row>
    <row r="450" spans="1:5">
      <c r="A450">
        <v>448</v>
      </c>
      <c r="B450">
        <v>4908.62594164025</v>
      </c>
      <c r="C450">
        <v>4908.62594164025</v>
      </c>
      <c r="D450">
        <v>583.2131817843142</v>
      </c>
      <c r="E450">
        <v>103.8367723237277</v>
      </c>
    </row>
    <row r="451" spans="1:5">
      <c r="A451">
        <v>449</v>
      </c>
      <c r="B451">
        <v>4908.62594164025</v>
      </c>
      <c r="C451">
        <v>4908.62594164025</v>
      </c>
      <c r="D451">
        <v>583.2122615026414</v>
      </c>
      <c r="E451">
        <v>103.8358520420544</v>
      </c>
    </row>
    <row r="452" spans="1:5">
      <c r="A452">
        <v>450</v>
      </c>
      <c r="B452">
        <v>4908.62594164025</v>
      </c>
      <c r="C452">
        <v>4908.62594164025</v>
      </c>
      <c r="D452">
        <v>583.2135079138437</v>
      </c>
      <c r="E452">
        <v>103.8370984532569</v>
      </c>
    </row>
    <row r="453" spans="1:5">
      <c r="A453">
        <v>451</v>
      </c>
      <c r="B453">
        <v>4908.62594164025</v>
      </c>
      <c r="C453">
        <v>4908.62594164025</v>
      </c>
      <c r="D453">
        <v>583.2141576546338</v>
      </c>
      <c r="E453">
        <v>103.8377481940472</v>
      </c>
    </row>
    <row r="454" spans="1:5">
      <c r="A454">
        <v>452</v>
      </c>
      <c r="B454">
        <v>4908.62594164025</v>
      </c>
      <c r="C454">
        <v>4908.62594164025</v>
      </c>
      <c r="D454">
        <v>583.2110184826478</v>
      </c>
      <c r="E454">
        <v>103.8346090220604</v>
      </c>
    </row>
    <row r="455" spans="1:5">
      <c r="A455">
        <v>453</v>
      </c>
      <c r="B455">
        <v>4908.62594164025</v>
      </c>
      <c r="C455">
        <v>4908.62594164025</v>
      </c>
      <c r="D455">
        <v>583.2123144928796</v>
      </c>
      <c r="E455">
        <v>103.8359050322929</v>
      </c>
    </row>
    <row r="456" spans="1:5">
      <c r="A456">
        <v>454</v>
      </c>
      <c r="B456">
        <v>4908.62594164025</v>
      </c>
      <c r="C456">
        <v>4908.62594164025</v>
      </c>
      <c r="D456">
        <v>583.2138024203648</v>
      </c>
      <c r="E456">
        <v>103.8373929597774</v>
      </c>
    </row>
    <row r="457" spans="1:5">
      <c r="A457">
        <v>455</v>
      </c>
      <c r="B457">
        <v>4908.62594164025</v>
      </c>
      <c r="C457">
        <v>4908.62594164025</v>
      </c>
      <c r="D457">
        <v>583.2145765220871</v>
      </c>
      <c r="E457">
        <v>103.8381670614999</v>
      </c>
    </row>
    <row r="458" spans="1:5">
      <c r="A458">
        <v>456</v>
      </c>
      <c r="B458">
        <v>4908.62594164025</v>
      </c>
      <c r="C458">
        <v>4908.62594164025</v>
      </c>
      <c r="D458">
        <v>583.2150726245134</v>
      </c>
      <c r="E458">
        <v>103.8386631639265</v>
      </c>
    </row>
    <row r="459" spans="1:5">
      <c r="A459">
        <v>457</v>
      </c>
      <c r="B459">
        <v>4908.62594164025</v>
      </c>
      <c r="C459">
        <v>4908.62594164025</v>
      </c>
      <c r="D459">
        <v>583.2197314649236</v>
      </c>
      <c r="E459">
        <v>103.8433220043367</v>
      </c>
    </row>
    <row r="460" spans="1:5">
      <c r="A460">
        <v>458</v>
      </c>
      <c r="B460">
        <v>4908.62594164025</v>
      </c>
      <c r="C460">
        <v>4908.62594164025</v>
      </c>
      <c r="D460">
        <v>583.21690280877</v>
      </c>
      <c r="E460">
        <v>103.8404933481831</v>
      </c>
    </row>
    <row r="461" spans="1:5">
      <c r="A461">
        <v>459</v>
      </c>
      <c r="B461">
        <v>4908.62594164025</v>
      </c>
      <c r="C461">
        <v>4908.62594164025</v>
      </c>
      <c r="D461">
        <v>583.2127466194095</v>
      </c>
      <c r="E461">
        <v>103.8363371588227</v>
      </c>
    </row>
    <row r="462" spans="1:5">
      <c r="A462">
        <v>460</v>
      </c>
      <c r="B462">
        <v>4908.62594164025</v>
      </c>
      <c r="C462">
        <v>4908.62594164025</v>
      </c>
      <c r="D462">
        <v>583.2171472294285</v>
      </c>
      <c r="E462">
        <v>103.8407377688413</v>
      </c>
    </row>
    <row r="463" spans="1:5">
      <c r="A463">
        <v>461</v>
      </c>
      <c r="B463">
        <v>4908.62594164025</v>
      </c>
      <c r="C463">
        <v>4908.62594164025</v>
      </c>
      <c r="D463">
        <v>583.2133545266727</v>
      </c>
      <c r="E463">
        <v>103.8369450660858</v>
      </c>
    </row>
    <row r="464" spans="1:5">
      <c r="A464">
        <v>462</v>
      </c>
      <c r="B464">
        <v>4908.62594164025</v>
      </c>
      <c r="C464">
        <v>4908.62594164025</v>
      </c>
      <c r="D464">
        <v>583.2152035272945</v>
      </c>
      <c r="E464">
        <v>103.8387940667076</v>
      </c>
    </row>
    <row r="465" spans="1:5">
      <c r="A465">
        <v>463</v>
      </c>
      <c r="B465">
        <v>4908.62594164025</v>
      </c>
      <c r="C465">
        <v>4908.62594164025</v>
      </c>
      <c r="D465">
        <v>583.2147173372105</v>
      </c>
      <c r="E465">
        <v>103.8383078766235</v>
      </c>
    </row>
    <row r="466" spans="1:5">
      <c r="A466">
        <v>464</v>
      </c>
      <c r="B466">
        <v>4908.62594164025</v>
      </c>
      <c r="C466">
        <v>4908.62594164025</v>
      </c>
      <c r="D466">
        <v>583.2142185773007</v>
      </c>
      <c r="E466">
        <v>103.8378091167137</v>
      </c>
    </row>
    <row r="467" spans="1:5">
      <c r="A467">
        <v>465</v>
      </c>
      <c r="B467">
        <v>4908.62594164025</v>
      </c>
      <c r="C467">
        <v>4908.62594164025</v>
      </c>
      <c r="D467">
        <v>583.2144192023327</v>
      </c>
      <c r="E467">
        <v>103.8380097417458</v>
      </c>
    </row>
    <row r="468" spans="1:5">
      <c r="A468">
        <v>466</v>
      </c>
      <c r="B468">
        <v>4908.62594164025</v>
      </c>
      <c r="C468">
        <v>4908.62594164025</v>
      </c>
      <c r="D468">
        <v>583.215398517551</v>
      </c>
      <c r="E468">
        <v>103.838989056964</v>
      </c>
    </row>
    <row r="469" spans="1:5">
      <c r="A469">
        <v>467</v>
      </c>
      <c r="B469">
        <v>4908.62594164025</v>
      </c>
      <c r="C469">
        <v>4908.62594164025</v>
      </c>
      <c r="D469">
        <v>583.2137555804998</v>
      </c>
      <c r="E469">
        <v>103.8373461199122</v>
      </c>
    </row>
    <row r="470" spans="1:5">
      <c r="A470">
        <v>468</v>
      </c>
      <c r="B470">
        <v>4908.62594164025</v>
      </c>
      <c r="C470">
        <v>4908.62594164025</v>
      </c>
      <c r="D470">
        <v>583.2138058679626</v>
      </c>
      <c r="E470">
        <v>103.8373964073756</v>
      </c>
    </row>
    <row r="471" spans="1:5">
      <c r="A471">
        <v>469</v>
      </c>
      <c r="B471">
        <v>4908.62594164025</v>
      </c>
      <c r="C471">
        <v>4908.62594164025</v>
      </c>
      <c r="D471">
        <v>583.2149322777295</v>
      </c>
      <c r="E471">
        <v>103.8385228171431</v>
      </c>
    </row>
    <row r="472" spans="1:5">
      <c r="A472">
        <v>470</v>
      </c>
      <c r="B472">
        <v>4908.62594164025</v>
      </c>
      <c r="C472">
        <v>4908.62594164025</v>
      </c>
      <c r="D472">
        <v>583.2130619425723</v>
      </c>
      <c r="E472">
        <v>103.8366524819849</v>
      </c>
    </row>
    <row r="473" spans="1:5">
      <c r="A473">
        <v>471</v>
      </c>
      <c r="B473">
        <v>4908.62594164025</v>
      </c>
      <c r="C473">
        <v>4908.62594164025</v>
      </c>
      <c r="D473">
        <v>583.2144635464283</v>
      </c>
      <c r="E473">
        <v>103.8380540858419</v>
      </c>
    </row>
    <row r="474" spans="1:5">
      <c r="A474">
        <v>472</v>
      </c>
      <c r="B474">
        <v>4908.62594164025</v>
      </c>
      <c r="C474">
        <v>4908.62594164025</v>
      </c>
      <c r="D474">
        <v>583.214187215574</v>
      </c>
      <c r="E474">
        <v>103.8377777549878</v>
      </c>
    </row>
    <row r="475" spans="1:5">
      <c r="A475">
        <v>473</v>
      </c>
      <c r="B475">
        <v>4908.62594164025</v>
      </c>
      <c r="C475">
        <v>4908.62594164025</v>
      </c>
      <c r="D475">
        <v>583.2132515944553</v>
      </c>
      <c r="E475">
        <v>103.836842133869</v>
      </c>
    </row>
    <row r="476" spans="1:5">
      <c r="A476">
        <v>474</v>
      </c>
      <c r="B476">
        <v>4908.62594164025</v>
      </c>
      <c r="C476">
        <v>4908.62594164025</v>
      </c>
      <c r="D476">
        <v>583.2146164187984</v>
      </c>
      <c r="E476">
        <v>103.838206958212</v>
      </c>
    </row>
    <row r="477" spans="1:5">
      <c r="A477">
        <v>475</v>
      </c>
      <c r="B477">
        <v>4908.62594164025</v>
      </c>
      <c r="C477">
        <v>4908.62594164025</v>
      </c>
      <c r="D477">
        <v>583.2133112614246</v>
      </c>
      <c r="E477">
        <v>103.8369018008376</v>
      </c>
    </row>
    <row r="478" spans="1:5">
      <c r="A478">
        <v>476</v>
      </c>
      <c r="B478">
        <v>4908.62594164025</v>
      </c>
      <c r="C478">
        <v>4908.62594164025</v>
      </c>
      <c r="D478">
        <v>583.2120821289236</v>
      </c>
      <c r="E478">
        <v>103.8356726683364</v>
      </c>
    </row>
    <row r="479" spans="1:5">
      <c r="A479">
        <v>477</v>
      </c>
      <c r="B479">
        <v>4908.62594164025</v>
      </c>
      <c r="C479">
        <v>4908.62594164025</v>
      </c>
      <c r="D479">
        <v>583.2140878292134</v>
      </c>
      <c r="E479">
        <v>103.8376783686266</v>
      </c>
    </row>
    <row r="480" spans="1:5">
      <c r="A480">
        <v>478</v>
      </c>
      <c r="B480">
        <v>4908.62594164025</v>
      </c>
      <c r="C480">
        <v>4908.62594164025</v>
      </c>
      <c r="D480">
        <v>583.2142750643859</v>
      </c>
      <c r="E480">
        <v>103.837865603799</v>
      </c>
    </row>
    <row r="481" spans="1:5">
      <c r="A481">
        <v>479</v>
      </c>
      <c r="B481">
        <v>4908.62594164025</v>
      </c>
      <c r="C481">
        <v>4908.62594164025</v>
      </c>
      <c r="D481">
        <v>583.2143883539678</v>
      </c>
      <c r="E481">
        <v>103.8379788933804</v>
      </c>
    </row>
    <row r="482" spans="1:5">
      <c r="A482">
        <v>480</v>
      </c>
      <c r="B482">
        <v>4908.62594164025</v>
      </c>
      <c r="C482">
        <v>4908.62594164025</v>
      </c>
      <c r="D482">
        <v>583.2135056643035</v>
      </c>
      <c r="E482">
        <v>103.8370962037166</v>
      </c>
    </row>
    <row r="483" spans="1:5">
      <c r="A483">
        <v>481</v>
      </c>
      <c r="B483">
        <v>4908.62594164025</v>
      </c>
      <c r="C483">
        <v>4908.62594164025</v>
      </c>
      <c r="D483">
        <v>583.2128641427867</v>
      </c>
      <c r="E483">
        <v>103.8364546821997</v>
      </c>
    </row>
    <row r="484" spans="1:5">
      <c r="A484">
        <v>482</v>
      </c>
      <c r="B484">
        <v>4908.62594164025</v>
      </c>
      <c r="C484">
        <v>4908.62594164025</v>
      </c>
      <c r="D484">
        <v>583.2133170909444</v>
      </c>
      <c r="E484">
        <v>103.8369076303571</v>
      </c>
    </row>
    <row r="485" spans="1:5">
      <c r="A485">
        <v>483</v>
      </c>
      <c r="B485">
        <v>4908.62594164025</v>
      </c>
      <c r="C485">
        <v>4908.62594164025</v>
      </c>
      <c r="D485">
        <v>583.2150787483617</v>
      </c>
      <c r="E485">
        <v>103.8386692877747</v>
      </c>
    </row>
    <row r="486" spans="1:5">
      <c r="A486">
        <v>484</v>
      </c>
      <c r="B486">
        <v>4908.62594164025</v>
      </c>
      <c r="C486">
        <v>4908.62594164025</v>
      </c>
      <c r="D486">
        <v>583.2156935501192</v>
      </c>
      <c r="E486">
        <v>103.839284089532</v>
      </c>
    </row>
    <row r="487" spans="1:5">
      <c r="A487">
        <v>485</v>
      </c>
      <c r="B487">
        <v>4908.62594164025</v>
      </c>
      <c r="C487">
        <v>4908.62594164025</v>
      </c>
      <c r="D487">
        <v>583.2155547107452</v>
      </c>
      <c r="E487">
        <v>103.8391452501582</v>
      </c>
    </row>
    <row r="488" spans="1:5">
      <c r="A488">
        <v>486</v>
      </c>
      <c r="B488">
        <v>4908.62594164025</v>
      </c>
      <c r="C488">
        <v>4908.62594164025</v>
      </c>
      <c r="D488">
        <v>583.2152254282025</v>
      </c>
      <c r="E488">
        <v>103.8388159676151</v>
      </c>
    </row>
    <row r="489" spans="1:5">
      <c r="A489">
        <v>487</v>
      </c>
      <c r="B489">
        <v>4908.62594164025</v>
      </c>
      <c r="C489">
        <v>4908.62594164025</v>
      </c>
      <c r="D489">
        <v>583.214259906465</v>
      </c>
      <c r="E489">
        <v>103.8378504458782</v>
      </c>
    </row>
    <row r="490" spans="1:5">
      <c r="A490">
        <v>488</v>
      </c>
      <c r="B490">
        <v>4908.62594164025</v>
      </c>
      <c r="C490">
        <v>4908.62594164025</v>
      </c>
      <c r="D490">
        <v>583.2143479346535</v>
      </c>
      <c r="E490">
        <v>103.8379384740675</v>
      </c>
    </row>
    <row r="491" spans="1:5">
      <c r="A491">
        <v>489</v>
      </c>
      <c r="B491">
        <v>4908.62594164025</v>
      </c>
      <c r="C491">
        <v>4908.62594164025</v>
      </c>
      <c r="D491">
        <v>583.2149913503722</v>
      </c>
      <c r="E491">
        <v>103.8385818897851</v>
      </c>
    </row>
    <row r="492" spans="1:5">
      <c r="A492">
        <v>490</v>
      </c>
      <c r="B492">
        <v>4908.62594164025</v>
      </c>
      <c r="C492">
        <v>4908.62594164025</v>
      </c>
      <c r="D492">
        <v>583.2155170260048</v>
      </c>
      <c r="E492">
        <v>103.8391075654171</v>
      </c>
    </row>
    <row r="493" spans="1:5">
      <c r="A493">
        <v>491</v>
      </c>
      <c r="B493">
        <v>4908.62594164025</v>
      </c>
      <c r="C493">
        <v>4908.62594164025</v>
      </c>
      <c r="D493">
        <v>583.2140778189113</v>
      </c>
      <c r="E493">
        <v>103.8376683583243</v>
      </c>
    </row>
    <row r="494" spans="1:5">
      <c r="A494">
        <v>492</v>
      </c>
      <c r="B494">
        <v>4908.62594164025</v>
      </c>
      <c r="C494">
        <v>4908.62594164025</v>
      </c>
      <c r="D494">
        <v>583.2155084904297</v>
      </c>
      <c r="E494">
        <v>103.8390990298423</v>
      </c>
    </row>
    <row r="495" spans="1:5">
      <c r="A495">
        <v>493</v>
      </c>
      <c r="B495">
        <v>4908.62594164025</v>
      </c>
      <c r="C495">
        <v>4908.62594164025</v>
      </c>
      <c r="D495">
        <v>583.215268359421</v>
      </c>
      <c r="E495">
        <v>103.8388588988341</v>
      </c>
    </row>
    <row r="496" spans="1:5">
      <c r="A496">
        <v>494</v>
      </c>
      <c r="B496">
        <v>4908.62594164025</v>
      </c>
      <c r="C496">
        <v>4908.62594164025</v>
      </c>
      <c r="D496">
        <v>583.2158557983471</v>
      </c>
      <c r="E496">
        <v>103.839446337761</v>
      </c>
    </row>
    <row r="497" spans="1:5">
      <c r="A497">
        <v>495</v>
      </c>
      <c r="B497">
        <v>4908.62594164025</v>
      </c>
      <c r="C497">
        <v>4908.62594164025</v>
      </c>
      <c r="D497">
        <v>583.216063479583</v>
      </c>
      <c r="E497">
        <v>103.8396540189956</v>
      </c>
    </row>
    <row r="498" spans="1:5">
      <c r="A498">
        <v>496</v>
      </c>
      <c r="B498">
        <v>4908.62594164025</v>
      </c>
      <c r="C498">
        <v>4908.62594164025</v>
      </c>
      <c r="D498">
        <v>583.2160745169383</v>
      </c>
      <c r="E498">
        <v>103.8396650563517</v>
      </c>
    </row>
    <row r="499" spans="1:5">
      <c r="A499">
        <v>497</v>
      </c>
      <c r="B499">
        <v>4908.62594164025</v>
      </c>
      <c r="C499">
        <v>4908.62594164025</v>
      </c>
      <c r="D499">
        <v>583.2166180113828</v>
      </c>
      <c r="E499">
        <v>103.8402085507962</v>
      </c>
    </row>
    <row r="500" spans="1:5">
      <c r="A500">
        <v>498</v>
      </c>
      <c r="B500">
        <v>4908.62594164025</v>
      </c>
      <c r="C500">
        <v>4908.62594164025</v>
      </c>
      <c r="D500">
        <v>583.2167249855888</v>
      </c>
      <c r="E500">
        <v>103.8403155250024</v>
      </c>
    </row>
    <row r="501" spans="1:5">
      <c r="A501">
        <v>499</v>
      </c>
      <c r="B501">
        <v>4908.62594164025</v>
      </c>
      <c r="C501">
        <v>4908.62594164025</v>
      </c>
      <c r="D501">
        <v>583.2151899720947</v>
      </c>
      <c r="E501">
        <v>103.8387805115084</v>
      </c>
    </row>
    <row r="502" spans="1:5">
      <c r="A502">
        <v>500</v>
      </c>
      <c r="B502">
        <v>4908.62594164025</v>
      </c>
      <c r="C502">
        <v>4908.62594164025</v>
      </c>
      <c r="D502">
        <v>583.2160082335861</v>
      </c>
      <c r="E502">
        <v>103.839598773</v>
      </c>
    </row>
    <row r="503" spans="1:5">
      <c r="A503">
        <v>501</v>
      </c>
      <c r="B503">
        <v>4908.62594164025</v>
      </c>
      <c r="C503">
        <v>4908.62594164025</v>
      </c>
      <c r="D503">
        <v>583.2153142848773</v>
      </c>
      <c r="E503">
        <v>103.8389048242905</v>
      </c>
    </row>
    <row r="504" spans="1:5">
      <c r="A504">
        <v>502</v>
      </c>
      <c r="B504">
        <v>4908.62594164025</v>
      </c>
      <c r="C504">
        <v>4908.62594164025</v>
      </c>
      <c r="D504">
        <v>583.2143151300548</v>
      </c>
      <c r="E504">
        <v>103.8379056694678</v>
      </c>
    </row>
    <row r="505" spans="1:5">
      <c r="A505">
        <v>503</v>
      </c>
      <c r="B505">
        <v>4908.62594164025</v>
      </c>
      <c r="C505">
        <v>4908.62594164025</v>
      </c>
      <c r="D505">
        <v>583.2140905248016</v>
      </c>
      <c r="E505">
        <v>103.8376810642151</v>
      </c>
    </row>
    <row r="506" spans="1:5">
      <c r="A506">
        <v>504</v>
      </c>
      <c r="B506">
        <v>4908.62594164025</v>
      </c>
      <c r="C506">
        <v>4908.62594164025</v>
      </c>
      <c r="D506">
        <v>583.2139781203231</v>
      </c>
      <c r="E506">
        <v>103.837568659736</v>
      </c>
    </row>
    <row r="507" spans="1:5">
      <c r="A507">
        <v>505</v>
      </c>
      <c r="B507">
        <v>4908.62594164025</v>
      </c>
      <c r="C507">
        <v>4908.62594164025</v>
      </c>
      <c r="D507">
        <v>583.2143977829849</v>
      </c>
      <c r="E507">
        <v>103.8379883223982</v>
      </c>
    </row>
    <row r="508" spans="1:5">
      <c r="A508">
        <v>506</v>
      </c>
      <c r="B508">
        <v>4908.62594164025</v>
      </c>
      <c r="C508">
        <v>4908.62594164025</v>
      </c>
      <c r="D508">
        <v>583.2145134959487</v>
      </c>
      <c r="E508">
        <v>103.838104035362</v>
      </c>
    </row>
    <row r="509" spans="1:5">
      <c r="A509">
        <v>507</v>
      </c>
      <c r="B509">
        <v>4908.62594164025</v>
      </c>
      <c r="C509">
        <v>4908.62594164025</v>
      </c>
      <c r="D509">
        <v>583.2141910677716</v>
      </c>
      <c r="E509">
        <v>103.8377816071842</v>
      </c>
    </row>
    <row r="510" spans="1:5">
      <c r="A510">
        <v>508</v>
      </c>
      <c r="B510">
        <v>4908.62594164025</v>
      </c>
      <c r="C510">
        <v>4908.62594164025</v>
      </c>
      <c r="D510">
        <v>583.2139363362287</v>
      </c>
      <c r="E510">
        <v>103.8375268756416</v>
      </c>
    </row>
    <row r="511" spans="1:5">
      <c r="A511">
        <v>509</v>
      </c>
      <c r="B511">
        <v>4908.62594164025</v>
      </c>
      <c r="C511">
        <v>4908.62594164025</v>
      </c>
      <c r="D511">
        <v>583.2140300855498</v>
      </c>
      <c r="E511">
        <v>103.8376206249621</v>
      </c>
    </row>
    <row r="512" spans="1:5">
      <c r="A512">
        <v>510</v>
      </c>
      <c r="B512">
        <v>4908.62594164025</v>
      </c>
      <c r="C512">
        <v>4908.62594164025</v>
      </c>
      <c r="D512">
        <v>583.2127455052943</v>
      </c>
      <c r="E512">
        <v>103.8363360447078</v>
      </c>
    </row>
    <row r="513" spans="1:5">
      <c r="A513">
        <v>511</v>
      </c>
      <c r="B513">
        <v>4908.62594164025</v>
      </c>
      <c r="C513">
        <v>4908.62594164025</v>
      </c>
      <c r="D513">
        <v>583.2143255986423</v>
      </c>
      <c r="E513">
        <v>103.8379161380556</v>
      </c>
    </row>
    <row r="514" spans="1:5">
      <c r="A514">
        <v>512</v>
      </c>
      <c r="B514">
        <v>4908.62594164025</v>
      </c>
      <c r="C514">
        <v>4908.62594164025</v>
      </c>
      <c r="D514">
        <v>583.2134218684763</v>
      </c>
      <c r="E514">
        <v>103.8370124078894</v>
      </c>
    </row>
    <row r="515" spans="1:5">
      <c r="A515">
        <v>513</v>
      </c>
      <c r="B515">
        <v>4908.62594164025</v>
      </c>
      <c r="C515">
        <v>4908.62594164025</v>
      </c>
      <c r="D515">
        <v>583.213988513132</v>
      </c>
      <c r="E515">
        <v>103.8375790525449</v>
      </c>
    </row>
    <row r="516" spans="1:5">
      <c r="A516">
        <v>514</v>
      </c>
      <c r="B516">
        <v>4908.62594164025</v>
      </c>
      <c r="C516">
        <v>4908.62594164025</v>
      </c>
      <c r="D516">
        <v>583.2138050296093</v>
      </c>
      <c r="E516">
        <v>103.8373955690218</v>
      </c>
    </row>
    <row r="517" spans="1:5">
      <c r="A517">
        <v>515</v>
      </c>
      <c r="B517">
        <v>4908.62594164025</v>
      </c>
      <c r="C517">
        <v>4908.62594164025</v>
      </c>
      <c r="D517">
        <v>583.2134493074994</v>
      </c>
      <c r="E517">
        <v>103.8370398469127</v>
      </c>
    </row>
    <row r="518" spans="1:5">
      <c r="A518">
        <v>516</v>
      </c>
      <c r="B518">
        <v>4908.62594164025</v>
      </c>
      <c r="C518">
        <v>4908.62594164025</v>
      </c>
      <c r="D518">
        <v>583.2137357885598</v>
      </c>
      <c r="E518">
        <v>103.8373263279731</v>
      </c>
    </row>
    <row r="519" spans="1:5">
      <c r="A519">
        <v>517</v>
      </c>
      <c r="B519">
        <v>4908.62594164025</v>
      </c>
      <c r="C519">
        <v>4908.62594164025</v>
      </c>
      <c r="D519">
        <v>583.2142540518864</v>
      </c>
      <c r="E519">
        <v>103.8378445912996</v>
      </c>
    </row>
    <row r="520" spans="1:5">
      <c r="A520">
        <v>518</v>
      </c>
      <c r="B520">
        <v>4908.62594164025</v>
      </c>
      <c r="C520">
        <v>4908.62594164025</v>
      </c>
      <c r="D520">
        <v>583.214437617346</v>
      </c>
      <c r="E520">
        <v>103.8380281567595</v>
      </c>
    </row>
    <row r="521" spans="1:5">
      <c r="A521">
        <v>519</v>
      </c>
      <c r="B521">
        <v>4908.62594164025</v>
      </c>
      <c r="C521">
        <v>4908.62594164025</v>
      </c>
      <c r="D521">
        <v>583.2143989057106</v>
      </c>
      <c r="E521">
        <v>103.8379894451231</v>
      </c>
    </row>
    <row r="522" spans="1:5">
      <c r="A522">
        <v>520</v>
      </c>
      <c r="B522">
        <v>4908.62594164025</v>
      </c>
      <c r="C522">
        <v>4908.62594164025</v>
      </c>
      <c r="D522">
        <v>583.2142355186969</v>
      </c>
      <c r="E522">
        <v>103.8378260581092</v>
      </c>
    </row>
    <row r="523" spans="1:5">
      <c r="A523">
        <v>521</v>
      </c>
      <c r="B523">
        <v>4908.62594164025</v>
      </c>
      <c r="C523">
        <v>4908.62594164025</v>
      </c>
      <c r="D523">
        <v>583.2147211937962</v>
      </c>
      <c r="E523">
        <v>103.8383117332092</v>
      </c>
    </row>
    <row r="524" spans="1:5">
      <c r="A524">
        <v>522</v>
      </c>
      <c r="B524">
        <v>4908.62594164025</v>
      </c>
      <c r="C524">
        <v>4908.62594164025</v>
      </c>
      <c r="D524">
        <v>583.2144951070084</v>
      </c>
      <c r="E524">
        <v>103.838085646421</v>
      </c>
    </row>
    <row r="525" spans="1:5">
      <c r="A525">
        <v>523</v>
      </c>
      <c r="B525">
        <v>4908.62594164025</v>
      </c>
      <c r="C525">
        <v>4908.62594164025</v>
      </c>
      <c r="D525">
        <v>583.2146220560129</v>
      </c>
      <c r="E525">
        <v>103.8382125954257</v>
      </c>
    </row>
    <row r="526" spans="1:5">
      <c r="A526">
        <v>524</v>
      </c>
      <c r="B526">
        <v>4908.62594164025</v>
      </c>
      <c r="C526">
        <v>4908.62594164025</v>
      </c>
      <c r="D526">
        <v>583.2145838765925</v>
      </c>
      <c r="E526">
        <v>103.8381744160055</v>
      </c>
    </row>
    <row r="527" spans="1:5">
      <c r="A527">
        <v>525</v>
      </c>
      <c r="B527">
        <v>4908.62594164025</v>
      </c>
      <c r="C527">
        <v>4908.62594164025</v>
      </c>
      <c r="D527">
        <v>583.2140622732949</v>
      </c>
      <c r="E527">
        <v>103.8376528127075</v>
      </c>
    </row>
    <row r="528" spans="1:5">
      <c r="A528">
        <v>526</v>
      </c>
      <c r="B528">
        <v>4908.62594164025</v>
      </c>
      <c r="C528">
        <v>4908.62594164025</v>
      </c>
      <c r="D528">
        <v>583.2138471394983</v>
      </c>
      <c r="E528">
        <v>103.8374376789112</v>
      </c>
    </row>
    <row r="529" spans="1:5">
      <c r="A529">
        <v>527</v>
      </c>
      <c r="B529">
        <v>4908.62594164025</v>
      </c>
      <c r="C529">
        <v>4908.62594164025</v>
      </c>
      <c r="D529">
        <v>583.213908755573</v>
      </c>
      <c r="E529">
        <v>103.8374992949862</v>
      </c>
    </row>
    <row r="530" spans="1:5">
      <c r="A530">
        <v>528</v>
      </c>
      <c r="B530">
        <v>4908.62594164025</v>
      </c>
      <c r="C530">
        <v>4908.62594164025</v>
      </c>
      <c r="D530">
        <v>583.2140454232838</v>
      </c>
      <c r="E530">
        <v>103.8376359626963</v>
      </c>
    </row>
    <row r="531" spans="1:5">
      <c r="A531">
        <v>529</v>
      </c>
      <c r="B531">
        <v>4908.62594164025</v>
      </c>
      <c r="C531">
        <v>4908.62594164025</v>
      </c>
      <c r="D531">
        <v>583.2137724704478</v>
      </c>
      <c r="E531">
        <v>103.8373630098606</v>
      </c>
    </row>
    <row r="532" spans="1:5">
      <c r="A532">
        <v>530</v>
      </c>
      <c r="B532">
        <v>4908.62594164025</v>
      </c>
      <c r="C532">
        <v>4908.62594164025</v>
      </c>
      <c r="D532">
        <v>583.2141523801746</v>
      </c>
      <c r="E532">
        <v>103.8377429195879</v>
      </c>
    </row>
    <row r="533" spans="1:5">
      <c r="A533">
        <v>531</v>
      </c>
      <c r="B533">
        <v>4908.62594164025</v>
      </c>
      <c r="C533">
        <v>4908.62594164025</v>
      </c>
      <c r="D533">
        <v>583.2139454610069</v>
      </c>
      <c r="E533">
        <v>103.8375360004195</v>
      </c>
    </row>
    <row r="534" spans="1:5">
      <c r="A534">
        <v>532</v>
      </c>
      <c r="B534">
        <v>4908.62594164025</v>
      </c>
      <c r="C534">
        <v>4908.62594164025</v>
      </c>
      <c r="D534">
        <v>583.2136660329058</v>
      </c>
      <c r="E534">
        <v>103.8372565723186</v>
      </c>
    </row>
    <row r="535" spans="1:5">
      <c r="A535">
        <v>533</v>
      </c>
      <c r="B535">
        <v>4908.62594164025</v>
      </c>
      <c r="C535">
        <v>4908.62594164025</v>
      </c>
      <c r="D535">
        <v>583.2134394134328</v>
      </c>
      <c r="E535">
        <v>103.8370299528462</v>
      </c>
    </row>
    <row r="536" spans="1:5">
      <c r="A536">
        <v>534</v>
      </c>
      <c r="B536">
        <v>4908.62594164025</v>
      </c>
      <c r="C536">
        <v>4908.62594164025</v>
      </c>
      <c r="D536">
        <v>583.2139005405402</v>
      </c>
      <c r="E536">
        <v>103.8374910799529</v>
      </c>
    </row>
    <row r="537" spans="1:5">
      <c r="A537">
        <v>535</v>
      </c>
      <c r="B537">
        <v>4908.62594164025</v>
      </c>
      <c r="C537">
        <v>4908.62594164025</v>
      </c>
      <c r="D537">
        <v>583.2138836510348</v>
      </c>
      <c r="E537">
        <v>103.8374741904482</v>
      </c>
    </row>
    <row r="538" spans="1:5">
      <c r="A538">
        <v>536</v>
      </c>
      <c r="B538">
        <v>4908.62594164025</v>
      </c>
      <c r="C538">
        <v>4908.62594164025</v>
      </c>
      <c r="D538">
        <v>583.2135105698525</v>
      </c>
      <c r="E538">
        <v>103.8371011092658</v>
      </c>
    </row>
    <row r="539" spans="1:5">
      <c r="A539">
        <v>537</v>
      </c>
      <c r="B539">
        <v>4908.62594164025</v>
      </c>
      <c r="C539">
        <v>4908.62594164025</v>
      </c>
      <c r="D539">
        <v>583.2137455009824</v>
      </c>
      <c r="E539">
        <v>103.8373360403963</v>
      </c>
    </row>
    <row r="540" spans="1:5">
      <c r="A540">
        <v>538</v>
      </c>
      <c r="B540">
        <v>4908.62594164025</v>
      </c>
      <c r="C540">
        <v>4908.62594164025</v>
      </c>
      <c r="D540">
        <v>583.2138636241956</v>
      </c>
      <c r="E540">
        <v>103.8374541636088</v>
      </c>
    </row>
    <row r="541" spans="1:5">
      <c r="A541">
        <v>539</v>
      </c>
      <c r="B541">
        <v>4908.62594164025</v>
      </c>
      <c r="C541">
        <v>4908.62594164025</v>
      </c>
      <c r="D541">
        <v>583.2137816486403</v>
      </c>
      <c r="E541">
        <v>103.8373721880527</v>
      </c>
    </row>
    <row r="542" spans="1:5">
      <c r="A542">
        <v>540</v>
      </c>
      <c r="B542">
        <v>4908.62594164025</v>
      </c>
      <c r="C542">
        <v>4908.62594164025</v>
      </c>
      <c r="D542">
        <v>583.2130047796903</v>
      </c>
      <c r="E542">
        <v>103.8365953191034</v>
      </c>
    </row>
    <row r="543" spans="1:5">
      <c r="A543">
        <v>541</v>
      </c>
      <c r="B543">
        <v>4908.62594164025</v>
      </c>
      <c r="C543">
        <v>4908.62594164025</v>
      </c>
      <c r="D543">
        <v>583.2136460602954</v>
      </c>
      <c r="E543">
        <v>103.8372365997082</v>
      </c>
    </row>
    <row r="544" spans="1:5">
      <c r="A544">
        <v>542</v>
      </c>
      <c r="B544">
        <v>4908.62594164025</v>
      </c>
      <c r="C544">
        <v>4908.62594164025</v>
      </c>
      <c r="D544">
        <v>583.2134997533922</v>
      </c>
      <c r="E544">
        <v>103.8370902928057</v>
      </c>
    </row>
    <row r="545" spans="1:5">
      <c r="A545">
        <v>543</v>
      </c>
      <c r="B545">
        <v>4908.62594164025</v>
      </c>
      <c r="C545">
        <v>4908.62594164025</v>
      </c>
      <c r="D545">
        <v>583.2137340373256</v>
      </c>
      <c r="E545">
        <v>103.8373245767386</v>
      </c>
    </row>
    <row r="546" spans="1:5">
      <c r="A546">
        <v>544</v>
      </c>
      <c r="B546">
        <v>4908.62594164025</v>
      </c>
      <c r="C546">
        <v>4908.62594164025</v>
      </c>
      <c r="D546">
        <v>583.2141858960852</v>
      </c>
      <c r="E546">
        <v>103.8377764354979</v>
      </c>
    </row>
    <row r="547" spans="1:5">
      <c r="A547">
        <v>545</v>
      </c>
      <c r="B547">
        <v>4908.62594164025</v>
      </c>
      <c r="C547">
        <v>4908.62594164025</v>
      </c>
      <c r="D547">
        <v>583.2137150045603</v>
      </c>
      <c r="E547">
        <v>103.8373055439735</v>
      </c>
    </row>
    <row r="548" spans="1:5">
      <c r="A548">
        <v>546</v>
      </c>
      <c r="B548">
        <v>4908.62594164025</v>
      </c>
      <c r="C548">
        <v>4908.62594164025</v>
      </c>
      <c r="D548">
        <v>583.2139349745067</v>
      </c>
      <c r="E548">
        <v>103.8375255139201</v>
      </c>
    </row>
    <row r="549" spans="1:5">
      <c r="A549">
        <v>547</v>
      </c>
      <c r="B549">
        <v>4908.62594164025</v>
      </c>
      <c r="C549">
        <v>4908.62594164025</v>
      </c>
      <c r="D549">
        <v>583.2138529078904</v>
      </c>
      <c r="E549">
        <v>103.8374434473036</v>
      </c>
    </row>
    <row r="550" spans="1:5">
      <c r="A550">
        <v>548</v>
      </c>
      <c r="B550">
        <v>4908.62594164025</v>
      </c>
      <c r="C550">
        <v>4908.62594164025</v>
      </c>
      <c r="D550">
        <v>583.2136112163299</v>
      </c>
      <c r="E550">
        <v>103.8372017557427</v>
      </c>
    </row>
    <row r="551" spans="1:5">
      <c r="A551">
        <v>549</v>
      </c>
      <c r="B551">
        <v>4908.62594164025</v>
      </c>
      <c r="C551">
        <v>4908.62594164025</v>
      </c>
      <c r="D551">
        <v>583.2133708633313</v>
      </c>
      <c r="E551">
        <v>103.8369614027438</v>
      </c>
    </row>
    <row r="552" spans="1:5">
      <c r="A552">
        <v>550</v>
      </c>
      <c r="B552">
        <v>4908.62594164025</v>
      </c>
      <c r="C552">
        <v>4908.62594164025</v>
      </c>
      <c r="D552">
        <v>583.213744072239</v>
      </c>
      <c r="E552">
        <v>103.8373346116522</v>
      </c>
    </row>
    <row r="553" spans="1:5">
      <c r="A553">
        <v>551</v>
      </c>
      <c r="B553">
        <v>4908.62594164025</v>
      </c>
      <c r="C553">
        <v>4908.62594164025</v>
      </c>
      <c r="D553">
        <v>583.2138004324011</v>
      </c>
      <c r="E553">
        <v>103.8373909718136</v>
      </c>
    </row>
    <row r="554" spans="1:5">
      <c r="A554">
        <v>552</v>
      </c>
      <c r="B554">
        <v>4908.62594164025</v>
      </c>
      <c r="C554">
        <v>4908.62594164025</v>
      </c>
      <c r="D554">
        <v>583.2137849641534</v>
      </c>
      <c r="E554">
        <v>103.8373755035665</v>
      </c>
    </row>
    <row r="555" spans="1:5">
      <c r="A555">
        <v>553</v>
      </c>
      <c r="B555">
        <v>4908.62594164025</v>
      </c>
      <c r="C555">
        <v>4908.62594164025</v>
      </c>
      <c r="D555">
        <v>583.2138618055984</v>
      </c>
      <c r="E555">
        <v>103.8374523450113</v>
      </c>
    </row>
    <row r="556" spans="1:5">
      <c r="A556">
        <v>554</v>
      </c>
      <c r="B556">
        <v>4908.62594164025</v>
      </c>
      <c r="C556">
        <v>4908.62594164025</v>
      </c>
      <c r="D556">
        <v>583.2137741539871</v>
      </c>
      <c r="E556">
        <v>103.8373646934</v>
      </c>
    </row>
    <row r="557" spans="1:5">
      <c r="A557">
        <v>555</v>
      </c>
      <c r="B557">
        <v>4908.62594164025</v>
      </c>
      <c r="C557">
        <v>4908.62594164025</v>
      </c>
      <c r="D557">
        <v>583.2136967526993</v>
      </c>
      <c r="E557">
        <v>103.8372872921121</v>
      </c>
    </row>
    <row r="558" spans="1:5">
      <c r="A558">
        <v>556</v>
      </c>
      <c r="B558">
        <v>4908.62594164025</v>
      </c>
      <c r="C558">
        <v>4908.62594164025</v>
      </c>
      <c r="D558">
        <v>583.2137235218619</v>
      </c>
      <c r="E558">
        <v>103.8373140612747</v>
      </c>
    </row>
    <row r="559" spans="1:5">
      <c r="A559">
        <v>557</v>
      </c>
      <c r="B559">
        <v>4908.62594164025</v>
      </c>
      <c r="C559">
        <v>4908.62594164025</v>
      </c>
      <c r="D559">
        <v>583.2137610323617</v>
      </c>
      <c r="E559">
        <v>103.8373515717743</v>
      </c>
    </row>
    <row r="560" spans="1:5">
      <c r="A560">
        <v>558</v>
      </c>
      <c r="B560">
        <v>4908.62594164025</v>
      </c>
      <c r="C560">
        <v>4908.62594164025</v>
      </c>
      <c r="D560">
        <v>583.2138209412503</v>
      </c>
      <c r="E560">
        <v>103.8374114806635</v>
      </c>
    </row>
    <row r="561" spans="1:5">
      <c r="A561">
        <v>559</v>
      </c>
      <c r="B561">
        <v>4908.62594164025</v>
      </c>
      <c r="C561">
        <v>4908.62594164025</v>
      </c>
      <c r="D561">
        <v>583.2141044956612</v>
      </c>
      <c r="E561">
        <v>103.8376950350745</v>
      </c>
    </row>
    <row r="562" spans="1:5">
      <c r="A562">
        <v>560</v>
      </c>
      <c r="B562">
        <v>4908.62594164025</v>
      </c>
      <c r="C562">
        <v>4908.62594164025</v>
      </c>
      <c r="D562">
        <v>583.213664946728</v>
      </c>
      <c r="E562">
        <v>103.8372554861409</v>
      </c>
    </row>
    <row r="563" spans="1:5">
      <c r="A563">
        <v>561</v>
      </c>
      <c r="B563">
        <v>4908.62594164025</v>
      </c>
      <c r="C563">
        <v>4908.62594164025</v>
      </c>
      <c r="D563">
        <v>583.2136933587184</v>
      </c>
      <c r="E563">
        <v>103.8372838981312</v>
      </c>
    </row>
    <row r="564" spans="1:5">
      <c r="A564">
        <v>562</v>
      </c>
      <c r="B564">
        <v>4908.62594164025</v>
      </c>
      <c r="C564">
        <v>4908.62594164025</v>
      </c>
      <c r="D564">
        <v>583.2136985399828</v>
      </c>
      <c r="E564">
        <v>103.8372890793961</v>
      </c>
    </row>
    <row r="565" spans="1:5">
      <c r="A565">
        <v>563</v>
      </c>
      <c r="B565">
        <v>4908.62594164025</v>
      </c>
      <c r="C565">
        <v>4908.62594164025</v>
      </c>
      <c r="D565">
        <v>583.2138034802049</v>
      </c>
      <c r="E565">
        <v>103.8373940196174</v>
      </c>
    </row>
    <row r="566" spans="1:5">
      <c r="A566">
        <v>564</v>
      </c>
      <c r="B566">
        <v>4908.62594164025</v>
      </c>
      <c r="C566">
        <v>4908.62594164025</v>
      </c>
      <c r="D566">
        <v>583.2138081947711</v>
      </c>
      <c r="E566">
        <v>103.8373987341847</v>
      </c>
    </row>
    <row r="567" spans="1:5">
      <c r="A567">
        <v>565</v>
      </c>
      <c r="B567">
        <v>4908.62594164025</v>
      </c>
      <c r="C567">
        <v>4908.62594164025</v>
      </c>
      <c r="D567">
        <v>583.2139785294376</v>
      </c>
      <c r="E567">
        <v>103.8375690688506</v>
      </c>
    </row>
    <row r="568" spans="1:5">
      <c r="A568">
        <v>566</v>
      </c>
      <c r="B568">
        <v>4908.62594164025</v>
      </c>
      <c r="C568">
        <v>4908.62594164025</v>
      </c>
      <c r="D568">
        <v>583.2140799124224</v>
      </c>
      <c r="E568">
        <v>103.8376704518349</v>
      </c>
    </row>
    <row r="569" spans="1:5">
      <c r="A569">
        <v>567</v>
      </c>
      <c r="B569">
        <v>4908.62594164025</v>
      </c>
      <c r="C569">
        <v>4908.62594164025</v>
      </c>
      <c r="D569">
        <v>583.2138922212455</v>
      </c>
      <c r="E569">
        <v>103.8374827606585</v>
      </c>
    </row>
    <row r="570" spans="1:5">
      <c r="A570">
        <v>568</v>
      </c>
      <c r="B570">
        <v>4908.62594164025</v>
      </c>
      <c r="C570">
        <v>4908.62594164025</v>
      </c>
      <c r="D570">
        <v>583.2139975619465</v>
      </c>
      <c r="E570">
        <v>103.8375881013598</v>
      </c>
    </row>
    <row r="571" spans="1:5">
      <c r="A571">
        <v>569</v>
      </c>
      <c r="B571">
        <v>4908.62594164025</v>
      </c>
      <c r="C571">
        <v>4908.62594164025</v>
      </c>
      <c r="D571">
        <v>583.2141110828754</v>
      </c>
      <c r="E571">
        <v>103.8377016222885</v>
      </c>
    </row>
    <row r="572" spans="1:5">
      <c r="A572">
        <v>570</v>
      </c>
      <c r="B572">
        <v>4908.62594164025</v>
      </c>
      <c r="C572">
        <v>4908.62594164025</v>
      </c>
      <c r="D572">
        <v>583.2140516258993</v>
      </c>
      <c r="E572">
        <v>103.8376421653121</v>
      </c>
    </row>
    <row r="573" spans="1:5">
      <c r="A573">
        <v>571</v>
      </c>
      <c r="B573">
        <v>4908.62594164025</v>
      </c>
      <c r="C573">
        <v>4908.62594164025</v>
      </c>
      <c r="D573">
        <v>583.2144825841857</v>
      </c>
      <c r="E573">
        <v>103.8380731235989</v>
      </c>
    </row>
    <row r="574" spans="1:5">
      <c r="A574">
        <v>572</v>
      </c>
      <c r="B574">
        <v>4908.62594164025</v>
      </c>
      <c r="C574">
        <v>4908.62594164025</v>
      </c>
      <c r="D574">
        <v>583.2140368515629</v>
      </c>
      <c r="E574">
        <v>103.8376273909755</v>
      </c>
    </row>
    <row r="575" spans="1:5">
      <c r="A575">
        <v>573</v>
      </c>
      <c r="B575">
        <v>4908.62594164025</v>
      </c>
      <c r="C575">
        <v>4908.62594164025</v>
      </c>
      <c r="D575">
        <v>583.2140863129541</v>
      </c>
      <c r="E575">
        <v>103.8376768523673</v>
      </c>
    </row>
    <row r="576" spans="1:5">
      <c r="A576">
        <v>574</v>
      </c>
      <c r="B576">
        <v>4908.62594164025</v>
      </c>
      <c r="C576">
        <v>4908.62594164025</v>
      </c>
      <c r="D576">
        <v>583.2142047306621</v>
      </c>
      <c r="E576">
        <v>103.8377952700753</v>
      </c>
    </row>
    <row r="577" spans="1:5">
      <c r="A577">
        <v>575</v>
      </c>
      <c r="B577">
        <v>4908.62594164025</v>
      </c>
      <c r="C577">
        <v>4908.62594164025</v>
      </c>
      <c r="D577">
        <v>583.2141816960769</v>
      </c>
      <c r="E577">
        <v>103.8377722354896</v>
      </c>
    </row>
    <row r="578" spans="1:5">
      <c r="A578">
        <v>576</v>
      </c>
      <c r="B578">
        <v>4908.62594164025</v>
      </c>
      <c r="C578">
        <v>4908.62594164025</v>
      </c>
      <c r="D578">
        <v>583.2140520744207</v>
      </c>
      <c r="E578">
        <v>103.8376426138334</v>
      </c>
    </row>
    <row r="579" spans="1:5">
      <c r="A579">
        <v>577</v>
      </c>
      <c r="B579">
        <v>4908.62594164025</v>
      </c>
      <c r="C579">
        <v>4908.62594164025</v>
      </c>
      <c r="D579">
        <v>583.2140814940975</v>
      </c>
      <c r="E579">
        <v>103.8376720335099</v>
      </c>
    </row>
    <row r="580" spans="1:5">
      <c r="A580">
        <v>578</v>
      </c>
      <c r="B580">
        <v>4908.62594164025</v>
      </c>
      <c r="C580">
        <v>4908.62594164025</v>
      </c>
      <c r="D580">
        <v>583.2140361510155</v>
      </c>
      <c r="E580">
        <v>103.8376266904284</v>
      </c>
    </row>
    <row r="581" spans="1:5">
      <c r="A581">
        <v>579</v>
      </c>
      <c r="B581">
        <v>4908.62594164025</v>
      </c>
      <c r="C581">
        <v>4908.62594164025</v>
      </c>
      <c r="D581">
        <v>583.2140298155359</v>
      </c>
      <c r="E581">
        <v>103.8376203549491</v>
      </c>
    </row>
    <row r="582" spans="1:5">
      <c r="A582">
        <v>580</v>
      </c>
      <c r="B582">
        <v>4908.62594164025</v>
      </c>
      <c r="C582">
        <v>4908.62594164025</v>
      </c>
      <c r="D582">
        <v>583.2141179227672</v>
      </c>
      <c r="E582">
        <v>103.8377084621799</v>
      </c>
    </row>
    <row r="583" spans="1:5">
      <c r="A583">
        <v>581</v>
      </c>
      <c r="B583">
        <v>4908.62594164025</v>
      </c>
      <c r="C583">
        <v>4908.62594164025</v>
      </c>
      <c r="D583">
        <v>583.2140430528991</v>
      </c>
      <c r="E583">
        <v>103.8376335923122</v>
      </c>
    </row>
    <row r="584" spans="1:5">
      <c r="A584">
        <v>582</v>
      </c>
      <c r="B584">
        <v>4908.62594164025</v>
      </c>
      <c r="C584">
        <v>4908.62594164025</v>
      </c>
      <c r="D584">
        <v>583.2141320789442</v>
      </c>
      <c r="E584">
        <v>103.8377226183567</v>
      </c>
    </row>
    <row r="585" spans="1:5">
      <c r="A585">
        <v>583</v>
      </c>
      <c r="B585">
        <v>4908.62594164025</v>
      </c>
      <c r="C585">
        <v>4908.62594164025</v>
      </c>
      <c r="D585">
        <v>583.2142297580132</v>
      </c>
      <c r="E585">
        <v>103.8378202974265</v>
      </c>
    </row>
    <row r="586" spans="1:5">
      <c r="A586">
        <v>584</v>
      </c>
      <c r="B586">
        <v>4908.62594164025</v>
      </c>
      <c r="C586">
        <v>4908.62594164025</v>
      </c>
      <c r="D586">
        <v>583.2140771645627</v>
      </c>
      <c r="E586">
        <v>103.8376677039758</v>
      </c>
    </row>
    <row r="587" spans="1:5">
      <c r="A587">
        <v>585</v>
      </c>
      <c r="B587">
        <v>4908.62594164025</v>
      </c>
      <c r="C587">
        <v>4908.62594164025</v>
      </c>
      <c r="D587">
        <v>583.2139604059263</v>
      </c>
      <c r="E587">
        <v>103.8375509453391</v>
      </c>
    </row>
    <row r="588" spans="1:5">
      <c r="A588">
        <v>586</v>
      </c>
      <c r="B588">
        <v>4908.62594164025</v>
      </c>
      <c r="C588">
        <v>4908.62594164025</v>
      </c>
      <c r="D588">
        <v>583.2141000285109</v>
      </c>
      <c r="E588">
        <v>103.8376905679237</v>
      </c>
    </row>
    <row r="589" spans="1:5">
      <c r="A589">
        <v>587</v>
      </c>
      <c r="B589">
        <v>4908.62594164025</v>
      </c>
      <c r="C589">
        <v>4908.62594164025</v>
      </c>
      <c r="D589">
        <v>583.2140848743247</v>
      </c>
      <c r="E589">
        <v>103.8376754137372</v>
      </c>
    </row>
    <row r="590" spans="1:5">
      <c r="A590">
        <v>588</v>
      </c>
      <c r="B590">
        <v>4908.62594164025</v>
      </c>
      <c r="C590">
        <v>4908.62594164025</v>
      </c>
      <c r="D590">
        <v>583.2141319753256</v>
      </c>
      <c r="E590">
        <v>103.8377225147385</v>
      </c>
    </row>
    <row r="591" spans="1:5">
      <c r="A591">
        <v>589</v>
      </c>
      <c r="B591">
        <v>4908.62594164025</v>
      </c>
      <c r="C591">
        <v>4908.62594164025</v>
      </c>
      <c r="D591">
        <v>583.2141635305796</v>
      </c>
      <c r="E591">
        <v>103.8377540699927</v>
      </c>
    </row>
    <row r="592" spans="1:5">
      <c r="A592">
        <v>590</v>
      </c>
      <c r="B592">
        <v>4908.62594164025</v>
      </c>
      <c r="C592">
        <v>4908.62594164025</v>
      </c>
      <c r="D592">
        <v>583.2140857181245</v>
      </c>
      <c r="E592">
        <v>103.8376762575377</v>
      </c>
    </row>
    <row r="593" spans="1:5">
      <c r="A593">
        <v>591</v>
      </c>
      <c r="B593">
        <v>4908.62594164025</v>
      </c>
      <c r="C593">
        <v>4908.62594164025</v>
      </c>
      <c r="D593">
        <v>583.2141561487105</v>
      </c>
      <c r="E593">
        <v>103.8377466881233</v>
      </c>
    </row>
    <row r="594" spans="1:5">
      <c r="A594">
        <v>592</v>
      </c>
      <c r="B594">
        <v>4908.62594164025</v>
      </c>
      <c r="C594">
        <v>4908.62594164025</v>
      </c>
      <c r="D594">
        <v>583.2140855888647</v>
      </c>
      <c r="E594">
        <v>103.837676128278</v>
      </c>
    </row>
    <row r="595" spans="1:5">
      <c r="A595">
        <v>593</v>
      </c>
      <c r="B595">
        <v>4908.62594164025</v>
      </c>
      <c r="C595">
        <v>4908.62594164025</v>
      </c>
      <c r="D595">
        <v>583.2141811507022</v>
      </c>
      <c r="E595">
        <v>103.8377716901154</v>
      </c>
    </row>
    <row r="596" spans="1:5">
      <c r="A596">
        <v>594</v>
      </c>
      <c r="B596">
        <v>4908.62594164025</v>
      </c>
      <c r="C596">
        <v>4908.62594164025</v>
      </c>
      <c r="D596">
        <v>583.2142039665471</v>
      </c>
      <c r="E596">
        <v>103.8377945059609</v>
      </c>
    </row>
    <row r="597" spans="1:5">
      <c r="A597">
        <v>595</v>
      </c>
      <c r="B597">
        <v>4908.62594164025</v>
      </c>
      <c r="C597">
        <v>4908.62594164025</v>
      </c>
      <c r="D597">
        <v>583.2142192240609</v>
      </c>
      <c r="E597">
        <v>103.8378097634737</v>
      </c>
    </row>
    <row r="598" spans="1:5">
      <c r="A598">
        <v>596</v>
      </c>
      <c r="B598">
        <v>4908.62594164025</v>
      </c>
      <c r="C598">
        <v>4908.62594164025</v>
      </c>
      <c r="D598">
        <v>583.2142210144397</v>
      </c>
      <c r="E598">
        <v>103.8378115538531</v>
      </c>
    </row>
    <row r="599" spans="1:5">
      <c r="A599">
        <v>597</v>
      </c>
      <c r="B599">
        <v>4908.62594164025</v>
      </c>
      <c r="C599">
        <v>4908.62594164025</v>
      </c>
      <c r="D599">
        <v>583.2141701178734</v>
      </c>
      <c r="E599">
        <v>103.8377606572869</v>
      </c>
    </row>
    <row r="600" spans="1:5">
      <c r="A600">
        <v>598</v>
      </c>
      <c r="B600">
        <v>4908.62594164025</v>
      </c>
      <c r="C600">
        <v>4908.62594164025</v>
      </c>
      <c r="D600">
        <v>583.2141763012822</v>
      </c>
      <c r="E600">
        <v>103.8377668406951</v>
      </c>
    </row>
    <row r="601" spans="1:5">
      <c r="A601">
        <v>599</v>
      </c>
      <c r="B601">
        <v>4908.62594164025</v>
      </c>
      <c r="C601">
        <v>4908.62594164025</v>
      </c>
      <c r="D601">
        <v>583.2140747043854</v>
      </c>
      <c r="E601">
        <v>103.8376652437987</v>
      </c>
    </row>
    <row r="602" spans="1:5">
      <c r="A602">
        <v>600</v>
      </c>
      <c r="B602">
        <v>4908.62594164025</v>
      </c>
      <c r="C602">
        <v>4908.62594164025</v>
      </c>
      <c r="D602">
        <v>583.2141778659295</v>
      </c>
      <c r="E602">
        <v>103.8377684053421</v>
      </c>
    </row>
    <row r="603" spans="1:5">
      <c r="A603">
        <v>601</v>
      </c>
      <c r="B603">
        <v>4908.62594164025</v>
      </c>
      <c r="C603">
        <v>4908.62594164025</v>
      </c>
      <c r="D603">
        <v>583.2142413390826</v>
      </c>
      <c r="E603">
        <v>103.8378318784959</v>
      </c>
    </row>
    <row r="604" spans="1:5">
      <c r="A604">
        <v>602</v>
      </c>
      <c r="B604">
        <v>4908.62594164025</v>
      </c>
      <c r="C604">
        <v>4908.62594164025</v>
      </c>
      <c r="D604">
        <v>583.2142928007378</v>
      </c>
      <c r="E604">
        <v>103.8378833401506</v>
      </c>
    </row>
    <row r="605" spans="1:5">
      <c r="A605">
        <v>603</v>
      </c>
      <c r="B605">
        <v>4908.62594164025</v>
      </c>
      <c r="C605">
        <v>4908.62594164025</v>
      </c>
      <c r="D605">
        <v>583.2141007137619</v>
      </c>
      <c r="E605">
        <v>103.8376912531759</v>
      </c>
    </row>
    <row r="606" spans="1:5">
      <c r="A606">
        <v>604</v>
      </c>
      <c r="B606">
        <v>4908.62594164025</v>
      </c>
      <c r="C606">
        <v>4908.62594164025</v>
      </c>
      <c r="D606">
        <v>583.2142999447179</v>
      </c>
      <c r="E606">
        <v>103.8378904841313</v>
      </c>
    </row>
    <row r="607" spans="1:5">
      <c r="A607">
        <v>605</v>
      </c>
      <c r="B607">
        <v>4908.62594164025</v>
      </c>
      <c r="C607">
        <v>4908.62594164025</v>
      </c>
      <c r="D607">
        <v>583.2143236826872</v>
      </c>
      <c r="E607">
        <v>103.8379142221006</v>
      </c>
    </row>
    <row r="608" spans="1:5">
      <c r="A608">
        <v>606</v>
      </c>
      <c r="B608">
        <v>4908.62594164025</v>
      </c>
      <c r="C608">
        <v>4908.62594164025</v>
      </c>
      <c r="D608">
        <v>583.2142803381723</v>
      </c>
      <c r="E608">
        <v>103.8378708775854</v>
      </c>
    </row>
    <row r="609" spans="1:5">
      <c r="A609">
        <v>607</v>
      </c>
      <c r="B609">
        <v>4908.62594164025</v>
      </c>
      <c r="C609">
        <v>4908.62594164025</v>
      </c>
      <c r="D609">
        <v>583.2144142933697</v>
      </c>
      <c r="E609">
        <v>103.8380048327828</v>
      </c>
    </row>
    <row r="610" spans="1:5">
      <c r="A610">
        <v>608</v>
      </c>
      <c r="B610">
        <v>4908.62594164025</v>
      </c>
      <c r="C610">
        <v>4908.62594164025</v>
      </c>
      <c r="D610">
        <v>583.2143165304919</v>
      </c>
      <c r="E610">
        <v>103.8379070699043</v>
      </c>
    </row>
    <row r="611" spans="1:5">
      <c r="A611">
        <v>609</v>
      </c>
      <c r="B611">
        <v>4908.62594164025</v>
      </c>
      <c r="C611">
        <v>4908.62594164025</v>
      </c>
      <c r="D611">
        <v>583.2143912037134</v>
      </c>
      <c r="E611">
        <v>103.8379817431258</v>
      </c>
    </row>
    <row r="612" spans="1:5">
      <c r="A612">
        <v>610</v>
      </c>
      <c r="B612">
        <v>4908.62594164025</v>
      </c>
      <c r="C612">
        <v>4908.62594164025</v>
      </c>
      <c r="D612">
        <v>583.2143429577527</v>
      </c>
      <c r="E612">
        <v>103.8379334971661</v>
      </c>
    </row>
    <row r="613" spans="1:5">
      <c r="A613">
        <v>611</v>
      </c>
      <c r="B613">
        <v>4908.62594164025</v>
      </c>
      <c r="C613">
        <v>4908.62594164025</v>
      </c>
      <c r="D613">
        <v>583.2143206248725</v>
      </c>
      <c r="E613">
        <v>103.8379111642854</v>
      </c>
    </row>
    <row r="614" spans="1:5">
      <c r="A614">
        <v>612</v>
      </c>
      <c r="B614">
        <v>4908.62594164025</v>
      </c>
      <c r="C614">
        <v>4908.62594164025</v>
      </c>
      <c r="D614">
        <v>583.2143047869127</v>
      </c>
      <c r="E614">
        <v>103.837895326326</v>
      </c>
    </row>
    <row r="615" spans="1:5">
      <c r="A615">
        <v>613</v>
      </c>
      <c r="B615">
        <v>4908.62594164025</v>
      </c>
      <c r="C615">
        <v>4908.62594164025</v>
      </c>
      <c r="D615">
        <v>583.2143444665074</v>
      </c>
      <c r="E615">
        <v>103.8379350059205</v>
      </c>
    </row>
    <row r="616" spans="1:5">
      <c r="A616">
        <v>614</v>
      </c>
      <c r="B616">
        <v>4908.62594164025</v>
      </c>
      <c r="C616">
        <v>4908.62594164025</v>
      </c>
      <c r="D616">
        <v>583.2142757517514</v>
      </c>
      <c r="E616">
        <v>103.8378662911647</v>
      </c>
    </row>
    <row r="617" spans="1:5">
      <c r="A617">
        <v>615</v>
      </c>
      <c r="B617">
        <v>4908.62594164025</v>
      </c>
      <c r="C617">
        <v>4908.62594164025</v>
      </c>
      <c r="D617">
        <v>583.2142683093197</v>
      </c>
      <c r="E617">
        <v>103.8378588487326</v>
      </c>
    </row>
    <row r="618" spans="1:5">
      <c r="A618">
        <v>616</v>
      </c>
      <c r="B618">
        <v>4908.62594164025</v>
      </c>
      <c r="C618">
        <v>4908.62594164025</v>
      </c>
      <c r="D618">
        <v>583.2142828650258</v>
      </c>
      <c r="E618">
        <v>103.8378734044394</v>
      </c>
    </row>
    <row r="619" spans="1:5">
      <c r="A619">
        <v>617</v>
      </c>
      <c r="B619">
        <v>4908.62594164025</v>
      </c>
      <c r="C619">
        <v>4908.62594164025</v>
      </c>
      <c r="D619">
        <v>583.2142965954971</v>
      </c>
      <c r="E619">
        <v>103.8378871349098</v>
      </c>
    </row>
    <row r="620" spans="1:5">
      <c r="A620">
        <v>618</v>
      </c>
      <c r="B620">
        <v>4908.62594164025</v>
      </c>
      <c r="C620">
        <v>4908.62594164025</v>
      </c>
      <c r="D620">
        <v>583.2142619991608</v>
      </c>
      <c r="E620">
        <v>103.8378525385738</v>
      </c>
    </row>
    <row r="621" spans="1:5">
      <c r="A621">
        <v>619</v>
      </c>
      <c r="B621">
        <v>4908.62594164025</v>
      </c>
      <c r="C621">
        <v>4908.62594164025</v>
      </c>
      <c r="D621">
        <v>583.2142596228205</v>
      </c>
      <c r="E621">
        <v>103.8378501622336</v>
      </c>
    </row>
    <row r="622" spans="1:5">
      <c r="A622">
        <v>620</v>
      </c>
      <c r="B622">
        <v>4908.62594164025</v>
      </c>
      <c r="C622">
        <v>4908.62594164025</v>
      </c>
      <c r="D622">
        <v>583.2142560033326</v>
      </c>
      <c r="E622">
        <v>103.8378465427451</v>
      </c>
    </row>
    <row r="623" spans="1:5">
      <c r="A623">
        <v>621</v>
      </c>
      <c r="B623">
        <v>4908.62594164025</v>
      </c>
      <c r="C623">
        <v>4908.62594164025</v>
      </c>
      <c r="D623">
        <v>583.2142210316472</v>
      </c>
      <c r="E623">
        <v>103.8378115710601</v>
      </c>
    </row>
    <row r="624" spans="1:5">
      <c r="A624">
        <v>622</v>
      </c>
      <c r="B624">
        <v>4908.62594164025</v>
      </c>
      <c r="C624">
        <v>4908.62594164025</v>
      </c>
      <c r="D624">
        <v>583.21415897568</v>
      </c>
      <c r="E624">
        <v>103.8377495150928</v>
      </c>
    </row>
    <row r="625" spans="1:5">
      <c r="A625">
        <v>623</v>
      </c>
      <c r="B625">
        <v>4908.62594164025</v>
      </c>
      <c r="C625">
        <v>4908.62594164025</v>
      </c>
      <c r="D625">
        <v>583.2141501031753</v>
      </c>
      <c r="E625">
        <v>103.8377406425884</v>
      </c>
    </row>
    <row r="626" spans="1:5">
      <c r="A626">
        <v>624</v>
      </c>
      <c r="B626">
        <v>4908.62594164025</v>
      </c>
      <c r="C626">
        <v>4908.62594164025</v>
      </c>
      <c r="D626">
        <v>583.2141287398367</v>
      </c>
      <c r="E626">
        <v>103.8377192792496</v>
      </c>
    </row>
    <row r="627" spans="1:5">
      <c r="A627">
        <v>625</v>
      </c>
      <c r="B627">
        <v>4908.62594164025</v>
      </c>
      <c r="C627">
        <v>4908.62594164025</v>
      </c>
      <c r="D627">
        <v>583.2141729772244</v>
      </c>
      <c r="E627">
        <v>103.8377635166376</v>
      </c>
    </row>
    <row r="628" spans="1:5">
      <c r="A628">
        <v>626</v>
      </c>
      <c r="B628">
        <v>4908.62594164025</v>
      </c>
      <c r="C628">
        <v>4908.62594164025</v>
      </c>
      <c r="D628">
        <v>583.2141447420919</v>
      </c>
      <c r="E628">
        <v>103.8377352815055</v>
      </c>
    </row>
    <row r="629" spans="1:5">
      <c r="A629">
        <v>627</v>
      </c>
      <c r="B629">
        <v>4908.62594164025</v>
      </c>
      <c r="C629">
        <v>4908.62594164025</v>
      </c>
      <c r="D629">
        <v>583.2141342385667</v>
      </c>
      <c r="E629">
        <v>103.83772477798</v>
      </c>
    </row>
    <row r="630" spans="1:5">
      <c r="A630">
        <v>628</v>
      </c>
      <c r="B630">
        <v>4908.62594164025</v>
      </c>
      <c r="C630">
        <v>4908.62594164025</v>
      </c>
      <c r="D630">
        <v>583.2141164733712</v>
      </c>
      <c r="E630">
        <v>103.8377070127844</v>
      </c>
    </row>
    <row r="631" spans="1:5">
      <c r="A631">
        <v>629</v>
      </c>
      <c r="B631">
        <v>4908.62594164025</v>
      </c>
      <c r="C631">
        <v>4908.62594164025</v>
      </c>
      <c r="D631">
        <v>583.2140794401059</v>
      </c>
      <c r="E631">
        <v>103.8376699795191</v>
      </c>
    </row>
    <row r="632" spans="1:5">
      <c r="A632">
        <v>630</v>
      </c>
      <c r="B632">
        <v>4908.62594164025</v>
      </c>
      <c r="C632">
        <v>4908.62594164025</v>
      </c>
      <c r="D632">
        <v>583.2140828357891</v>
      </c>
      <c r="E632">
        <v>103.8376733752027</v>
      </c>
    </row>
    <row r="633" spans="1:5">
      <c r="A633">
        <v>631</v>
      </c>
      <c r="B633">
        <v>4908.62594164025</v>
      </c>
      <c r="C633">
        <v>4908.62594164025</v>
      </c>
      <c r="D633">
        <v>583.2140883278236</v>
      </c>
      <c r="E633">
        <v>103.837678867237</v>
      </c>
    </row>
    <row r="634" spans="1:5">
      <c r="A634">
        <v>632</v>
      </c>
      <c r="B634">
        <v>4908.62594164025</v>
      </c>
      <c r="C634">
        <v>4908.62594164025</v>
      </c>
      <c r="D634">
        <v>583.21407451407</v>
      </c>
      <c r="E634">
        <v>103.8376650534825</v>
      </c>
    </row>
    <row r="635" spans="1:5">
      <c r="A635">
        <v>633</v>
      </c>
      <c r="B635">
        <v>4908.62594164025</v>
      </c>
      <c r="C635">
        <v>4908.62594164025</v>
      </c>
      <c r="D635">
        <v>583.2140799600214</v>
      </c>
      <c r="E635">
        <v>103.8376704994342</v>
      </c>
    </row>
    <row r="636" spans="1:5">
      <c r="A636">
        <v>634</v>
      </c>
      <c r="B636">
        <v>4908.62594164025</v>
      </c>
      <c r="C636">
        <v>4908.62594164025</v>
      </c>
      <c r="D636">
        <v>583.2140886856805</v>
      </c>
      <c r="E636">
        <v>103.8376792250937</v>
      </c>
    </row>
    <row r="637" spans="1:5">
      <c r="A637">
        <v>635</v>
      </c>
      <c r="B637">
        <v>4908.62594164025</v>
      </c>
      <c r="C637">
        <v>4908.62594164025</v>
      </c>
      <c r="D637">
        <v>583.2141016737002</v>
      </c>
      <c r="E637">
        <v>103.8376922131128</v>
      </c>
    </row>
    <row r="638" spans="1:5">
      <c r="A638">
        <v>636</v>
      </c>
      <c r="B638">
        <v>4908.62594164025</v>
      </c>
      <c r="C638">
        <v>4908.62594164025</v>
      </c>
      <c r="D638">
        <v>583.2140839580323</v>
      </c>
      <c r="E638">
        <v>103.8376744974452</v>
      </c>
    </row>
    <row r="639" spans="1:5">
      <c r="A639">
        <v>637</v>
      </c>
      <c r="B639">
        <v>4908.62594164025</v>
      </c>
      <c r="C639">
        <v>4908.62594164025</v>
      </c>
      <c r="D639">
        <v>583.2141014106463</v>
      </c>
      <c r="E639">
        <v>103.8376919500594</v>
      </c>
    </row>
    <row r="640" spans="1:5">
      <c r="A640">
        <v>638</v>
      </c>
      <c r="B640">
        <v>4908.62594164025</v>
      </c>
      <c r="C640">
        <v>4908.62594164025</v>
      </c>
      <c r="D640">
        <v>583.2140860928548</v>
      </c>
      <c r="E640">
        <v>103.8376766322678</v>
      </c>
    </row>
    <row r="641" spans="1:5">
      <c r="A641">
        <v>639</v>
      </c>
      <c r="B641">
        <v>4908.62594164025</v>
      </c>
      <c r="C641">
        <v>4908.62594164025</v>
      </c>
      <c r="D641">
        <v>583.2141641590206</v>
      </c>
      <c r="E641">
        <v>103.8377546984339</v>
      </c>
    </row>
    <row r="642" spans="1:5">
      <c r="A642">
        <v>640</v>
      </c>
      <c r="B642">
        <v>4908.62594164025</v>
      </c>
      <c r="C642">
        <v>4908.62594164025</v>
      </c>
      <c r="D642">
        <v>583.2141281669846</v>
      </c>
      <c r="E642">
        <v>103.8377187063973</v>
      </c>
    </row>
    <row r="643" spans="1:5">
      <c r="A643">
        <v>641</v>
      </c>
      <c r="B643">
        <v>4908.62594164025</v>
      </c>
      <c r="C643">
        <v>4908.62594164025</v>
      </c>
      <c r="D643">
        <v>583.2141504384794</v>
      </c>
      <c r="E643">
        <v>103.8377409778922</v>
      </c>
    </row>
    <row r="644" spans="1:5">
      <c r="A644">
        <v>642</v>
      </c>
      <c r="B644">
        <v>4908.62594164025</v>
      </c>
      <c r="C644">
        <v>4908.62594164025</v>
      </c>
      <c r="D644">
        <v>583.2141424698656</v>
      </c>
      <c r="E644">
        <v>103.8377330092785</v>
      </c>
    </row>
    <row r="645" spans="1:5">
      <c r="A645">
        <v>643</v>
      </c>
      <c r="B645">
        <v>4908.62594164025</v>
      </c>
      <c r="C645">
        <v>4908.62594164025</v>
      </c>
      <c r="D645">
        <v>583.214140529946</v>
      </c>
      <c r="E645">
        <v>103.8377310693592</v>
      </c>
    </row>
    <row r="646" spans="1:5">
      <c r="A646">
        <v>644</v>
      </c>
      <c r="B646">
        <v>4908.62594164025</v>
      </c>
      <c r="C646">
        <v>4908.62594164025</v>
      </c>
      <c r="D646">
        <v>583.2141416684641</v>
      </c>
      <c r="E646">
        <v>103.837732207877</v>
      </c>
    </row>
    <row r="647" spans="1:5">
      <c r="A647">
        <v>645</v>
      </c>
      <c r="B647">
        <v>4908.62594164025</v>
      </c>
      <c r="C647">
        <v>4908.62594164025</v>
      </c>
      <c r="D647">
        <v>583.2141652957225</v>
      </c>
      <c r="E647">
        <v>103.8377558351351</v>
      </c>
    </row>
    <row r="648" spans="1:5">
      <c r="A648">
        <v>646</v>
      </c>
      <c r="B648">
        <v>4908.62594164025</v>
      </c>
      <c r="C648">
        <v>4908.62594164025</v>
      </c>
      <c r="D648">
        <v>583.2141323744651</v>
      </c>
      <c r="E648">
        <v>103.8377229138784</v>
      </c>
    </row>
    <row r="649" spans="1:5">
      <c r="A649">
        <v>647</v>
      </c>
      <c r="B649">
        <v>4908.62594164025</v>
      </c>
      <c r="C649">
        <v>4908.62594164025</v>
      </c>
      <c r="D649">
        <v>583.2141684315915</v>
      </c>
      <c r="E649">
        <v>103.8377589710047</v>
      </c>
    </row>
    <row r="650" spans="1:5">
      <c r="A650">
        <v>648</v>
      </c>
      <c r="B650">
        <v>4908.62594164025</v>
      </c>
      <c r="C650">
        <v>4908.62594164025</v>
      </c>
      <c r="D650">
        <v>583.214147251428</v>
      </c>
      <c r="E650">
        <v>103.8377377908408</v>
      </c>
    </row>
    <row r="651" spans="1:5">
      <c r="A651">
        <v>649</v>
      </c>
      <c r="B651">
        <v>4908.62594164025</v>
      </c>
      <c r="C651">
        <v>4908.62594164025</v>
      </c>
      <c r="D651">
        <v>583.2141972533137</v>
      </c>
      <c r="E651">
        <v>103.8377877927266</v>
      </c>
    </row>
    <row r="652" spans="1:5">
      <c r="A652">
        <v>650</v>
      </c>
      <c r="B652">
        <v>4908.62594164025</v>
      </c>
      <c r="C652">
        <v>4908.62594164025</v>
      </c>
      <c r="D652">
        <v>583.2142003459093</v>
      </c>
      <c r="E652">
        <v>103.8377908853222</v>
      </c>
    </row>
    <row r="653" spans="1:5">
      <c r="A653">
        <v>651</v>
      </c>
      <c r="B653">
        <v>4908.62594164025</v>
      </c>
      <c r="C653">
        <v>4908.62594164025</v>
      </c>
      <c r="D653">
        <v>583.2142169605304</v>
      </c>
      <c r="E653">
        <v>103.8378074999435</v>
      </c>
    </row>
    <row r="654" spans="1:5">
      <c r="A654">
        <v>652</v>
      </c>
      <c r="B654">
        <v>4908.62594164025</v>
      </c>
      <c r="C654">
        <v>4908.62594164025</v>
      </c>
      <c r="D654">
        <v>583.21423039056</v>
      </c>
      <c r="E654">
        <v>103.8378209299731</v>
      </c>
    </row>
    <row r="655" spans="1:5">
      <c r="A655">
        <v>653</v>
      </c>
      <c r="B655">
        <v>4908.62594164025</v>
      </c>
      <c r="C655">
        <v>4908.62594164025</v>
      </c>
      <c r="D655">
        <v>583.2142195406884</v>
      </c>
      <c r="E655">
        <v>103.8378100801015</v>
      </c>
    </row>
    <row r="656" spans="1:5">
      <c r="A656">
        <v>654</v>
      </c>
      <c r="B656">
        <v>4908.62594164025</v>
      </c>
      <c r="C656">
        <v>4908.62594164025</v>
      </c>
      <c r="D656">
        <v>583.2142538034424</v>
      </c>
      <c r="E656">
        <v>103.8378443428555</v>
      </c>
    </row>
    <row r="657" spans="1:5">
      <c r="A657">
        <v>655</v>
      </c>
      <c r="B657">
        <v>4908.62594164025</v>
      </c>
      <c r="C657">
        <v>4908.62594164025</v>
      </c>
      <c r="D657">
        <v>583.2142802961785</v>
      </c>
      <c r="E657">
        <v>103.8378708355915</v>
      </c>
    </row>
    <row r="658" spans="1:5">
      <c r="A658">
        <v>656</v>
      </c>
      <c r="B658">
        <v>4908.62594164025</v>
      </c>
      <c r="C658">
        <v>4908.62594164025</v>
      </c>
      <c r="D658">
        <v>583.2142283544881</v>
      </c>
      <c r="E658">
        <v>103.8378188939007</v>
      </c>
    </row>
    <row r="659" spans="1:5">
      <c r="A659">
        <v>657</v>
      </c>
      <c r="B659">
        <v>4908.62594164025</v>
      </c>
      <c r="C659">
        <v>4908.62594164025</v>
      </c>
      <c r="D659">
        <v>583.214247533553</v>
      </c>
      <c r="E659">
        <v>103.8378380729661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5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0.2189635086084968</v>
      </c>
      <c r="I2">
        <v>0.1559209330661387</v>
      </c>
      <c r="J2">
        <v>0</v>
      </c>
      <c r="K2">
        <v>2.941634214235979</v>
      </c>
      <c r="L2">
        <v>946.5201084568973</v>
      </c>
      <c r="M2">
        <v>630.6483261953356</v>
      </c>
      <c r="N2">
        <v>729.5392163348707</v>
      </c>
    </row>
    <row r="3" spans="1:15">
      <c r="A3">
        <v>1</v>
      </c>
      <c r="B3">
        <v>1</v>
      </c>
      <c r="C3">
        <v>83.04999999999998</v>
      </c>
      <c r="D3">
        <v>0.4399953951930551</v>
      </c>
      <c r="E3">
        <v>29.15855103238362</v>
      </c>
      <c r="F3">
        <v>419.3667815713358</v>
      </c>
      <c r="G3">
        <v>38182.50479006449</v>
      </c>
      <c r="H3">
        <v>0.1934312333626828</v>
      </c>
      <c r="I3">
        <v>0.1503916843119497</v>
      </c>
      <c r="J3">
        <v>5.965595451763291</v>
      </c>
      <c r="K3">
        <v>2.941634214235979</v>
      </c>
      <c r="L3">
        <v>946.5201084568973</v>
      </c>
      <c r="M3">
        <v>693.3382744514618</v>
      </c>
      <c r="N3">
        <v>4909.564149699782</v>
      </c>
    </row>
    <row r="4" spans="1:15">
      <c r="A4">
        <v>2</v>
      </c>
      <c r="B4">
        <v>1.191616766467066</v>
      </c>
      <c r="C4">
        <v>91.84999999999999</v>
      </c>
      <c r="D4">
        <v>0.4427150165686437</v>
      </c>
      <c r="E4">
        <v>30.07902100707531</v>
      </c>
      <c r="F4">
        <v>384.0087448811885</v>
      </c>
      <c r="G4">
        <v>39068.08880573997</v>
      </c>
      <c r="H4">
        <v>0.1936072140877376</v>
      </c>
      <c r="I4">
        <v>0.150428104416462</v>
      </c>
      <c r="J4">
        <v>6.328348450524787</v>
      </c>
      <c r="K4">
        <v>2.941634214235979</v>
      </c>
      <c r="L4">
        <v>946.5201084568973</v>
      </c>
      <c r="M4">
        <v>692.8572753659081</v>
      </c>
      <c r="N4">
        <v>4293.032470605618</v>
      </c>
    </row>
    <row r="5" spans="1:15">
      <c r="A5">
        <v>3</v>
      </c>
      <c r="B5">
        <v>1.349726775956284</v>
      </c>
      <c r="C5">
        <v>100.65</v>
      </c>
      <c r="D5">
        <v>0.4587681846264702</v>
      </c>
      <c r="E5">
        <v>30.99837631009107</v>
      </c>
      <c r="F5">
        <v>348.4193923858643</v>
      </c>
      <c r="G5">
        <v>38662.50605834011</v>
      </c>
      <c r="H5">
        <v>0.1938211503513687</v>
      </c>
      <c r="I5">
        <v>0.1504724123263979</v>
      </c>
      <c r="J5">
        <v>6.716885852335724</v>
      </c>
      <c r="K5">
        <v>2.941634214235979</v>
      </c>
      <c r="L5">
        <v>946.5201084568973</v>
      </c>
      <c r="M5">
        <v>692.2735649038498</v>
      </c>
      <c r="N5">
        <v>3881.302990861281</v>
      </c>
    </row>
    <row r="6" spans="1:15">
      <c r="A6">
        <v>4</v>
      </c>
      <c r="B6">
        <v>1.435233160621762</v>
      </c>
      <c r="C6">
        <v>106.15</v>
      </c>
      <c r="D6">
        <v>0.4703954785326157</v>
      </c>
      <c r="E6">
        <v>31.54136262367117</v>
      </c>
      <c r="F6">
        <v>329.7236464851278</v>
      </c>
      <c r="G6">
        <v>38526.01251985826</v>
      </c>
      <c r="H6">
        <v>0.1941085609019</v>
      </c>
      <c r="I6">
        <v>0.1505319938047556</v>
      </c>
      <c r="J6">
        <v>7.088000083483183</v>
      </c>
      <c r="K6">
        <v>2.941634214235979</v>
      </c>
      <c r="L6">
        <v>946.5201084568973</v>
      </c>
      <c r="M6">
        <v>691.4911588979246</v>
      </c>
      <c r="N6">
        <v>3795.551688024942</v>
      </c>
    </row>
    <row r="7" spans="1:15">
      <c r="A7">
        <v>5</v>
      </c>
      <c r="B7">
        <v>1.526829268292683</v>
      </c>
      <c r="C7">
        <v>112.75</v>
      </c>
      <c r="D7">
        <v>0.4678008617738088</v>
      </c>
      <c r="E7">
        <v>32.22103503103676</v>
      </c>
      <c r="F7">
        <v>309.9353572220958</v>
      </c>
      <c r="G7">
        <v>38416.10542464825</v>
      </c>
      <c r="H7">
        <v>0.1943111909179191</v>
      </c>
      <c r="I7">
        <v>0.1505740387708552</v>
      </c>
      <c r="J7">
        <v>7.426154552275155</v>
      </c>
      <c r="K7">
        <v>2.941634214235979</v>
      </c>
      <c r="L7">
        <v>946.5201084568973</v>
      </c>
      <c r="M7">
        <v>690.9407656346918</v>
      </c>
      <c r="N7">
        <v>3640.480559854697</v>
      </c>
    </row>
    <row r="8" spans="1:15">
      <c r="A8">
        <v>6</v>
      </c>
      <c r="B8">
        <v>1.588785046728972</v>
      </c>
      <c r="C8">
        <v>117.7</v>
      </c>
      <c r="D8">
        <v>0.4687404177565495</v>
      </c>
      <c r="E8">
        <v>32.71183901550049</v>
      </c>
      <c r="F8">
        <v>296.6398174455531</v>
      </c>
      <c r="G8">
        <v>38354.69539774883</v>
      </c>
      <c r="H8">
        <v>0.1945798346360379</v>
      </c>
      <c r="I8">
        <v>0.1506298308365846</v>
      </c>
      <c r="J8">
        <v>7.725299819983292</v>
      </c>
      <c r="K8">
        <v>2.941634214235979</v>
      </c>
      <c r="L8">
        <v>946.5201084568973</v>
      </c>
      <c r="M8">
        <v>690.2126100251025</v>
      </c>
      <c r="N8">
        <v>3586.500933596259</v>
      </c>
    </row>
    <row r="9" spans="1:15">
      <c r="A9">
        <v>7</v>
      </c>
      <c r="B9">
        <v>1.657777777777778</v>
      </c>
      <c r="C9">
        <v>123.75</v>
      </c>
      <c r="D9">
        <v>0.4638783641864482</v>
      </c>
      <c r="E9">
        <v>33.33971616579939</v>
      </c>
      <c r="F9">
        <v>281.9234028687464</v>
      </c>
      <c r="G9">
        <v>38301.72458108034</v>
      </c>
      <c r="H9">
        <v>0.1947560909948018</v>
      </c>
      <c r="I9">
        <v>0.15066646648285</v>
      </c>
      <c r="J9">
        <v>7.980413973205277</v>
      </c>
      <c r="K9">
        <v>2.941634214235979</v>
      </c>
      <c r="L9">
        <v>946.5201084568973</v>
      </c>
      <c r="M9">
        <v>689.7358244290061</v>
      </c>
      <c r="N9">
        <v>3455.762991338895</v>
      </c>
    </row>
    <row r="10" spans="1:15">
      <c r="A10">
        <v>8</v>
      </c>
      <c r="B10">
        <v>1.703862660944206</v>
      </c>
      <c r="C10">
        <v>128.15</v>
      </c>
      <c r="D10">
        <v>0.4617467947988473</v>
      </c>
      <c r="E10">
        <v>33.7786443718873</v>
      </c>
      <c r="F10">
        <v>272.1174330809185</v>
      </c>
      <c r="G10">
        <v>38269.38046970504</v>
      </c>
      <c r="H10">
        <v>0.1950054975279811</v>
      </c>
      <c r="I10">
        <v>0.150718348144108</v>
      </c>
      <c r="J10">
        <v>8.20794851935889</v>
      </c>
      <c r="K10">
        <v>2.941634214235979</v>
      </c>
      <c r="L10">
        <v>946.5201084568973</v>
      </c>
      <c r="M10">
        <v>689.06245118897</v>
      </c>
      <c r="N10">
        <v>3414.542353190118</v>
      </c>
    </row>
    <row r="11" spans="1:15">
      <c r="A11">
        <v>9</v>
      </c>
      <c r="B11">
        <v>1.757201646090535</v>
      </c>
      <c r="C11">
        <v>133.65</v>
      </c>
      <c r="D11">
        <v>0.4568813153247043</v>
      </c>
      <c r="E11">
        <v>34.35502387105396</v>
      </c>
      <c r="F11">
        <v>260.8114221933885</v>
      </c>
      <c r="G11">
        <v>38240.57552335838</v>
      </c>
      <c r="H11">
        <v>0.1951551359505277</v>
      </c>
      <c r="I11">
        <v>0.1507494992842857</v>
      </c>
      <c r="J11">
        <v>8.392320171678726</v>
      </c>
      <c r="K11">
        <v>2.941634214235979</v>
      </c>
      <c r="L11">
        <v>946.5201084568973</v>
      </c>
      <c r="M11">
        <v>688.6591647816369</v>
      </c>
      <c r="N11">
        <v>3294.693407532772</v>
      </c>
    </row>
    <row r="12" spans="1:15">
      <c r="A12">
        <v>10</v>
      </c>
      <c r="B12">
        <v>1.792</v>
      </c>
      <c r="C12">
        <v>137.5</v>
      </c>
      <c r="D12">
        <v>0.4539844628225679</v>
      </c>
      <c r="E12">
        <v>34.74234233880515</v>
      </c>
      <c r="F12">
        <v>253.4446134706893</v>
      </c>
      <c r="G12">
        <v>38222.9510755052</v>
      </c>
      <c r="H12">
        <v>0.1953852626672576</v>
      </c>
      <c r="I12">
        <v>0.1507974402148301</v>
      </c>
      <c r="J12">
        <v>8.558237395441646</v>
      </c>
      <c r="K12">
        <v>2.941634214235979</v>
      </c>
      <c r="L12">
        <v>946.5201084568973</v>
      </c>
      <c r="M12">
        <v>688.0400109539316</v>
      </c>
      <c r="N12">
        <v>3259.991693858774</v>
      </c>
    </row>
    <row r="13" spans="1:15">
      <c r="A13">
        <v>11</v>
      </c>
      <c r="B13">
        <v>1.833976833976834</v>
      </c>
      <c r="C13">
        <v>142.45</v>
      </c>
      <c r="D13">
        <v>0.4497075356937696</v>
      </c>
      <c r="E13">
        <v>35.26747759308104</v>
      </c>
      <c r="F13">
        <v>244.5815014304317</v>
      </c>
      <c r="G13">
        <v>38206.95212859563</v>
      </c>
      <c r="H13">
        <v>0.1955083394901595</v>
      </c>
      <c r="I13">
        <v>0.1508230970041528</v>
      </c>
      <c r="J13">
        <v>8.685889315910034</v>
      </c>
      <c r="K13">
        <v>2.941634214235979</v>
      </c>
      <c r="L13">
        <v>946.5201084568973</v>
      </c>
      <c r="M13">
        <v>687.7093970219722</v>
      </c>
      <c r="N13">
        <v>3146.803744972871</v>
      </c>
    </row>
    <row r="14" spans="1:15">
      <c r="A14">
        <v>12</v>
      </c>
      <c r="B14">
        <v>1.860377358490566</v>
      </c>
      <c r="C14">
        <v>145.75</v>
      </c>
      <c r="D14">
        <v>0.44694266153711</v>
      </c>
      <c r="E14">
        <v>35.60341691040534</v>
      </c>
      <c r="F14">
        <v>239.0126956611529</v>
      </c>
      <c r="G14">
        <v>38197.8831562917</v>
      </c>
      <c r="H14">
        <v>0.1957192463519279</v>
      </c>
      <c r="I14">
        <v>0.1508670903884624</v>
      </c>
      <c r="J14">
        <v>8.80017682018263</v>
      </c>
      <c r="K14">
        <v>2.941634214235979</v>
      </c>
      <c r="L14">
        <v>946.5201084568973</v>
      </c>
      <c r="M14">
        <v>687.1436957636164</v>
      </c>
      <c r="N14">
        <v>3115.866970147501</v>
      </c>
    </row>
    <row r="15" spans="1:15">
      <c r="A15">
        <v>13</v>
      </c>
      <c r="B15">
        <v>1.893772893772894</v>
      </c>
      <c r="C15">
        <v>150.15</v>
      </c>
      <c r="D15">
        <v>0.4434341389671935</v>
      </c>
      <c r="E15">
        <v>36.07752123571429</v>
      </c>
      <c r="F15">
        <v>231.9808864185775</v>
      </c>
      <c r="G15">
        <v>38189.54256256448</v>
      </c>
      <c r="H15">
        <v>0.1958159018112305</v>
      </c>
      <c r="I15">
        <v>0.150887263457591</v>
      </c>
      <c r="J15">
        <v>8.882773664876057</v>
      </c>
      <c r="K15">
        <v>2.941634214235979</v>
      </c>
      <c r="L15">
        <v>946.5201084568973</v>
      </c>
      <c r="M15">
        <v>686.8847992991533</v>
      </c>
      <c r="N15">
        <v>3007.470457929299</v>
      </c>
    </row>
    <row r="16" spans="1:15">
      <c r="A16">
        <v>14</v>
      </c>
      <c r="B16">
        <v>1.913669064748202</v>
      </c>
      <c r="C16">
        <v>152.9</v>
      </c>
      <c r="D16">
        <v>0.4412118296556156</v>
      </c>
      <c r="E16">
        <v>36.36227849046066</v>
      </c>
      <c r="F16">
        <v>227.7966349775294</v>
      </c>
      <c r="G16">
        <v>38185.89334719412</v>
      </c>
      <c r="H16">
        <v>0.1960076831653761</v>
      </c>
      <c r="I16">
        <v>0.1509273118533219</v>
      </c>
      <c r="J16">
        <v>8.954152222143437</v>
      </c>
      <c r="K16">
        <v>2.941634214235979</v>
      </c>
      <c r="L16">
        <v>946.5201084568973</v>
      </c>
      <c r="M16">
        <v>686.3717640905921</v>
      </c>
      <c r="N16">
        <v>2978.710505425173</v>
      </c>
    </row>
    <row r="17" spans="1:14">
      <c r="A17">
        <v>15</v>
      </c>
      <c r="B17">
        <v>1.940350877192983</v>
      </c>
      <c r="C17">
        <v>156.75</v>
      </c>
      <c r="D17">
        <v>0.4385381959938559</v>
      </c>
      <c r="E17">
        <v>36.78552688192135</v>
      </c>
      <c r="F17">
        <v>222.190821113234</v>
      </c>
      <c r="G17">
        <v>38182.5047900645</v>
      </c>
      <c r="H17">
        <v>0.1960780943351483</v>
      </c>
      <c r="I17">
        <v>0.150942022508968</v>
      </c>
      <c r="J17">
        <v>9.001017336006361</v>
      </c>
      <c r="K17">
        <v>2.941634214235979</v>
      </c>
      <c r="L17">
        <v>946.5201084568973</v>
      </c>
      <c r="M17">
        <v>686.1836269424558</v>
      </c>
      <c r="N17">
        <v>2873.441184813195</v>
      </c>
    </row>
    <row r="18" spans="1:14">
      <c r="A18">
        <v>16</v>
      </c>
      <c r="B18">
        <v>1.955017301038062</v>
      </c>
      <c r="C18">
        <v>158.95</v>
      </c>
      <c r="D18">
        <v>0.4370851045479878</v>
      </c>
      <c r="E18">
        <v>37.01926691317588</v>
      </c>
      <c r="F18">
        <v>219.1155156306979</v>
      </c>
      <c r="G18">
        <v>38182.50479006449</v>
      </c>
      <c r="H18">
        <v>0.1962508591513091</v>
      </c>
      <c r="I18">
        <v>0.1509781337099741</v>
      </c>
      <c r="J18">
        <v>9.037356393183908</v>
      </c>
      <c r="K18">
        <v>2.941634214235979</v>
      </c>
      <c r="L18">
        <v>946.5201084568973</v>
      </c>
      <c r="M18">
        <v>685.7225028300304</v>
      </c>
      <c r="N18">
        <v>2846.347581752961</v>
      </c>
    </row>
    <row r="19" spans="1:14">
      <c r="A19">
        <v>17</v>
      </c>
      <c r="B19">
        <v>1.976271186440678</v>
      </c>
      <c r="C19">
        <v>162.25</v>
      </c>
      <c r="D19">
        <v>0.4352947470250879</v>
      </c>
      <c r="E19">
        <v>37.39179713483224</v>
      </c>
      <c r="F19">
        <v>214.6589288721075</v>
      </c>
      <c r="G19">
        <v>38182.50479006449</v>
      </c>
      <c r="H19">
        <v>0.1962952309567853</v>
      </c>
      <c r="I19">
        <v>0.150987412017045</v>
      </c>
      <c r="J19">
        <v>9.056116708546961</v>
      </c>
      <c r="K19">
        <v>2.941634214235979</v>
      </c>
      <c r="L19">
        <v>946.5201084568973</v>
      </c>
      <c r="M19">
        <v>685.6041851308927</v>
      </c>
      <c r="N19">
        <v>2744.737360283771</v>
      </c>
    </row>
    <row r="20" spans="1:14">
      <c r="A20">
        <v>18</v>
      </c>
      <c r="B20">
        <v>2</v>
      </c>
      <c r="C20">
        <v>166.1</v>
      </c>
      <c r="D20">
        <v>0.4399953951930551</v>
      </c>
      <c r="E20">
        <v>37.84629360389735</v>
      </c>
      <c r="F20">
        <v>209.6833907856679</v>
      </c>
      <c r="G20">
        <v>38182.50479006449</v>
      </c>
      <c r="H20">
        <v>0.1964321071356638</v>
      </c>
      <c r="I20">
        <v>0.1510160429482379</v>
      </c>
      <c r="J20">
        <v>9.044093303852856</v>
      </c>
      <c r="K20">
        <v>2.941634214235979</v>
      </c>
      <c r="L20">
        <v>946.5201084568973</v>
      </c>
      <c r="M20">
        <v>685.2394981264704</v>
      </c>
      <c r="N20">
        <v>2593.663210200036</v>
      </c>
    </row>
    <row r="21" spans="1:14">
      <c r="A21">
        <v>19</v>
      </c>
      <c r="B21">
        <v>2.253141033439045</v>
      </c>
      <c r="C21">
        <v>186.0994295737399</v>
      </c>
      <c r="D21">
        <v>0.4431839103989539</v>
      </c>
      <c r="E21">
        <v>39.94010041307547</v>
      </c>
      <c r="F21">
        <v>187.5151062581969</v>
      </c>
      <c r="G21">
        <v>38318.59099328496</v>
      </c>
      <c r="H21">
        <v>0.1969765218003314</v>
      </c>
      <c r="I21">
        <v>0.1511300640075867</v>
      </c>
      <c r="J21">
        <v>9.521097458422126</v>
      </c>
      <c r="K21">
        <v>2.941634214235979</v>
      </c>
      <c r="L21">
        <v>946.5201084568973</v>
      </c>
      <c r="M21">
        <v>683.7933655270535</v>
      </c>
      <c r="N21">
        <v>2273.825810993136</v>
      </c>
    </row>
    <row r="22" spans="1:14">
      <c r="A22">
        <v>20</v>
      </c>
      <c r="B22">
        <v>2.425007824729757</v>
      </c>
      <c r="C22">
        <v>199.453578459209</v>
      </c>
      <c r="D22">
        <v>0.4435289834292682</v>
      </c>
      <c r="E22">
        <v>41.34300181716809</v>
      </c>
      <c r="F22">
        <v>174.3914336715515</v>
      </c>
      <c r="G22">
        <v>38091.67336791112</v>
      </c>
      <c r="H22">
        <v>0.1974686168068425</v>
      </c>
      <c r="I22">
        <v>0.1512333246303923</v>
      </c>
      <c r="J22">
        <v>9.846903692885835</v>
      </c>
      <c r="K22">
        <v>2.941634214235979</v>
      </c>
      <c r="L22">
        <v>946.5201084568973</v>
      </c>
      <c r="M22">
        <v>682.4922014534508</v>
      </c>
      <c r="N22">
        <v>2153.77433897397</v>
      </c>
    </row>
    <row r="23" spans="1:14">
      <c r="A23">
        <v>21</v>
      </c>
      <c r="B23">
        <v>2.567503737877907</v>
      </c>
      <c r="C23">
        <v>212.1960012624556</v>
      </c>
      <c r="D23">
        <v>0.4406984016578872</v>
      </c>
      <c r="E23">
        <v>42.68284192762861</v>
      </c>
      <c r="F23">
        <v>164.1301835609187</v>
      </c>
      <c r="G23">
        <v>38181.21964726516</v>
      </c>
      <c r="H23">
        <v>0.1979783011409707</v>
      </c>
      <c r="I23">
        <v>0.1513404732404551</v>
      </c>
      <c r="J23">
        <v>10.14538000194915</v>
      </c>
      <c r="K23">
        <v>2.941634214235979</v>
      </c>
      <c r="L23">
        <v>946.5201084568973</v>
      </c>
      <c r="M23">
        <v>681.1504805399418</v>
      </c>
      <c r="N23">
        <v>2065.241702853024</v>
      </c>
    </row>
    <row r="24" spans="1:14">
      <c r="A24">
        <v>22</v>
      </c>
      <c r="B24">
        <v>2.616559091026961</v>
      </c>
      <c r="C24">
        <v>213.2533650860994</v>
      </c>
      <c r="D24">
        <v>0.4378377794840435</v>
      </c>
      <c r="E24">
        <v>42.83019992031151</v>
      </c>
      <c r="F24">
        <v>163.4772206305804</v>
      </c>
      <c r="G24">
        <v>38249.8171998536</v>
      </c>
      <c r="H24">
        <v>0.1980276052252</v>
      </c>
      <c r="I24">
        <v>0.1513508488344194</v>
      </c>
      <c r="J24">
        <v>10.12610567055722</v>
      </c>
      <c r="K24">
        <v>2.941634214235979</v>
      </c>
      <c r="L24">
        <v>946.5201084568973</v>
      </c>
      <c r="M24">
        <v>681.0210093536633</v>
      </c>
      <c r="N24">
        <v>2038.261854675675</v>
      </c>
    </row>
    <row r="25" spans="1:14">
      <c r="A25">
        <v>23</v>
      </c>
      <c r="B25">
        <v>2.625611470936836</v>
      </c>
      <c r="C25">
        <v>214.1279154677231</v>
      </c>
      <c r="D25">
        <v>0.4384766214130494</v>
      </c>
      <c r="E25">
        <v>42.91067461853361</v>
      </c>
      <c r="F25">
        <v>162.8065709205992</v>
      </c>
      <c r="G25">
        <v>38248.54568241746</v>
      </c>
      <c r="H25">
        <v>0.1980858190859487</v>
      </c>
      <c r="I25">
        <v>0.1513631018195264</v>
      </c>
      <c r="J25">
        <v>10.16313597138908</v>
      </c>
      <c r="K25">
        <v>2.941634214235979</v>
      </c>
      <c r="L25">
        <v>946.5201084568973</v>
      </c>
      <c r="M25">
        <v>680.8682136918642</v>
      </c>
      <c r="N25">
        <v>2040.105545758712</v>
      </c>
    </row>
    <row r="26" spans="1:14">
      <c r="A26">
        <v>24</v>
      </c>
      <c r="B26">
        <v>2.714120608951748</v>
      </c>
      <c r="C26">
        <v>219.2881939374739</v>
      </c>
      <c r="D26">
        <v>0.4384710484477761</v>
      </c>
      <c r="E26">
        <v>43.47805268271023</v>
      </c>
      <c r="F26">
        <v>159.1810596735241</v>
      </c>
      <c r="G26">
        <v>38338.73654078635</v>
      </c>
      <c r="H26">
        <v>0.1983087011115613</v>
      </c>
      <c r="I26">
        <v>0.1514100386458155</v>
      </c>
      <c r="J26">
        <v>10.23409375454873</v>
      </c>
      <c r="K26">
        <v>2.941634214235979</v>
      </c>
      <c r="L26">
        <v>946.5201084568973</v>
      </c>
      <c r="M26">
        <v>680.2839316476097</v>
      </c>
      <c r="N26">
        <v>1985.533195908676</v>
      </c>
    </row>
    <row r="27" spans="1:14">
      <c r="A27">
        <v>25</v>
      </c>
      <c r="B27">
        <v>2.720801289784896</v>
      </c>
      <c r="C27">
        <v>220.0364080899282</v>
      </c>
      <c r="D27">
        <v>0.4385814796078939</v>
      </c>
      <c r="E27">
        <v>43.54685149570805</v>
      </c>
      <c r="F27">
        <v>158.6357033556127</v>
      </c>
      <c r="G27">
        <v>38336.94309344242</v>
      </c>
      <c r="H27">
        <v>0.198365937571153</v>
      </c>
      <c r="I27">
        <v>0.151422098265556</v>
      </c>
      <c r="J27">
        <v>10.26437334018305</v>
      </c>
      <c r="K27">
        <v>2.941634214235979</v>
      </c>
      <c r="L27">
        <v>946.5201084568973</v>
      </c>
      <c r="M27">
        <v>680.1340718185837</v>
      </c>
      <c r="N27">
        <v>1986.983170930476</v>
      </c>
    </row>
    <row r="28" spans="1:14">
      <c r="A28">
        <v>26</v>
      </c>
      <c r="B28">
        <v>2.810246681300189</v>
      </c>
      <c r="C28">
        <v>225.381509185242</v>
      </c>
      <c r="D28">
        <v>0.4407117629638223</v>
      </c>
      <c r="E28">
        <v>44.12659683103304</v>
      </c>
      <c r="F28">
        <v>154.9996497507714</v>
      </c>
      <c r="G28">
        <v>38393.79233909121</v>
      </c>
      <c r="H28">
        <v>0.1985665212952231</v>
      </c>
      <c r="I28">
        <v>0.151464380779039</v>
      </c>
      <c r="J28">
        <v>10.33989884337617</v>
      </c>
      <c r="K28">
        <v>2.941634214235979</v>
      </c>
      <c r="L28">
        <v>946.5201084568973</v>
      </c>
      <c r="M28">
        <v>679.609486278206</v>
      </c>
      <c r="N28">
        <v>1929.319811533398</v>
      </c>
    </row>
    <row r="29" spans="1:14">
      <c r="A29">
        <v>27</v>
      </c>
      <c r="B29">
        <v>2.814738722555288</v>
      </c>
      <c r="C29">
        <v>226.0042196202274</v>
      </c>
      <c r="D29">
        <v>0.4405531007375831</v>
      </c>
      <c r="E29">
        <v>44.1838389462903</v>
      </c>
      <c r="F29">
        <v>154.5698221775928</v>
      </c>
      <c r="G29">
        <v>38392.54644723398</v>
      </c>
      <c r="H29">
        <v>0.1986229410205972</v>
      </c>
      <c r="I29">
        <v>0.1514762794785263</v>
      </c>
      <c r="J29">
        <v>10.36346823781987</v>
      </c>
      <c r="K29">
        <v>2.941634214235979</v>
      </c>
      <c r="L29">
        <v>946.5201084568973</v>
      </c>
      <c r="M29">
        <v>679.4620984859348</v>
      </c>
      <c r="N29">
        <v>1930.544289820734</v>
      </c>
    </row>
    <row r="30" spans="1:14">
      <c r="A30">
        <v>28</v>
      </c>
      <c r="B30">
        <v>2.910496613037963</v>
      </c>
      <c r="C30">
        <v>232.0252057265558</v>
      </c>
      <c r="D30">
        <v>0.4435404332276446</v>
      </c>
      <c r="E30">
        <v>44.82668870018981</v>
      </c>
      <c r="F30">
        <v>150.6464448518987</v>
      </c>
      <c r="G30">
        <v>38433.22708853771</v>
      </c>
      <c r="H30">
        <v>0.1988150135478937</v>
      </c>
      <c r="I30">
        <v>0.1515168051529881</v>
      </c>
      <c r="J30">
        <v>10.45885600733406</v>
      </c>
      <c r="K30">
        <v>2.941634214235979</v>
      </c>
      <c r="L30">
        <v>946.5201084568973</v>
      </c>
      <c r="M30">
        <v>678.9608853178155</v>
      </c>
      <c r="N30">
        <v>1870.890361160508</v>
      </c>
    </row>
    <row r="31" spans="1:14">
      <c r="A31">
        <v>29</v>
      </c>
      <c r="B31">
        <v>2.912930411564796</v>
      </c>
      <c r="C31">
        <v>232.5154796901202</v>
      </c>
      <c r="D31">
        <v>0.4432940541076323</v>
      </c>
      <c r="E31">
        <v>44.87168722890843</v>
      </c>
      <c r="F31">
        <v>150.3275872224617</v>
      </c>
      <c r="G31">
        <v>38432.66447844378</v>
      </c>
      <c r="H31">
        <v>0.1988705298123607</v>
      </c>
      <c r="I31">
        <v>0.1515285238904132</v>
      </c>
      <c r="J31">
        <v>10.47558615565218</v>
      </c>
      <c r="K31">
        <v>2.941634214235979</v>
      </c>
      <c r="L31">
        <v>946.5201084568973</v>
      </c>
      <c r="M31">
        <v>678.8161728168394</v>
      </c>
      <c r="N31">
        <v>1871.905128935924</v>
      </c>
    </row>
    <row r="32" spans="1:14">
      <c r="A32">
        <v>30</v>
      </c>
      <c r="B32">
        <v>3.017941526279956</v>
      </c>
      <c r="C32">
        <v>239.4120309097933</v>
      </c>
      <c r="D32">
        <v>0.4465318379758849</v>
      </c>
      <c r="E32">
        <v>45.59797191034218</v>
      </c>
      <c r="F32">
        <v>146.0612766357045</v>
      </c>
      <c r="G32">
        <v>38463.33612432793</v>
      </c>
      <c r="H32">
        <v>0.1990601254627763</v>
      </c>
      <c r="I32">
        <v>0.1515685628130342</v>
      </c>
      <c r="J32">
        <v>10.59617005347788</v>
      </c>
      <c r="K32">
        <v>2.941634214235979</v>
      </c>
      <c r="L32">
        <v>946.5201084568973</v>
      </c>
      <c r="M32">
        <v>678.3224900206134</v>
      </c>
      <c r="N32">
        <v>1811.255310402637</v>
      </c>
    </row>
    <row r="33" spans="1:14">
      <c r="A33">
        <v>31</v>
      </c>
      <c r="B33">
        <v>3.018470654052842</v>
      </c>
      <c r="C33">
        <v>239.7647087257278</v>
      </c>
      <c r="D33">
        <v>0.4463190071502006</v>
      </c>
      <c r="E33">
        <v>45.63020371507088</v>
      </c>
      <c r="F33">
        <v>145.8465967914615</v>
      </c>
      <c r="G33">
        <v>38463.41596775247</v>
      </c>
      <c r="H33">
        <v>0.1991146509393687</v>
      </c>
      <c r="I33">
        <v>0.1515800826401424</v>
      </c>
      <c r="J33">
        <v>10.6062414261381</v>
      </c>
      <c r="K33">
        <v>2.941634214235979</v>
      </c>
      <c r="L33">
        <v>946.5201084568973</v>
      </c>
      <c r="M33">
        <v>678.180664307145</v>
      </c>
      <c r="N33">
        <v>1812.050887216523</v>
      </c>
    </row>
    <row r="34" spans="1:14">
      <c r="A34">
        <v>32</v>
      </c>
      <c r="B34">
        <v>3.134954711722508</v>
      </c>
      <c r="C34">
        <v>247.6580360817721</v>
      </c>
      <c r="D34">
        <v>0.4494253710404972</v>
      </c>
      <c r="E34">
        <v>46.4520030396576</v>
      </c>
      <c r="F34">
        <v>141.2457285855159</v>
      </c>
      <c r="G34">
        <v>38486.96186392141</v>
      </c>
      <c r="H34">
        <v>0.1993053722042743</v>
      </c>
      <c r="I34">
        <v>0.1516203950509981</v>
      </c>
      <c r="J34">
        <v>10.75371639415826</v>
      </c>
      <c r="K34">
        <v>2.941634214235979</v>
      </c>
      <c r="L34">
        <v>946.5201084568973</v>
      </c>
      <c r="M34">
        <v>677.6851127241148</v>
      </c>
      <c r="N34">
        <v>1751.250354359461</v>
      </c>
    </row>
    <row r="35" spans="1:14">
      <c r="A35">
        <v>33</v>
      </c>
      <c r="B35">
        <v>3.133778634179335</v>
      </c>
      <c r="C35">
        <v>247.8735433350395</v>
      </c>
      <c r="D35">
        <v>0.4493258900984283</v>
      </c>
      <c r="E35">
        <v>46.47152184878743</v>
      </c>
      <c r="F35">
        <v>141.1242310446854</v>
      </c>
      <c r="G35">
        <v>38487.60877002354</v>
      </c>
      <c r="H35">
        <v>0.1993589907465667</v>
      </c>
      <c r="I35">
        <v>0.1516317333247528</v>
      </c>
      <c r="J35">
        <v>10.75773209564169</v>
      </c>
      <c r="K35">
        <v>2.941634214235979</v>
      </c>
      <c r="L35">
        <v>946.5201084568973</v>
      </c>
      <c r="M35">
        <v>677.5459442378401</v>
      </c>
      <c r="N35">
        <v>1751.873717645258</v>
      </c>
    </row>
    <row r="36" spans="1:14">
      <c r="A36">
        <v>34</v>
      </c>
      <c r="B36">
        <v>3.263651519442988</v>
      </c>
      <c r="C36">
        <v>256.8631756384018</v>
      </c>
      <c r="D36">
        <v>0.4520241468074455</v>
      </c>
      <c r="E36">
        <v>47.39859727474273</v>
      </c>
      <c r="F36">
        <v>136.2202397289767</v>
      </c>
      <c r="G36">
        <v>38505.60909708433</v>
      </c>
      <c r="H36">
        <v>0.1995536558217987</v>
      </c>
      <c r="I36">
        <v>0.1516729160570745</v>
      </c>
      <c r="J36">
        <v>10.93176277201134</v>
      </c>
      <c r="K36">
        <v>2.941634214235979</v>
      </c>
      <c r="L36">
        <v>946.5201084568973</v>
      </c>
      <c r="M36">
        <v>677.0412328340313</v>
      </c>
      <c r="N36">
        <v>1691.595838425887</v>
      </c>
    </row>
    <row r="37" spans="1:14">
      <c r="A37">
        <v>35</v>
      </c>
      <c r="B37">
        <v>3.269413986747758</v>
      </c>
      <c r="C37">
        <v>256.571511629233</v>
      </c>
      <c r="D37">
        <v>0.4533394357371661</v>
      </c>
      <c r="E37">
        <v>47.37248732708893</v>
      </c>
      <c r="F37">
        <v>136.3750914543183</v>
      </c>
      <c r="G37">
        <v>38505.60909708434</v>
      </c>
      <c r="H37">
        <v>0.1995400777363054</v>
      </c>
      <c r="I37">
        <v>0.1516700425788706</v>
      </c>
      <c r="J37">
        <v>10.92673809032747</v>
      </c>
      <c r="K37">
        <v>2.941634214235979</v>
      </c>
      <c r="L37">
        <v>946.5201084568973</v>
      </c>
      <c r="M37">
        <v>677.0764091448616</v>
      </c>
      <c r="N37">
        <v>1694.583828196559</v>
      </c>
    </row>
    <row r="38" spans="1:14">
      <c r="A38">
        <v>36</v>
      </c>
      <c r="B38">
        <v>3.470668042633407</v>
      </c>
      <c r="C38">
        <v>273.9733630494342</v>
      </c>
      <c r="D38">
        <v>0.4517711970139974</v>
      </c>
      <c r="E38">
        <v>49.13645042560895</v>
      </c>
      <c r="F38">
        <v>127.7536170221846</v>
      </c>
      <c r="G38">
        <v>38527.85856566036</v>
      </c>
      <c r="H38">
        <v>0.1999714952658718</v>
      </c>
      <c r="I38">
        <v>0.1517614107501854</v>
      </c>
      <c r="J38">
        <v>11.25218861286521</v>
      </c>
      <c r="K38">
        <v>2.941634214235979</v>
      </c>
      <c r="L38">
        <v>946.5201084568973</v>
      </c>
      <c r="M38">
        <v>675.9607829545905</v>
      </c>
      <c r="N38">
        <v>1589.439338068195</v>
      </c>
    </row>
    <row r="39" spans="1:14">
      <c r="A39">
        <v>37</v>
      </c>
      <c r="B39">
        <v>3.70175525864782</v>
      </c>
      <c r="C39">
        <v>293.5087889127003</v>
      </c>
      <c r="D39">
        <v>0.4511807403127922</v>
      </c>
      <c r="E39">
        <v>51.16755826465921</v>
      </c>
      <c r="F39">
        <v>119.1858439637322</v>
      </c>
      <c r="G39">
        <v>38489.86780573182</v>
      </c>
      <c r="H39">
        <v>0.2006229008575394</v>
      </c>
      <c r="I39">
        <v>0.1518996386283215</v>
      </c>
      <c r="J39">
        <v>11.56448255753938</v>
      </c>
      <c r="K39">
        <v>2.941634214235979</v>
      </c>
      <c r="L39">
        <v>946.5201084568973</v>
      </c>
      <c r="M39">
        <v>674.2841924711812</v>
      </c>
      <c r="N39">
        <v>1499.092461268572</v>
      </c>
    </row>
    <row r="40" spans="1:14">
      <c r="A40">
        <v>38</v>
      </c>
      <c r="B40">
        <v>3.945670785613164</v>
      </c>
      <c r="C40">
        <v>309.7221365294359</v>
      </c>
      <c r="D40">
        <v>0.4518027833506791</v>
      </c>
      <c r="E40">
        <v>52.84433771595246</v>
      </c>
      <c r="F40">
        <v>113.1118154317857</v>
      </c>
      <c r="G40">
        <v>38592.14865557739</v>
      </c>
      <c r="H40">
        <v>0.2011019386829797</v>
      </c>
      <c r="I40">
        <v>0.1520014964886523</v>
      </c>
      <c r="J40">
        <v>11.81082013736808</v>
      </c>
      <c r="K40">
        <v>2.941634214235979</v>
      </c>
      <c r="L40">
        <v>946.5201084568973</v>
      </c>
      <c r="M40">
        <v>673.0572731204588</v>
      </c>
      <c r="N40">
        <v>1429.58497970925</v>
      </c>
    </row>
    <row r="41" spans="1:14">
      <c r="A41">
        <v>39</v>
      </c>
      <c r="B41">
        <v>4.215386729398358</v>
      </c>
      <c r="C41">
        <v>326.0350816991126</v>
      </c>
      <c r="D41">
        <v>0.4548627136766301</v>
      </c>
      <c r="E41">
        <v>54.52536189400378</v>
      </c>
      <c r="F41">
        <v>107.4648738328028</v>
      </c>
      <c r="G41">
        <v>38600.320210791</v>
      </c>
      <c r="H41">
        <v>0.2015469450667544</v>
      </c>
      <c r="I41">
        <v>0.1520962745632245</v>
      </c>
      <c r="J41">
        <v>12.04760574050162</v>
      </c>
      <c r="K41">
        <v>2.941634214235979</v>
      </c>
      <c r="L41">
        <v>946.5201084568973</v>
      </c>
      <c r="M41">
        <v>671.9220596190939</v>
      </c>
      <c r="N41">
        <v>1365.967531271189</v>
      </c>
    </row>
    <row r="42" spans="1:14">
      <c r="A42">
        <v>40</v>
      </c>
      <c r="B42">
        <v>4.306955377371995</v>
      </c>
      <c r="C42">
        <v>337.3108373169544</v>
      </c>
      <c r="D42">
        <v>0.4532121146829971</v>
      </c>
      <c r="E42">
        <v>55.71929259876988</v>
      </c>
      <c r="F42">
        <v>103.7714810023711</v>
      </c>
      <c r="G42">
        <v>38532.1726641261</v>
      </c>
      <c r="H42">
        <v>0.2020295185491606</v>
      </c>
      <c r="I42">
        <v>0.1521992235637847</v>
      </c>
      <c r="J42">
        <v>12.18221986864584</v>
      </c>
      <c r="K42">
        <v>2.941634214235979</v>
      </c>
      <c r="L42">
        <v>946.5201084568973</v>
      </c>
      <c r="M42">
        <v>670.6959249584473</v>
      </c>
      <c r="N42">
        <v>1331.468234513647</v>
      </c>
    </row>
    <row r="43" spans="1:14">
      <c r="A43">
        <v>41</v>
      </c>
      <c r="B43">
        <v>4.368229477055728</v>
      </c>
      <c r="C43">
        <v>342.9885250881631</v>
      </c>
      <c r="D43">
        <v>0.4541707627556379</v>
      </c>
      <c r="E43">
        <v>56.27068494484665</v>
      </c>
      <c r="F43">
        <v>102.0202783235169</v>
      </c>
      <c r="G43">
        <v>38509.2519535996</v>
      </c>
      <c r="H43">
        <v>0.2022276001205045</v>
      </c>
      <c r="I43">
        <v>0.1522415320352866</v>
      </c>
      <c r="J43">
        <v>12.28520291786314</v>
      </c>
      <c r="K43">
        <v>2.941634214235979</v>
      </c>
      <c r="L43">
        <v>946.5201084568973</v>
      </c>
      <c r="M43">
        <v>670.1941060379384</v>
      </c>
      <c r="N43">
        <v>1320.873783327545</v>
      </c>
    </row>
    <row r="44" spans="1:14">
      <c r="A44">
        <v>42</v>
      </c>
      <c r="B44">
        <v>4.359143519502714</v>
      </c>
      <c r="C44">
        <v>343.4734386958979</v>
      </c>
      <c r="D44">
        <v>0.4549617599233466</v>
      </c>
      <c r="E44">
        <v>56.30586829413146</v>
      </c>
      <c r="F44">
        <v>101.8577577406626</v>
      </c>
      <c r="G44">
        <v>38496.55098914385</v>
      </c>
      <c r="H44">
        <v>0.2022503770018662</v>
      </c>
      <c r="I44">
        <v>0.1522463988793896</v>
      </c>
      <c r="J44">
        <v>12.30097899934025</v>
      </c>
      <c r="K44">
        <v>2.941634214235979</v>
      </c>
      <c r="L44">
        <v>946.5201084568973</v>
      </c>
      <c r="M44">
        <v>670.1364579154756</v>
      </c>
      <c r="N44">
        <v>1322.018566654641</v>
      </c>
    </row>
    <row r="45" spans="1:14">
      <c r="A45">
        <v>43</v>
      </c>
      <c r="B45">
        <v>4.454534675135791</v>
      </c>
      <c r="C45">
        <v>352.3061113623304</v>
      </c>
      <c r="D45">
        <v>0.4557348572376301</v>
      </c>
      <c r="E45">
        <v>57.18563267264562</v>
      </c>
      <c r="F45">
        <v>99.2473585859903</v>
      </c>
      <c r="G45">
        <v>38456.58430389171</v>
      </c>
      <c r="H45">
        <v>0.2024629222208667</v>
      </c>
      <c r="I45">
        <v>0.1522918333395131</v>
      </c>
      <c r="J45">
        <v>12.43590174660389</v>
      </c>
      <c r="K45">
        <v>2.941634214235979</v>
      </c>
      <c r="L45">
        <v>946.5201084568973</v>
      </c>
      <c r="M45">
        <v>669.5990504409601</v>
      </c>
      <c r="N45">
        <v>1296.200951465809</v>
      </c>
    </row>
    <row r="46" spans="1:14">
      <c r="A46">
        <v>44</v>
      </c>
      <c r="B46">
        <v>4.458877291909769</v>
      </c>
      <c r="C46">
        <v>352.9434356905218</v>
      </c>
      <c r="D46">
        <v>0.4557141274788681</v>
      </c>
      <c r="E46">
        <v>57.24102960492223</v>
      </c>
      <c r="F46">
        <v>99.06438832274831</v>
      </c>
      <c r="G46">
        <v>38453.93350948722</v>
      </c>
      <c r="H46">
        <v>0.2025125256838755</v>
      </c>
      <c r="I46">
        <v>0.1523024416771415</v>
      </c>
      <c r="J46">
        <v>12.45240113838713</v>
      </c>
      <c r="K46">
        <v>2.941634214235979</v>
      </c>
      <c r="L46">
        <v>946.5201084568973</v>
      </c>
      <c r="M46">
        <v>669.473772106249</v>
      </c>
      <c r="N46">
        <v>1298.163898437158</v>
      </c>
    </row>
    <row r="47" spans="1:14">
      <c r="A47">
        <v>45</v>
      </c>
      <c r="B47">
        <v>4.556141993730999</v>
      </c>
      <c r="C47">
        <v>361.7158976846674</v>
      </c>
      <c r="D47">
        <v>0.4548522068718306</v>
      </c>
      <c r="E47">
        <v>58.12934315830036</v>
      </c>
      <c r="F47">
        <v>96.63924746132813</v>
      </c>
      <c r="G47">
        <v>38437.58666515566</v>
      </c>
      <c r="H47">
        <v>0.2027174231570734</v>
      </c>
      <c r="I47">
        <v>0.1523462813347325</v>
      </c>
      <c r="J47">
        <v>12.57123535417069</v>
      </c>
      <c r="K47">
        <v>2.941634214235979</v>
      </c>
      <c r="L47">
        <v>946.5201084568973</v>
      </c>
      <c r="M47">
        <v>668.956847765836</v>
      </c>
      <c r="N47">
        <v>1271.319199471474</v>
      </c>
    </row>
    <row r="48" spans="1:14">
      <c r="A48">
        <v>46</v>
      </c>
      <c r="B48">
        <v>4.558502494365044</v>
      </c>
      <c r="C48">
        <v>362.1780089522981</v>
      </c>
      <c r="D48">
        <v>0.4546722918677709</v>
      </c>
      <c r="E48">
        <v>58.16817428348648</v>
      </c>
      <c r="F48">
        <v>96.51339745516327</v>
      </c>
      <c r="G48">
        <v>38435.74262613128</v>
      </c>
      <c r="H48">
        <v>0.2027660240432986</v>
      </c>
      <c r="I48">
        <v>0.1523566845842508</v>
      </c>
      <c r="J48">
        <v>12.58362300918956</v>
      </c>
      <c r="K48">
        <v>2.941634214235979</v>
      </c>
      <c r="L48">
        <v>946.5201084568973</v>
      </c>
      <c r="M48">
        <v>668.8343683754381</v>
      </c>
      <c r="N48">
        <v>1273.520612096335</v>
      </c>
    </row>
    <row r="49" spans="1:14">
      <c r="A49">
        <v>47</v>
      </c>
      <c r="B49">
        <v>4.655033678542508</v>
      </c>
      <c r="C49">
        <v>371.1130173931742</v>
      </c>
      <c r="D49">
        <v>0.4534798353503648</v>
      </c>
      <c r="E49">
        <v>59.0769862708817</v>
      </c>
      <c r="F49">
        <v>94.17726245030015</v>
      </c>
      <c r="G49">
        <v>38426.49844658518</v>
      </c>
      <c r="H49">
        <v>0.2029857512216958</v>
      </c>
      <c r="I49">
        <v>0.1524037404767337</v>
      </c>
      <c r="J49">
        <v>12.69609059292917</v>
      </c>
      <c r="K49">
        <v>2.941634214235979</v>
      </c>
      <c r="L49">
        <v>946.5201084568973</v>
      </c>
      <c r="M49">
        <v>668.2812678760927</v>
      </c>
      <c r="N49">
        <v>1246.697596689644</v>
      </c>
    </row>
    <row r="50" spans="1:14">
      <c r="A50">
        <v>48</v>
      </c>
      <c r="B50">
        <v>4.695800115636112</v>
      </c>
      <c r="C50">
        <v>375.4838390961451</v>
      </c>
      <c r="D50">
        <v>0.4524191883158002</v>
      </c>
      <c r="E50">
        <v>59.50824963805138</v>
      </c>
      <c r="F50">
        <v>93.07467325353878</v>
      </c>
      <c r="G50">
        <v>38421.7536427817</v>
      </c>
      <c r="H50">
        <v>0.2031867176324917</v>
      </c>
      <c r="I50">
        <v>0.1524468105244259</v>
      </c>
      <c r="J50">
        <v>12.75780612042061</v>
      </c>
      <c r="K50">
        <v>2.941634214235979</v>
      </c>
      <c r="L50">
        <v>946.5201084568973</v>
      </c>
      <c r="M50">
        <v>667.7763012076778</v>
      </c>
      <c r="N50">
        <v>1239.587887467266</v>
      </c>
    </row>
    <row r="51" spans="1:14">
      <c r="A51">
        <v>49</v>
      </c>
      <c r="B51">
        <v>4.694709345008086</v>
      </c>
      <c r="C51">
        <v>375.5914924342895</v>
      </c>
      <c r="D51">
        <v>0.4522203288901803</v>
      </c>
      <c r="E51">
        <v>59.51398263536676</v>
      </c>
      <c r="F51">
        <v>93.04715044949408</v>
      </c>
      <c r="G51">
        <v>38421.11857923235</v>
      </c>
      <c r="H51">
        <v>0.2032314764123199</v>
      </c>
      <c r="I51">
        <v>0.1524564071323305</v>
      </c>
      <c r="J51">
        <v>12.76209522211699</v>
      </c>
      <c r="K51">
        <v>2.941634214235979</v>
      </c>
      <c r="L51">
        <v>946.5201084568973</v>
      </c>
      <c r="M51">
        <v>667.6639541639389</v>
      </c>
      <c r="N51">
        <v>1241.782214301943</v>
      </c>
    </row>
    <row r="52" spans="1:14">
      <c r="A52">
        <v>50</v>
      </c>
      <c r="B52">
        <v>4.788310873969955</v>
      </c>
      <c r="C52">
        <v>383.8355655555004</v>
      </c>
      <c r="D52">
        <v>0.4512210098864361</v>
      </c>
      <c r="E52">
        <v>60.36041831045148</v>
      </c>
      <c r="F52">
        <v>91.04327581692111</v>
      </c>
      <c r="G52">
        <v>38416.9768974923</v>
      </c>
      <c r="H52">
        <v>0.2034098108249209</v>
      </c>
      <c r="I52">
        <v>0.1524946583134718</v>
      </c>
      <c r="J52">
        <v>12.85581504470186</v>
      </c>
      <c r="K52">
        <v>2.941634214235979</v>
      </c>
      <c r="L52">
        <v>946.5201084568973</v>
      </c>
      <c r="M52">
        <v>667.2167507055561</v>
      </c>
      <c r="N52">
        <v>1216.559307083793</v>
      </c>
    </row>
    <row r="53" spans="1:14">
      <c r="A53">
        <v>51</v>
      </c>
      <c r="B53">
        <v>4.785200980749497</v>
      </c>
      <c r="C53">
        <v>383.7624491077114</v>
      </c>
      <c r="D53">
        <v>0.4510854601300286</v>
      </c>
      <c r="E53">
        <v>60.34913937112654</v>
      </c>
      <c r="F53">
        <v>91.06039880070487</v>
      </c>
      <c r="G53">
        <v>38416.80569203246</v>
      </c>
      <c r="H53">
        <v>0.2034543558604704</v>
      </c>
      <c r="I53">
        <v>0.1525042165746415</v>
      </c>
      <c r="J53">
        <v>12.8562332071333</v>
      </c>
      <c r="K53">
        <v>2.941634214235979</v>
      </c>
      <c r="L53">
        <v>946.5201084568973</v>
      </c>
      <c r="M53">
        <v>667.1051527007817</v>
      </c>
      <c r="N53">
        <v>1218.711591568181</v>
      </c>
    </row>
    <row r="54" spans="1:14">
      <c r="A54">
        <v>52</v>
      </c>
      <c r="B54">
        <v>4.880156106332184</v>
      </c>
      <c r="C54">
        <v>392.7042485118119</v>
      </c>
      <c r="D54">
        <v>0.4496995012840269</v>
      </c>
      <c r="E54">
        <v>61.26500752529235</v>
      </c>
      <c r="F54">
        <v>88.9831537928508</v>
      </c>
      <c r="G54">
        <v>38413.80745193054</v>
      </c>
      <c r="H54">
        <v>0.203697544212246</v>
      </c>
      <c r="I54">
        <v>0.1525564251008546</v>
      </c>
      <c r="J54">
        <v>12.95379572283007</v>
      </c>
      <c r="K54">
        <v>2.941634214235979</v>
      </c>
      <c r="L54">
        <v>946.5201084568973</v>
      </c>
      <c r="M54">
        <v>666.4966430287975</v>
      </c>
      <c r="N54">
        <v>1193.747427806417</v>
      </c>
    </row>
    <row r="55" spans="1:14">
      <c r="A55">
        <v>53</v>
      </c>
      <c r="B55">
        <v>4.965199580525336</v>
      </c>
      <c r="C55">
        <v>400.9035149982611</v>
      </c>
      <c r="D55">
        <v>0.4483135551949106</v>
      </c>
      <c r="E55">
        <v>62.10734240240443</v>
      </c>
      <c r="F55">
        <v>87.16190464984628</v>
      </c>
      <c r="G55">
        <v>38412.71026719896</v>
      </c>
      <c r="H55">
        <v>0.2039964826716134</v>
      </c>
      <c r="I55">
        <v>0.1526206631870183</v>
      </c>
      <c r="J55">
        <v>13.03603036897733</v>
      </c>
      <c r="K55">
        <v>2.941634214235979</v>
      </c>
      <c r="L55">
        <v>946.5201084568973</v>
      </c>
      <c r="M55">
        <v>665.7503584918667</v>
      </c>
      <c r="N55">
        <v>1172.788500998472</v>
      </c>
    </row>
    <row r="56" spans="1:14">
      <c r="A56">
        <v>54</v>
      </c>
      <c r="B56">
        <v>5.060893137910448</v>
      </c>
      <c r="C56">
        <v>407.7963032810432</v>
      </c>
      <c r="D56">
        <v>0.4471918636769533</v>
      </c>
      <c r="E56">
        <v>62.80977201890339</v>
      </c>
      <c r="F56">
        <v>85.70487565403695</v>
      </c>
      <c r="G56">
        <v>38425.94530082111</v>
      </c>
      <c r="H56">
        <v>0.2042222676730576</v>
      </c>
      <c r="I56">
        <v>0.1526692260178391</v>
      </c>
      <c r="J56">
        <v>13.11056164084976</v>
      </c>
      <c r="K56">
        <v>2.941634214235979</v>
      </c>
      <c r="L56">
        <v>946.5201084568973</v>
      </c>
      <c r="M56">
        <v>665.1879534383716</v>
      </c>
      <c r="N56">
        <v>1157.294257207474</v>
      </c>
    </row>
    <row r="57" spans="1:14">
      <c r="A57">
        <v>55</v>
      </c>
      <c r="B57">
        <v>5.11579291958847</v>
      </c>
      <c r="C57">
        <v>410.4849505634051</v>
      </c>
      <c r="D57">
        <v>0.447727939658739</v>
      </c>
      <c r="E57">
        <v>63.09348983900284</v>
      </c>
      <c r="F57">
        <v>85.21571725374126</v>
      </c>
      <c r="G57">
        <v>38485.2213393198</v>
      </c>
      <c r="H57">
        <v>0.2042914875029219</v>
      </c>
      <c r="I57">
        <v>0.1526841217859921</v>
      </c>
      <c r="J57">
        <v>13.1329810620084</v>
      </c>
      <c r="K57">
        <v>2.941634214235979</v>
      </c>
      <c r="L57">
        <v>946.5201084568973</v>
      </c>
      <c r="M57">
        <v>665.0157504280432</v>
      </c>
      <c r="N57">
        <v>1149.18365634852</v>
      </c>
    </row>
    <row r="58" spans="1:14">
      <c r="A58">
        <v>56</v>
      </c>
      <c r="B58">
        <v>5.379693705698632</v>
      </c>
      <c r="C58">
        <v>430.7037789245526</v>
      </c>
      <c r="D58">
        <v>0.44884619974239</v>
      </c>
      <c r="E58">
        <v>65.16831060850441</v>
      </c>
      <c r="F58">
        <v>81.20278614052808</v>
      </c>
      <c r="G58">
        <v>38474.37607092108</v>
      </c>
      <c r="H58">
        <v>0.2049115196728128</v>
      </c>
      <c r="I58">
        <v>0.1528177098325907</v>
      </c>
      <c r="J58">
        <v>13.3329834424485</v>
      </c>
      <c r="K58">
        <v>2.941634214235979</v>
      </c>
      <c r="L58">
        <v>946.5201084568973</v>
      </c>
      <c r="M58">
        <v>663.4777497210217</v>
      </c>
      <c r="N58">
        <v>1104.923933418819</v>
      </c>
    </row>
    <row r="59" spans="1:14">
      <c r="A59">
        <v>57</v>
      </c>
      <c r="B59">
        <v>5.545929323263885</v>
      </c>
      <c r="C59">
        <v>446.8961098047346</v>
      </c>
      <c r="D59">
        <v>0.447133687456273</v>
      </c>
      <c r="E59">
        <v>66.81948204797209</v>
      </c>
      <c r="F59">
        <v>78.23951813425694</v>
      </c>
      <c r="G59">
        <v>38455.55494545845</v>
      </c>
      <c r="H59">
        <v>0.205483141510993</v>
      </c>
      <c r="I59">
        <v>0.1529411225404191</v>
      </c>
      <c r="J59">
        <v>13.49176250150376</v>
      </c>
      <c r="K59">
        <v>2.941634214235979</v>
      </c>
      <c r="L59">
        <v>946.5201084568973</v>
      </c>
      <c r="M59">
        <v>662.0669560551498</v>
      </c>
      <c r="N59">
        <v>1077.796593702648</v>
      </c>
    </row>
    <row r="60" spans="1:14">
      <c r="A60">
        <v>58</v>
      </c>
      <c r="B60">
        <v>5.816671500447161</v>
      </c>
      <c r="C60">
        <v>465.9591510813488</v>
      </c>
      <c r="D60">
        <v>0.4477163014596017</v>
      </c>
      <c r="E60">
        <v>68.73439650102286</v>
      </c>
      <c r="F60">
        <v>75.06043105437176</v>
      </c>
      <c r="G60">
        <v>38475.87183885599</v>
      </c>
      <c r="H60">
        <v>0.2059822588772942</v>
      </c>
      <c r="I60">
        <v>0.1530490810445216</v>
      </c>
      <c r="J60">
        <v>13.67988838159418</v>
      </c>
      <c r="K60">
        <v>2.941634214235979</v>
      </c>
      <c r="L60">
        <v>946.5201084568973</v>
      </c>
      <c r="M60">
        <v>660.8406520373588</v>
      </c>
      <c r="N60">
        <v>1043.196058676628</v>
      </c>
    </row>
    <row r="61" spans="1:14">
      <c r="A61">
        <v>59</v>
      </c>
      <c r="B61">
        <v>5.894001428313424</v>
      </c>
      <c r="C61">
        <v>473.7850343901683</v>
      </c>
      <c r="D61">
        <v>0.4468822868109429</v>
      </c>
      <c r="E61">
        <v>69.51866772093356</v>
      </c>
      <c r="F61">
        <v>73.73136289683269</v>
      </c>
      <c r="G61">
        <v>38391.31498248535</v>
      </c>
      <c r="H61">
        <v>0.2062587473955805</v>
      </c>
      <c r="I61">
        <v>0.1531089650706412</v>
      </c>
      <c r="J61">
        <v>13.7560752342059</v>
      </c>
      <c r="K61">
        <v>2.941634214235979</v>
      </c>
      <c r="L61">
        <v>946.5201084568973</v>
      </c>
      <c r="M61">
        <v>660.1635455975991</v>
      </c>
      <c r="N61">
        <v>1033.106431844352</v>
      </c>
    </row>
    <row r="62" spans="1:14">
      <c r="A62">
        <v>60</v>
      </c>
      <c r="B62">
        <v>5.95902070727644</v>
      </c>
      <c r="C62">
        <v>477.1196503786528</v>
      </c>
      <c r="D62">
        <v>0.4465687139989737</v>
      </c>
      <c r="E62">
        <v>69.88890642854868</v>
      </c>
      <c r="F62">
        <v>73.22958449624498</v>
      </c>
      <c r="G62">
        <v>38404.22987551049</v>
      </c>
      <c r="H62">
        <v>0.2063544791465202</v>
      </c>
      <c r="I62">
        <v>0.1531297126524061</v>
      </c>
      <c r="J62">
        <v>13.76927084599244</v>
      </c>
      <c r="K62">
        <v>2.941634214235979</v>
      </c>
      <c r="L62">
        <v>946.5201084568973</v>
      </c>
      <c r="M62">
        <v>659.9294691915982</v>
      </c>
      <c r="N62">
        <v>1024.307974064525</v>
      </c>
    </row>
    <row r="63" spans="1:14">
      <c r="A63">
        <v>61</v>
      </c>
      <c r="B63">
        <v>5.953706354387605</v>
      </c>
      <c r="C63">
        <v>477.5195579063019</v>
      </c>
      <c r="D63">
        <v>0.4473587673627967</v>
      </c>
      <c r="E63">
        <v>69.91465069157519</v>
      </c>
      <c r="F63">
        <v>73.15979152841177</v>
      </c>
      <c r="G63">
        <v>38396.14498539444</v>
      </c>
      <c r="H63">
        <v>0.2063765879211776</v>
      </c>
      <c r="I63">
        <v>0.1531345051726081</v>
      </c>
      <c r="J63">
        <v>13.77967197321247</v>
      </c>
      <c r="K63">
        <v>2.941634214235979</v>
      </c>
      <c r="L63">
        <v>946.5201084568973</v>
      </c>
      <c r="M63">
        <v>659.8754370999285</v>
      </c>
      <c r="N63">
        <v>1025.075443845898</v>
      </c>
    </row>
    <row r="64" spans="1:14">
      <c r="A64">
        <v>62</v>
      </c>
      <c r="B64">
        <v>6.091452461659016</v>
      </c>
      <c r="C64">
        <v>486.8516716462086</v>
      </c>
      <c r="D64">
        <v>0.4457753890841427</v>
      </c>
      <c r="E64">
        <v>70.90372111407127</v>
      </c>
      <c r="F64">
        <v>71.7912429079328</v>
      </c>
      <c r="G64">
        <v>38429.05560963784</v>
      </c>
      <c r="H64">
        <v>0.2067099690905636</v>
      </c>
      <c r="I64">
        <v>0.1532068162653145</v>
      </c>
      <c r="J64">
        <v>13.83932341466561</v>
      </c>
      <c r="K64">
        <v>2.941634214235979</v>
      </c>
      <c r="L64">
        <v>946.5201084568973</v>
      </c>
      <c r="M64">
        <v>659.0618918140594</v>
      </c>
      <c r="N64">
        <v>1007.824165097436</v>
      </c>
    </row>
    <row r="65" spans="1:14">
      <c r="A65">
        <v>63</v>
      </c>
      <c r="B65">
        <v>6.168542217231287</v>
      </c>
      <c r="C65">
        <v>490.11052723586</v>
      </c>
      <c r="D65">
        <v>0.4462499129448199</v>
      </c>
      <c r="E65">
        <v>71.26253357803327</v>
      </c>
      <c r="F65">
        <v>71.32348822763126</v>
      </c>
      <c r="G65">
        <v>38438.46721015569</v>
      </c>
      <c r="H65">
        <v>0.2068044483804774</v>
      </c>
      <c r="I65">
        <v>0.1532273240385051</v>
      </c>
      <c r="J65">
        <v>13.85525356001968</v>
      </c>
      <c r="K65">
        <v>2.941634214235979</v>
      </c>
      <c r="L65">
        <v>946.5201084568973</v>
      </c>
      <c r="M65">
        <v>658.8317478313821</v>
      </c>
      <c r="N65">
        <v>1000.661000739621</v>
      </c>
    </row>
    <row r="66" spans="1:14">
      <c r="A66">
        <v>64</v>
      </c>
      <c r="B66">
        <v>6.17377586735171</v>
      </c>
      <c r="C66">
        <v>489.3484088650423</v>
      </c>
      <c r="D66">
        <v>0.4464578246609803</v>
      </c>
      <c r="E66">
        <v>71.19386759131238</v>
      </c>
      <c r="F66">
        <v>71.43631322084556</v>
      </c>
      <c r="G66">
        <v>38440.17479067676</v>
      </c>
      <c r="H66">
        <v>0.206762319664978</v>
      </c>
      <c r="I66">
        <v>0.1532181787170059</v>
      </c>
      <c r="J66">
        <v>13.84603506261495</v>
      </c>
      <c r="K66">
        <v>2.941634214235979</v>
      </c>
      <c r="L66">
        <v>946.5201084568973</v>
      </c>
      <c r="M66">
        <v>658.9343475450534</v>
      </c>
      <c r="N66">
        <v>1001.134583301074</v>
      </c>
    </row>
    <row r="67" spans="1:14">
      <c r="A67">
        <v>65</v>
      </c>
      <c r="B67">
        <v>6.299587318667058</v>
      </c>
      <c r="C67">
        <v>500.9718810113988</v>
      </c>
      <c r="D67">
        <v>0.4464020923155371</v>
      </c>
      <c r="E67">
        <v>72.37378696280213</v>
      </c>
      <c r="F67">
        <v>69.78598322803457</v>
      </c>
      <c r="G67">
        <v>38447.31294302244</v>
      </c>
      <c r="H67">
        <v>0.2071896809565752</v>
      </c>
      <c r="I67">
        <v>0.1533110115724532</v>
      </c>
      <c r="J67">
        <v>13.93917362580791</v>
      </c>
      <c r="K67">
        <v>2.941634214235979</v>
      </c>
      <c r="L67">
        <v>946.5201084568973</v>
      </c>
      <c r="M67">
        <v>657.8952305592979</v>
      </c>
      <c r="N67">
        <v>983.9563640701651</v>
      </c>
    </row>
    <row r="68" spans="1:14">
      <c r="A68">
        <v>66</v>
      </c>
      <c r="B68">
        <v>6.457756239564794</v>
      </c>
      <c r="C68">
        <v>512.9332190064015</v>
      </c>
      <c r="D68">
        <v>0.4471005853647892</v>
      </c>
      <c r="E68">
        <v>73.60238163142672</v>
      </c>
      <c r="F68">
        <v>68.16519725251706</v>
      </c>
      <c r="G68">
        <v>38454.07047294542</v>
      </c>
      <c r="H68">
        <v>0.2075797785125414</v>
      </c>
      <c r="I68">
        <v>0.1533958680227679</v>
      </c>
      <c r="J68">
        <v>14.02752816618593</v>
      </c>
      <c r="K68">
        <v>2.941634214235979</v>
      </c>
      <c r="L68">
        <v>946.5201084568973</v>
      </c>
      <c r="M68">
        <v>656.9499480725566</v>
      </c>
      <c r="N68">
        <v>965.4550564331107</v>
      </c>
    </row>
    <row r="69" spans="1:14">
      <c r="A69">
        <v>67</v>
      </c>
      <c r="B69">
        <v>6.535145059754469</v>
      </c>
      <c r="C69">
        <v>517.5085765840179</v>
      </c>
      <c r="D69">
        <v>0.4478286216558343</v>
      </c>
      <c r="E69">
        <v>74.08357792295777</v>
      </c>
      <c r="F69">
        <v>67.56548798542778</v>
      </c>
      <c r="G69">
        <v>38457.12139815223</v>
      </c>
      <c r="H69">
        <v>0.2076693346716214</v>
      </c>
      <c r="I69">
        <v>0.1534153647311169</v>
      </c>
      <c r="J69">
        <v>14.05760680326404</v>
      </c>
      <c r="K69">
        <v>2.941634214235979</v>
      </c>
      <c r="L69">
        <v>946.5201084568973</v>
      </c>
      <c r="M69">
        <v>656.7333691058101</v>
      </c>
      <c r="N69">
        <v>957.2907855763242</v>
      </c>
    </row>
    <row r="70" spans="1:14">
      <c r="A70">
        <v>68</v>
      </c>
      <c r="B70">
        <v>6.540933075745875</v>
      </c>
      <c r="C70">
        <v>517.0934455002008</v>
      </c>
      <c r="D70">
        <v>0.4480150619253849</v>
      </c>
      <c r="E70">
        <v>74.0468036920383</v>
      </c>
      <c r="F70">
        <v>67.62030931460693</v>
      </c>
      <c r="G70">
        <v>38457.71982962448</v>
      </c>
      <c r="H70">
        <v>0.2076289702906041</v>
      </c>
      <c r="I70">
        <v>0.1534065765212364</v>
      </c>
      <c r="J70">
        <v>14.0539105136171</v>
      </c>
      <c r="K70">
        <v>2.941634214235979</v>
      </c>
      <c r="L70">
        <v>946.5201084568973</v>
      </c>
      <c r="M70">
        <v>656.8309647031307</v>
      </c>
      <c r="N70">
        <v>957.6162566858327</v>
      </c>
    </row>
    <row r="71" spans="1:14">
      <c r="A71">
        <v>69</v>
      </c>
      <c r="B71">
        <v>6.677566512309519</v>
      </c>
      <c r="C71">
        <v>528.9808889194076</v>
      </c>
      <c r="D71">
        <v>0.4484570104363421</v>
      </c>
      <c r="E71">
        <v>75.24854998661112</v>
      </c>
      <c r="F71">
        <v>66.10266898468824</v>
      </c>
      <c r="G71">
        <v>38459.77956999711</v>
      </c>
      <c r="H71">
        <v>0.2080558941791552</v>
      </c>
      <c r="I71">
        <v>0.1534995881895302</v>
      </c>
      <c r="J71">
        <v>14.14381892954727</v>
      </c>
      <c r="K71">
        <v>2.941634214235979</v>
      </c>
      <c r="L71">
        <v>946.5201084568973</v>
      </c>
      <c r="M71">
        <v>655.800377358187</v>
      </c>
      <c r="N71">
        <v>941.7492948301326</v>
      </c>
    </row>
    <row r="72" spans="1:14">
      <c r="A72">
        <v>70</v>
      </c>
      <c r="B72">
        <v>6.76930937997951</v>
      </c>
      <c r="C72">
        <v>534.6155910952224</v>
      </c>
      <c r="D72">
        <v>0.4491181259404192</v>
      </c>
      <c r="E72">
        <v>75.82752103440721</v>
      </c>
      <c r="F72">
        <v>65.4069087319611</v>
      </c>
      <c r="G72">
        <v>38460.78871796293</v>
      </c>
      <c r="H72">
        <v>0.2081630003672491</v>
      </c>
      <c r="I72">
        <v>0.1535229439753137</v>
      </c>
      <c r="J72">
        <v>14.18719650645953</v>
      </c>
      <c r="K72">
        <v>2.941634214235979</v>
      </c>
      <c r="L72">
        <v>946.5201084568973</v>
      </c>
      <c r="M72">
        <v>655.5423976211638</v>
      </c>
      <c r="N72">
        <v>934.1904542459183</v>
      </c>
    </row>
    <row r="73" spans="1:14">
      <c r="A73">
        <v>71</v>
      </c>
      <c r="B73">
        <v>6.767903671533053</v>
      </c>
      <c r="C73">
        <v>534.5787081531561</v>
      </c>
      <c r="D73">
        <v>0.4490690948930818</v>
      </c>
      <c r="E73">
        <v>75.82480258439682</v>
      </c>
      <c r="F73">
        <v>65.4118760342904</v>
      </c>
      <c r="G73">
        <v>38461.27474763634</v>
      </c>
      <c r="H73">
        <v>0.2081859664713568</v>
      </c>
      <c r="I73">
        <v>0.1535279531113697</v>
      </c>
      <c r="J73">
        <v>14.18542755592736</v>
      </c>
      <c r="K73">
        <v>2.941634214235979</v>
      </c>
      <c r="L73">
        <v>946.5201084568973</v>
      </c>
      <c r="M73">
        <v>655.4871104946533</v>
      </c>
      <c r="N73">
        <v>934.2654909363315</v>
      </c>
    </row>
    <row r="74" spans="1:14">
      <c r="A74">
        <v>72</v>
      </c>
      <c r="B74">
        <v>6.966629031213387</v>
      </c>
      <c r="C74">
        <v>550.1160939777251</v>
      </c>
      <c r="D74">
        <v>0.4500531084648833</v>
      </c>
      <c r="E74">
        <v>77.39507640239822</v>
      </c>
      <c r="F74">
        <v>63.56505157457782</v>
      </c>
      <c r="G74">
        <v>38461.99814246442</v>
      </c>
      <c r="H74">
        <v>0.2086476142041962</v>
      </c>
      <c r="I74">
        <v>0.1536287255622863</v>
      </c>
      <c r="J74">
        <v>14.3009331588682</v>
      </c>
      <c r="K74">
        <v>2.941634214235979</v>
      </c>
      <c r="L74">
        <v>946.5201084568973</v>
      </c>
      <c r="M74">
        <v>654.3779979912126</v>
      </c>
      <c r="N74">
        <v>914.7239468220982</v>
      </c>
    </row>
    <row r="75" spans="1:14">
      <c r="A75">
        <v>73</v>
      </c>
      <c r="B75">
        <v>7.042586903949265</v>
      </c>
      <c r="C75">
        <v>557.7435941995039</v>
      </c>
      <c r="D75">
        <v>0.4502819231934129</v>
      </c>
      <c r="E75">
        <v>78.15963028467282</v>
      </c>
      <c r="F75">
        <v>62.65364402166209</v>
      </c>
      <c r="G75">
        <v>38415.01958374179</v>
      </c>
      <c r="H75">
        <v>0.2088925182573871</v>
      </c>
      <c r="I75">
        <v>0.1536822490623509</v>
      </c>
      <c r="J75">
        <v>14.35898691152885</v>
      </c>
      <c r="K75">
        <v>2.941634214235979</v>
      </c>
      <c r="L75">
        <v>946.5201084568973</v>
      </c>
      <c r="M75">
        <v>653.7913318606661</v>
      </c>
      <c r="N75">
        <v>907.0233910381717</v>
      </c>
    </row>
    <row r="76" spans="1:14">
      <c r="A76">
        <v>74</v>
      </c>
      <c r="B76">
        <v>7.016713226685485</v>
      </c>
      <c r="C76">
        <v>558.8114554267771</v>
      </c>
      <c r="D76">
        <v>0.4489193297450775</v>
      </c>
      <c r="E76">
        <v>78.26151570564753</v>
      </c>
      <c r="F76">
        <v>62.52412322906844</v>
      </c>
      <c r="G76">
        <v>38404.07497290344</v>
      </c>
      <c r="H76">
        <v>0.2089790009694437</v>
      </c>
      <c r="I76">
        <v>0.1537011603032639</v>
      </c>
      <c r="J76">
        <v>14.36957976938374</v>
      </c>
      <c r="K76">
        <v>2.941634214235979</v>
      </c>
      <c r="L76">
        <v>946.5201084568973</v>
      </c>
      <c r="M76">
        <v>653.5844465357681</v>
      </c>
      <c r="N76">
        <v>907.8923049672151</v>
      </c>
    </row>
    <row r="77" spans="1:14">
      <c r="A77">
        <v>75</v>
      </c>
      <c r="B77">
        <v>7.281561532414409</v>
      </c>
      <c r="C77">
        <v>579.0635083526978</v>
      </c>
      <c r="D77">
        <v>0.4487367413885568</v>
      </c>
      <c r="E77">
        <v>80.29633973392652</v>
      </c>
      <c r="F77">
        <v>60.35294054677285</v>
      </c>
      <c r="G77">
        <v>38422.05335589779</v>
      </c>
      <c r="H77">
        <v>0.2095943071807567</v>
      </c>
      <c r="I77">
        <v>0.1538358684289962</v>
      </c>
      <c r="J77">
        <v>14.51215146738915</v>
      </c>
      <c r="K77">
        <v>2.941634214235979</v>
      </c>
      <c r="L77">
        <v>946.5201084568973</v>
      </c>
      <c r="M77">
        <v>652.11675353279</v>
      </c>
      <c r="N77">
        <v>884.6425901039106</v>
      </c>
    </row>
    <row r="78" spans="1:14">
      <c r="A78">
        <v>76</v>
      </c>
      <c r="B78">
        <v>7.475371954305777</v>
      </c>
      <c r="C78">
        <v>595.0997022349251</v>
      </c>
      <c r="D78">
        <v>0.4486337542643866</v>
      </c>
      <c r="E78">
        <v>81.94080306634916</v>
      </c>
      <c r="F78">
        <v>58.71895940784015</v>
      </c>
      <c r="G78">
        <v>38412.95288936627</v>
      </c>
      <c r="H78">
        <v>0.2101818295386833</v>
      </c>
      <c r="I78">
        <v>0.1539647530296338</v>
      </c>
      <c r="J78">
        <v>14.60751687730763</v>
      </c>
      <c r="K78">
        <v>2.941634214235979</v>
      </c>
      <c r="L78">
        <v>946.5201084568973</v>
      </c>
      <c r="M78">
        <v>650.722251104413</v>
      </c>
      <c r="N78">
        <v>867.7153325029502</v>
      </c>
    </row>
    <row r="79" spans="1:14">
      <c r="A79">
        <v>77</v>
      </c>
      <c r="B79">
        <v>7.728422088809577</v>
      </c>
      <c r="C79">
        <v>610.0932952719202</v>
      </c>
      <c r="D79">
        <v>0.4500216520676923</v>
      </c>
      <c r="E79">
        <v>83.43958203649018</v>
      </c>
      <c r="F79">
        <v>57.30275266473357</v>
      </c>
      <c r="G79">
        <v>38445.73277382385</v>
      </c>
      <c r="H79">
        <v>0.2105411937211446</v>
      </c>
      <c r="I79">
        <v>0.1540437111487896</v>
      </c>
      <c r="J79">
        <v>14.70653971738302</v>
      </c>
      <c r="K79">
        <v>2.941634214235979</v>
      </c>
      <c r="L79">
        <v>946.5201084568973</v>
      </c>
      <c r="M79">
        <v>649.8725959677034</v>
      </c>
      <c r="N79">
        <v>850.3861018163317</v>
      </c>
    </row>
    <row r="80" spans="1:14">
      <c r="A80">
        <v>78</v>
      </c>
      <c r="B80">
        <v>7.853111498010917</v>
      </c>
      <c r="C80">
        <v>617.8026585610569</v>
      </c>
      <c r="D80">
        <v>0.4507950011604444</v>
      </c>
      <c r="E80">
        <v>84.234304420077</v>
      </c>
      <c r="F80">
        <v>56.63637637634399</v>
      </c>
      <c r="G80">
        <v>38505.89016420556</v>
      </c>
      <c r="H80">
        <v>0.2107727980724885</v>
      </c>
      <c r="I80">
        <v>0.1540946483652652</v>
      </c>
      <c r="J80">
        <v>14.74832853820241</v>
      </c>
      <c r="K80">
        <v>2.941634214235979</v>
      </c>
      <c r="L80">
        <v>946.5201084568973</v>
      </c>
      <c r="M80">
        <v>649.3263299760756</v>
      </c>
      <c r="N80">
        <v>842.0803703642839</v>
      </c>
    </row>
    <row r="81" spans="1:14">
      <c r="A81">
        <v>79</v>
      </c>
      <c r="B81">
        <v>7.924565712490989</v>
      </c>
      <c r="C81">
        <v>625.4417792445311</v>
      </c>
      <c r="D81">
        <v>0.4510550098967863</v>
      </c>
      <c r="E81">
        <v>84.97609564969058</v>
      </c>
      <c r="F81">
        <v>55.93775934884612</v>
      </c>
      <c r="G81">
        <v>38497.30583925511</v>
      </c>
      <c r="H81">
        <v>0.2110282765781966</v>
      </c>
      <c r="I81">
        <v>0.1541508816742395</v>
      </c>
      <c r="J81">
        <v>14.8043858741945</v>
      </c>
      <c r="K81">
        <v>2.941634214235979</v>
      </c>
      <c r="L81">
        <v>946.5201084568973</v>
      </c>
      <c r="M81">
        <v>648.7249520254604</v>
      </c>
      <c r="N81">
        <v>836.4693022019212</v>
      </c>
    </row>
    <row r="82" spans="1:14">
      <c r="A82">
        <v>80</v>
      </c>
      <c r="B82">
        <v>7.933424119423005</v>
      </c>
      <c r="C82">
        <v>624.7701685252683</v>
      </c>
      <c r="D82">
        <v>0.4506665330597517</v>
      </c>
      <c r="E82">
        <v>84.92284882903108</v>
      </c>
      <c r="F82">
        <v>56.00261320255312</v>
      </c>
      <c r="G82">
        <v>38503.2065478947</v>
      </c>
      <c r="H82">
        <v>0.2110009817787609</v>
      </c>
      <c r="I82">
        <v>0.1541448715520195</v>
      </c>
      <c r="J82">
        <v>14.79578919063782</v>
      </c>
      <c r="K82">
        <v>2.941634214235979</v>
      </c>
      <c r="L82">
        <v>946.5201084568973</v>
      </c>
      <c r="M82">
        <v>648.7891421772151</v>
      </c>
      <c r="N82">
        <v>836.5015107214012</v>
      </c>
    </row>
    <row r="83" spans="1:14">
      <c r="A83">
        <v>81</v>
      </c>
      <c r="B83">
        <v>8.107084959864457</v>
      </c>
      <c r="C83">
        <v>640.517138817042</v>
      </c>
      <c r="D83">
        <v>0.4517391524458244</v>
      </c>
      <c r="E83">
        <v>86.47415464476479</v>
      </c>
      <c r="F83">
        <v>54.60906744838996</v>
      </c>
      <c r="G83">
        <v>38481.76964208484</v>
      </c>
      <c r="H83">
        <v>0.2114783088639609</v>
      </c>
      <c r="I83">
        <v>0.1542500538508979</v>
      </c>
      <c r="J83">
        <v>14.90057172790132</v>
      </c>
      <c r="K83">
        <v>2.941634214235979</v>
      </c>
      <c r="L83">
        <v>946.5201084568973</v>
      </c>
      <c r="M83">
        <v>647.6686520876357</v>
      </c>
      <c r="N83">
        <v>823.3098075129981</v>
      </c>
    </row>
    <row r="84" spans="1:14">
      <c r="A84">
        <v>82</v>
      </c>
      <c r="B84">
        <v>8.239606540965141</v>
      </c>
      <c r="C84">
        <v>650.2502247438795</v>
      </c>
      <c r="D84">
        <v>0.4517506114198401</v>
      </c>
      <c r="E84">
        <v>87.45295761845389</v>
      </c>
      <c r="F84">
        <v>53.78986277985753</v>
      </c>
      <c r="G84">
        <v>38479.42309415523</v>
      </c>
      <c r="H84">
        <v>0.2117580340577533</v>
      </c>
      <c r="I84">
        <v>0.1543117702702383</v>
      </c>
      <c r="J84">
        <v>14.9582539848927</v>
      </c>
      <c r="K84">
        <v>2.941634214235979</v>
      </c>
      <c r="L84">
        <v>946.5201084568973</v>
      </c>
      <c r="M84">
        <v>647.0140388972731</v>
      </c>
      <c r="N84">
        <v>815.0779104013965</v>
      </c>
    </row>
    <row r="85" spans="1:14">
      <c r="A85">
        <v>83</v>
      </c>
      <c r="B85">
        <v>8.258217430893644</v>
      </c>
      <c r="C85">
        <v>654.1525604127329</v>
      </c>
      <c r="D85">
        <v>0.4514988865620699</v>
      </c>
      <c r="E85">
        <v>87.81712911176618</v>
      </c>
      <c r="F85">
        <v>53.46391967106832</v>
      </c>
      <c r="G85">
        <v>38472.80225612568</v>
      </c>
      <c r="H85">
        <v>0.2119010691182912</v>
      </c>
      <c r="I85">
        <v>0.1543433504020425</v>
      </c>
      <c r="J85">
        <v>14.98922929349607</v>
      </c>
      <c r="K85">
        <v>2.941634214235979</v>
      </c>
      <c r="L85">
        <v>946.5201084568973</v>
      </c>
      <c r="M85">
        <v>646.6798828222388</v>
      </c>
      <c r="N85">
        <v>813.128167424935</v>
      </c>
    </row>
    <row r="86" spans="1:14">
      <c r="A86">
        <v>84</v>
      </c>
      <c r="B86">
        <v>8.274652964487174</v>
      </c>
      <c r="C86">
        <v>654.4247584193623</v>
      </c>
      <c r="D86">
        <v>0.4516598457574163</v>
      </c>
      <c r="E86">
        <v>87.85448429541849</v>
      </c>
      <c r="F86">
        <v>53.44309818789538</v>
      </c>
      <c r="G86">
        <v>38474.65561265702</v>
      </c>
      <c r="H86">
        <v>0.21189415269852</v>
      </c>
      <c r="I86">
        <v>0.1543418230118161</v>
      </c>
      <c r="J86">
        <v>14.98796792992709</v>
      </c>
      <c r="K86">
        <v>2.941634214235979</v>
      </c>
      <c r="L86">
        <v>946.5201084568973</v>
      </c>
      <c r="M86">
        <v>646.6960319136211</v>
      </c>
      <c r="N86">
        <v>812.4576959013137</v>
      </c>
    </row>
    <row r="87" spans="1:14">
      <c r="A87">
        <v>85</v>
      </c>
      <c r="B87">
        <v>8.47353747591192</v>
      </c>
      <c r="C87">
        <v>670.0849327353677</v>
      </c>
      <c r="D87">
        <v>0.4516643638903532</v>
      </c>
      <c r="E87">
        <v>89.42547554811915</v>
      </c>
      <c r="F87">
        <v>52.19065601667195</v>
      </c>
      <c r="G87">
        <v>38470.02682375831</v>
      </c>
      <c r="H87">
        <v>0.2123571171650759</v>
      </c>
      <c r="I87">
        <v>0.1544441385612194</v>
      </c>
      <c r="J87">
        <v>15.0761281708047</v>
      </c>
      <c r="K87">
        <v>2.941634214235979</v>
      </c>
      <c r="L87">
        <v>946.5201084568973</v>
      </c>
      <c r="M87">
        <v>645.6170573734062</v>
      </c>
      <c r="N87">
        <v>799.2446214562331</v>
      </c>
    </row>
    <row r="88" spans="1:14">
      <c r="A88">
        <v>86</v>
      </c>
      <c r="B88">
        <v>8.628633420416772</v>
      </c>
      <c r="C88">
        <v>684.2371959065071</v>
      </c>
      <c r="D88">
        <v>0.4510800555839211</v>
      </c>
      <c r="E88">
        <v>90.82648926716355</v>
      </c>
      <c r="F88">
        <v>51.10813531081762</v>
      </c>
      <c r="G88">
        <v>38465.85675723401</v>
      </c>
      <c r="H88">
        <v>0.2128359436648401</v>
      </c>
      <c r="I88">
        <v>0.1545501230500961</v>
      </c>
      <c r="J88">
        <v>15.15715959032584</v>
      </c>
      <c r="K88">
        <v>2.941634214235979</v>
      </c>
      <c r="L88">
        <v>946.5201084568973</v>
      </c>
      <c r="M88">
        <v>644.5053630385981</v>
      </c>
      <c r="N88">
        <v>788.9028419018637</v>
      </c>
    </row>
    <row r="89" spans="1:14">
      <c r="A89">
        <v>87</v>
      </c>
      <c r="B89">
        <v>8.669401009608089</v>
      </c>
      <c r="C89">
        <v>688.4250731126051</v>
      </c>
      <c r="D89">
        <v>0.4506184186713549</v>
      </c>
      <c r="E89">
        <v>91.23480604653462</v>
      </c>
      <c r="F89">
        <v>50.79595224819479</v>
      </c>
      <c r="G89">
        <v>38464.09665164141</v>
      </c>
      <c r="H89">
        <v>0.2130147511119783</v>
      </c>
      <c r="I89">
        <v>0.1545897432193232</v>
      </c>
      <c r="J89">
        <v>15.18199005211509</v>
      </c>
      <c r="K89">
        <v>2.941634214235979</v>
      </c>
      <c r="L89">
        <v>946.5201084568973</v>
      </c>
      <c r="M89">
        <v>644.0913267352021</v>
      </c>
      <c r="N89">
        <v>786.4559370772702</v>
      </c>
    </row>
    <row r="90" spans="1:14">
      <c r="A90">
        <v>88</v>
      </c>
      <c r="B90">
        <v>8.698256099390434</v>
      </c>
      <c r="C90">
        <v>689.6331720732154</v>
      </c>
      <c r="D90">
        <v>0.4508249524917868</v>
      </c>
      <c r="E90">
        <v>91.36094004006206</v>
      </c>
      <c r="F90">
        <v>50.70709249784191</v>
      </c>
      <c r="G90">
        <v>38464.26846285896</v>
      </c>
      <c r="H90">
        <v>0.2130111385559941</v>
      </c>
      <c r="I90">
        <v>0.1545889425200957</v>
      </c>
      <c r="J90">
        <v>15.18851527207601</v>
      </c>
      <c r="K90">
        <v>2.941634214235979</v>
      </c>
      <c r="L90">
        <v>946.5201084568973</v>
      </c>
      <c r="M90">
        <v>644.0996858496944</v>
      </c>
      <c r="N90">
        <v>785.5807339239386</v>
      </c>
    </row>
    <row r="91" spans="1:14">
      <c r="A91">
        <v>89</v>
      </c>
      <c r="B91">
        <v>8.839762560564628</v>
      </c>
      <c r="C91">
        <v>702.1694440292994</v>
      </c>
      <c r="D91">
        <v>0.4503065933512467</v>
      </c>
      <c r="E91">
        <v>92.61342845297358</v>
      </c>
      <c r="F91">
        <v>49.80076558314165</v>
      </c>
      <c r="G91">
        <v>38462.83413456169</v>
      </c>
      <c r="H91">
        <v>0.2134343043471709</v>
      </c>
      <c r="I91">
        <v>0.1546827985475979</v>
      </c>
      <c r="J91">
        <v>15.25291130971128</v>
      </c>
      <c r="K91">
        <v>2.941634214235979</v>
      </c>
      <c r="L91">
        <v>946.5201084568973</v>
      </c>
      <c r="M91">
        <v>643.1221744105226</v>
      </c>
      <c r="N91">
        <v>775.8466245393751</v>
      </c>
    </row>
    <row r="92" spans="1:14">
      <c r="A92">
        <v>90</v>
      </c>
      <c r="B92">
        <v>8.923784798681341</v>
      </c>
      <c r="C92">
        <v>709.2604341023305</v>
      </c>
      <c r="D92">
        <v>0.4498382759354063</v>
      </c>
      <c r="E92">
        <v>93.32527474559349</v>
      </c>
      <c r="F92">
        <v>49.30306946432933</v>
      </c>
      <c r="G92">
        <v>38463.11527276076</v>
      </c>
      <c r="H92">
        <v>0.2137281914794115</v>
      </c>
      <c r="I92">
        <v>0.1547480572517851</v>
      </c>
      <c r="J92">
        <v>15.2872292108916</v>
      </c>
      <c r="K92">
        <v>2.941634214235979</v>
      </c>
      <c r="L92">
        <v>946.5201084568973</v>
      </c>
      <c r="M92">
        <v>642.4452534984034</v>
      </c>
      <c r="N92">
        <v>770.9970810241369</v>
      </c>
    </row>
    <row r="93" spans="1:14">
      <c r="A93">
        <v>91</v>
      </c>
      <c r="B93">
        <v>9.086236960266296</v>
      </c>
      <c r="C93">
        <v>723.0299203793129</v>
      </c>
      <c r="D93">
        <v>0.4493049434481481</v>
      </c>
      <c r="E93">
        <v>94.70411819275958</v>
      </c>
      <c r="F93">
        <v>48.36364385497334</v>
      </c>
      <c r="G93">
        <v>38462.40550249528</v>
      </c>
      <c r="H93">
        <v>0.2141773833983575</v>
      </c>
      <c r="I93">
        <v>0.1548479221687439</v>
      </c>
      <c r="J93">
        <v>15.35497125552311</v>
      </c>
      <c r="K93">
        <v>2.941634214235979</v>
      </c>
      <c r="L93">
        <v>946.5201084568973</v>
      </c>
      <c r="M93">
        <v>641.4136972486539</v>
      </c>
      <c r="N93">
        <v>761.0024698111359</v>
      </c>
    </row>
    <row r="94" spans="1:14">
      <c r="A94">
        <v>92</v>
      </c>
      <c r="B94">
        <v>9.192677949668967</v>
      </c>
      <c r="C94">
        <v>729.8540291861927</v>
      </c>
      <c r="D94">
        <v>0.4491525998597873</v>
      </c>
      <c r="E94">
        <v>95.39366088883577</v>
      </c>
      <c r="F94">
        <v>47.93555703051377</v>
      </c>
      <c r="G94">
        <v>38497.60125107564</v>
      </c>
      <c r="H94">
        <v>0.2143932869676378</v>
      </c>
      <c r="I94">
        <v>0.154895973772806</v>
      </c>
      <c r="J94">
        <v>15.38528344530506</v>
      </c>
      <c r="K94">
        <v>2.941634214235979</v>
      </c>
      <c r="L94">
        <v>946.5201084568973</v>
      </c>
      <c r="M94">
        <v>640.9192018661317</v>
      </c>
      <c r="N94">
        <v>755.3272971195179</v>
      </c>
    </row>
    <row r="95" spans="1:14">
      <c r="A95">
        <v>93</v>
      </c>
      <c r="B95">
        <v>9.193791447366873</v>
      </c>
      <c r="C95">
        <v>729.4177984452309</v>
      </c>
      <c r="D95">
        <v>0.4497212464128335</v>
      </c>
      <c r="E95">
        <v>95.37602326830689</v>
      </c>
      <c r="F95">
        <v>47.95953239365851</v>
      </c>
      <c r="G95">
        <v>38490.75543715587</v>
      </c>
      <c r="H95">
        <v>0.2144169220507091</v>
      </c>
      <c r="I95">
        <v>0.1549012360427834</v>
      </c>
      <c r="J95">
        <v>15.37553064172701</v>
      </c>
      <c r="K95">
        <v>2.941634214235979</v>
      </c>
      <c r="L95">
        <v>946.5201084568973</v>
      </c>
      <c r="M95">
        <v>640.8651211002532</v>
      </c>
      <c r="N95">
        <v>755.1163653541036</v>
      </c>
    </row>
    <row r="96" spans="1:14">
      <c r="A96">
        <v>94</v>
      </c>
      <c r="B96">
        <v>9.474552343537102</v>
      </c>
      <c r="C96">
        <v>750.1732118903616</v>
      </c>
      <c r="D96">
        <v>0.4505059351240286</v>
      </c>
      <c r="E96">
        <v>97.43450872733752</v>
      </c>
      <c r="F96">
        <v>46.63610673551353</v>
      </c>
      <c r="G96">
        <v>38495.99833074946</v>
      </c>
      <c r="H96">
        <v>0.215007942680263</v>
      </c>
      <c r="I96">
        <v>0.1550329551312331</v>
      </c>
      <c r="J96">
        <v>15.47934895177737</v>
      </c>
      <c r="K96">
        <v>2.941634214235979</v>
      </c>
      <c r="L96">
        <v>946.5201084568973</v>
      </c>
      <c r="M96">
        <v>639.5160922773056</v>
      </c>
      <c r="N96">
        <v>740.9796980010281</v>
      </c>
    </row>
    <row r="97" spans="1:14">
      <c r="A97">
        <v>95</v>
      </c>
      <c r="B97">
        <v>9.589616019858493</v>
      </c>
      <c r="C97">
        <v>763.964928521506</v>
      </c>
      <c r="D97">
        <v>0.4496262308632295</v>
      </c>
      <c r="E97">
        <v>98.80918846672455</v>
      </c>
      <c r="F97">
        <v>45.78288660773853</v>
      </c>
      <c r="G97">
        <v>38478.72176064398</v>
      </c>
      <c r="H97">
        <v>0.2155253205121359</v>
      </c>
      <c r="I97">
        <v>0.1551484671362963</v>
      </c>
      <c r="J97">
        <v>15.54389683277464</v>
      </c>
      <c r="K97">
        <v>2.941634214235979</v>
      </c>
      <c r="L97">
        <v>946.5201084568973</v>
      </c>
      <c r="M97">
        <v>638.3403684818859</v>
      </c>
      <c r="N97">
        <v>733.4477107480313</v>
      </c>
    </row>
    <row r="98" spans="1:14">
      <c r="A98">
        <v>96</v>
      </c>
      <c r="B98">
        <v>9.684699979169974</v>
      </c>
      <c r="C98">
        <v>773.981309555653</v>
      </c>
      <c r="D98">
        <v>0.4491066656127912</v>
      </c>
      <c r="E98">
        <v>99.78105419700105</v>
      </c>
      <c r="F98">
        <v>45.15867108143423</v>
      </c>
      <c r="G98">
        <v>38429.61713386857</v>
      </c>
      <c r="H98">
        <v>0.215846528052617</v>
      </c>
      <c r="I98">
        <v>0.1552202776328398</v>
      </c>
      <c r="J98">
        <v>15.59635708172692</v>
      </c>
      <c r="K98">
        <v>2.941634214235979</v>
      </c>
      <c r="L98">
        <v>946.5201084568973</v>
      </c>
      <c r="M98">
        <v>637.6128676553958</v>
      </c>
      <c r="N98">
        <v>728.0322504588598</v>
      </c>
    </row>
    <row r="99" spans="1:14">
      <c r="A99">
        <v>97</v>
      </c>
      <c r="B99">
        <v>9.801952220409762</v>
      </c>
      <c r="C99">
        <v>781.4997021472627</v>
      </c>
      <c r="D99">
        <v>0.4489532739306321</v>
      </c>
      <c r="E99">
        <v>100.5501313206908</v>
      </c>
      <c r="F99">
        <v>44.727722345108</v>
      </c>
      <c r="G99">
        <v>38435.08575192039</v>
      </c>
      <c r="H99">
        <v>0.2160645227743675</v>
      </c>
      <c r="I99">
        <v>0.1552690554080402</v>
      </c>
      <c r="J99">
        <v>15.62452832832322</v>
      </c>
      <c r="K99">
        <v>2.941634214235979</v>
      </c>
      <c r="L99">
        <v>946.5201084568973</v>
      </c>
      <c r="M99">
        <v>637.120189341276</v>
      </c>
      <c r="N99">
        <v>722.6501529794261</v>
      </c>
    </row>
    <row r="100" spans="1:14">
      <c r="A100">
        <v>98</v>
      </c>
      <c r="B100">
        <v>9.895983133455857</v>
      </c>
      <c r="C100">
        <v>790.3416133067628</v>
      </c>
      <c r="D100">
        <v>0.4493099631565763</v>
      </c>
      <c r="E100">
        <v>101.4095701104905</v>
      </c>
      <c r="F100">
        <v>44.22659062336547</v>
      </c>
      <c r="G100">
        <v>38433.91233972245</v>
      </c>
      <c r="H100">
        <v>0.2163627913035795</v>
      </c>
      <c r="I100">
        <v>0.1553358498950438</v>
      </c>
      <c r="J100">
        <v>15.66876474105371</v>
      </c>
      <c r="K100">
        <v>2.941634214235979</v>
      </c>
      <c r="L100">
        <v>946.5201084568973</v>
      </c>
      <c r="M100">
        <v>636.4474672837208</v>
      </c>
      <c r="N100">
        <v>718.1362566145988</v>
      </c>
    </row>
    <row r="101" spans="1:14">
      <c r="A101">
        <v>99</v>
      </c>
      <c r="B101">
        <v>10.08715255007114</v>
      </c>
      <c r="C101">
        <v>804.5191870751476</v>
      </c>
      <c r="D101">
        <v>0.4484968588746769</v>
      </c>
      <c r="E101">
        <v>102.8346850074482</v>
      </c>
      <c r="F101">
        <v>43.45500410879111</v>
      </c>
      <c r="G101">
        <v>38446.45153096926</v>
      </c>
      <c r="H101">
        <v>0.2168120410948455</v>
      </c>
      <c r="I101">
        <v>0.15543657483143</v>
      </c>
      <c r="J101">
        <v>15.72604276447464</v>
      </c>
      <c r="K101">
        <v>2.941634214235979</v>
      </c>
      <c r="L101">
        <v>946.5201084568973</v>
      </c>
      <c r="M101">
        <v>635.4372125245219</v>
      </c>
      <c r="N101">
        <v>709.6349683363597</v>
      </c>
    </row>
    <row r="102" spans="1:14">
      <c r="A102">
        <v>100</v>
      </c>
      <c r="B102">
        <v>10.19068945751428</v>
      </c>
      <c r="C102">
        <v>813.5649296742338</v>
      </c>
      <c r="D102">
        <v>0.4484673938397692</v>
      </c>
      <c r="E102">
        <v>103.7246995007587</v>
      </c>
      <c r="F102">
        <v>42.97255863783577</v>
      </c>
      <c r="G102">
        <v>38447.61566329112</v>
      </c>
      <c r="H102">
        <v>0.2171184513517365</v>
      </c>
      <c r="I102">
        <v>0.1555053564758247</v>
      </c>
      <c r="J102">
        <v>15.76591233217321</v>
      </c>
      <c r="K102">
        <v>2.941634214235979</v>
      </c>
      <c r="L102">
        <v>946.5201084568973</v>
      </c>
      <c r="M102">
        <v>634.7502241827671</v>
      </c>
      <c r="N102">
        <v>704.6168463564766</v>
      </c>
    </row>
    <row r="103" spans="1:14">
      <c r="A103">
        <v>101</v>
      </c>
      <c r="B103">
        <v>10.26826112723761</v>
      </c>
      <c r="C103">
        <v>817.5796020868614</v>
      </c>
      <c r="D103">
        <v>0.4486345849554157</v>
      </c>
      <c r="E103">
        <v>104.1488767603066</v>
      </c>
      <c r="F103">
        <v>42.76471397603487</v>
      </c>
      <c r="G103">
        <v>38452.79804283571</v>
      </c>
      <c r="H103">
        <v>0.2172216250429436</v>
      </c>
      <c r="I103">
        <v>0.1555285314650413</v>
      </c>
      <c r="J103">
        <v>15.77645228137591</v>
      </c>
      <c r="K103">
        <v>2.941634214235979</v>
      </c>
      <c r="L103">
        <v>946.5201084568973</v>
      </c>
      <c r="M103">
        <v>634.5192767502597</v>
      </c>
      <c r="N103">
        <v>701.5193314577597</v>
      </c>
    </row>
    <row r="104" spans="1:14">
      <c r="A104">
        <v>102</v>
      </c>
      <c r="B104">
        <v>10.283382820546</v>
      </c>
      <c r="C104">
        <v>817.6960294831113</v>
      </c>
      <c r="D104">
        <v>0.4487644411671067</v>
      </c>
      <c r="E104">
        <v>104.1707445496454</v>
      </c>
      <c r="F104">
        <v>42.75958282463454</v>
      </c>
      <c r="G104">
        <v>38454.36456718144</v>
      </c>
      <c r="H104">
        <v>0.217211484858593</v>
      </c>
      <c r="I104">
        <v>0.1555262534307384</v>
      </c>
      <c r="J104">
        <v>15.77471074764186</v>
      </c>
      <c r="K104">
        <v>2.941634214235979</v>
      </c>
      <c r="L104">
        <v>946.5201084568973</v>
      </c>
      <c r="M104">
        <v>634.5419665528023</v>
      </c>
      <c r="N104">
        <v>701.2010781252684</v>
      </c>
    </row>
    <row r="105" spans="1:14">
      <c r="A105">
        <v>103</v>
      </c>
      <c r="B105">
        <v>10.4654349833852</v>
      </c>
      <c r="C105">
        <v>834.0691384513933</v>
      </c>
      <c r="D105">
        <v>0.4485532598052459</v>
      </c>
      <c r="E105">
        <v>105.7737795256812</v>
      </c>
      <c r="F105">
        <v>41.92090782068588</v>
      </c>
      <c r="G105">
        <v>38455.55330926512</v>
      </c>
      <c r="H105">
        <v>0.2177525994599739</v>
      </c>
      <c r="I105">
        <v>0.1556479189421511</v>
      </c>
      <c r="J105">
        <v>15.84706441514668</v>
      </c>
      <c r="K105">
        <v>2.941634214235979</v>
      </c>
      <c r="L105">
        <v>946.5201084568973</v>
      </c>
      <c r="M105">
        <v>633.3336899553101</v>
      </c>
      <c r="N105">
        <v>692.8384825505957</v>
      </c>
    </row>
    <row r="106" spans="1:14">
      <c r="A106">
        <v>104</v>
      </c>
      <c r="B106">
        <v>10.68642364650804</v>
      </c>
      <c r="C106">
        <v>850.5003590008109</v>
      </c>
      <c r="D106">
        <v>0.4489434267257738</v>
      </c>
      <c r="E106">
        <v>107.4088017932825</v>
      </c>
      <c r="F106">
        <v>41.11256200965671</v>
      </c>
      <c r="G106">
        <v>38458.17986837791</v>
      </c>
      <c r="H106">
        <v>0.2182215224728639</v>
      </c>
      <c r="I106">
        <v>0.15575352042602</v>
      </c>
      <c r="J106">
        <v>15.91217778700044</v>
      </c>
      <c r="K106">
        <v>2.941634214235979</v>
      </c>
      <c r="L106">
        <v>946.5201084568973</v>
      </c>
      <c r="M106">
        <v>632.2907619314063</v>
      </c>
      <c r="N106">
        <v>683.8506041500491</v>
      </c>
    </row>
    <row r="107" spans="1:14">
      <c r="A107">
        <v>105</v>
      </c>
      <c r="B107">
        <v>10.77928071312519</v>
      </c>
      <c r="C107">
        <v>858.2177882202321</v>
      </c>
      <c r="D107">
        <v>0.4489030714352645</v>
      </c>
      <c r="E107">
        <v>108.1665152618969</v>
      </c>
      <c r="F107">
        <v>40.74336042800876</v>
      </c>
      <c r="G107">
        <v>38459.03571343643</v>
      </c>
      <c r="H107">
        <v>0.2185099321073787</v>
      </c>
      <c r="I107">
        <v>0.1558185474827926</v>
      </c>
      <c r="J107">
        <v>15.94360007726705</v>
      </c>
      <c r="K107">
        <v>2.941634214235979</v>
      </c>
      <c r="L107">
        <v>946.5201084568973</v>
      </c>
      <c r="M107">
        <v>631.6512147135093</v>
      </c>
      <c r="N107">
        <v>680.2187623109398</v>
      </c>
    </row>
    <row r="108" spans="1:14">
      <c r="A108">
        <v>106</v>
      </c>
      <c r="B108">
        <v>10.85076903119992</v>
      </c>
      <c r="C108">
        <v>862.9095975828258</v>
      </c>
      <c r="D108">
        <v>0.449264222492239</v>
      </c>
      <c r="E108">
        <v>108.639663754879</v>
      </c>
      <c r="F108">
        <v>40.52257745759905</v>
      </c>
      <c r="G108">
        <v>38460.32438497699</v>
      </c>
      <c r="H108">
        <v>0.2186080489217911</v>
      </c>
      <c r="I108">
        <v>0.1558406830418531</v>
      </c>
      <c r="J108">
        <v>15.96066828538717</v>
      </c>
      <c r="K108">
        <v>2.941634214235979</v>
      </c>
      <c r="L108">
        <v>946.5201084568973</v>
      </c>
      <c r="M108">
        <v>631.4339701330092</v>
      </c>
      <c r="N108">
        <v>677.5292107351635</v>
      </c>
    </row>
    <row r="109" spans="1:14">
      <c r="A109">
        <v>107</v>
      </c>
      <c r="B109">
        <v>10.82409878261514</v>
      </c>
      <c r="C109">
        <v>861.5006708577107</v>
      </c>
      <c r="D109">
        <v>0.4491076503170888</v>
      </c>
      <c r="E109">
        <v>108.4940125769202</v>
      </c>
      <c r="F109">
        <v>40.58877065677675</v>
      </c>
      <c r="G109">
        <v>38460.18867127151</v>
      </c>
      <c r="H109">
        <v>0.2186085754625058</v>
      </c>
      <c r="I109">
        <v>0.1558408018499391</v>
      </c>
      <c r="J109">
        <v>15.95581971522616</v>
      </c>
      <c r="K109">
        <v>2.941634214235979</v>
      </c>
      <c r="L109">
        <v>946.5201084568973</v>
      </c>
      <c r="M109">
        <v>631.4328047468858</v>
      </c>
      <c r="N109">
        <v>678.3979432095914</v>
      </c>
    </row>
    <row r="110" spans="1:14">
      <c r="A110">
        <v>108</v>
      </c>
      <c r="B110">
        <v>11.04188068794315</v>
      </c>
      <c r="C110">
        <v>877.9769412502274</v>
      </c>
      <c r="D110">
        <v>0.4496670844891344</v>
      </c>
      <c r="E110">
        <v>110.1177663919604</v>
      </c>
      <c r="F110">
        <v>39.82718320927123</v>
      </c>
      <c r="G110">
        <v>38460.37935644237</v>
      </c>
      <c r="H110">
        <v>0.2190221475159486</v>
      </c>
      <c r="I110">
        <v>0.1559341801799206</v>
      </c>
      <c r="J110">
        <v>16.02231162920789</v>
      </c>
      <c r="K110">
        <v>2.941634214235979</v>
      </c>
      <c r="L110">
        <v>946.5201084568973</v>
      </c>
      <c r="M110">
        <v>630.5189308646067</v>
      </c>
      <c r="N110">
        <v>670.2470699844193</v>
      </c>
    </row>
    <row r="111" spans="1:14">
      <c r="A111">
        <v>109</v>
      </c>
      <c r="B111">
        <v>11.22789654149374</v>
      </c>
      <c r="C111">
        <v>892.4271269886954</v>
      </c>
      <c r="D111">
        <v>0.4500988458361685</v>
      </c>
      <c r="E111">
        <v>111.5338772215244</v>
      </c>
      <c r="F111">
        <v>39.18238314372903</v>
      </c>
      <c r="G111">
        <v>38460.52560612242</v>
      </c>
      <c r="H111">
        <v>0.2194356217521503</v>
      </c>
      <c r="I111">
        <v>0.1560276568283583</v>
      </c>
      <c r="J111">
        <v>16.07986547182155</v>
      </c>
      <c r="K111">
        <v>2.941634214235979</v>
      </c>
      <c r="L111">
        <v>946.5201084568973</v>
      </c>
      <c r="M111">
        <v>629.6082177104057</v>
      </c>
      <c r="N111">
        <v>663.5103310040496</v>
      </c>
    </row>
    <row r="112" spans="1:14">
      <c r="A112">
        <v>110</v>
      </c>
      <c r="B112">
        <v>11.29746270820845</v>
      </c>
      <c r="C112">
        <v>899.5003800345029</v>
      </c>
      <c r="D112">
        <v>0.4502169670646627</v>
      </c>
      <c r="E112">
        <v>112.2196082947653</v>
      </c>
      <c r="F112">
        <v>38.85766245002699</v>
      </c>
      <c r="G112">
        <v>38430.64665316905</v>
      </c>
      <c r="H112">
        <v>0.2196435307131064</v>
      </c>
      <c r="I112">
        <v>0.156074705497961</v>
      </c>
      <c r="J112">
        <v>16.10960470942846</v>
      </c>
      <c r="K112">
        <v>2.941634214235979</v>
      </c>
      <c r="L112">
        <v>946.5201084568973</v>
      </c>
      <c r="M112">
        <v>629.1513874227021</v>
      </c>
      <c r="N112">
        <v>660.8964973061618</v>
      </c>
    </row>
    <row r="113" spans="1:14">
      <c r="A113">
        <v>111</v>
      </c>
      <c r="B113">
        <v>11.28848852671186</v>
      </c>
      <c r="C113">
        <v>897.9731029334494</v>
      </c>
      <c r="D113">
        <v>0.4506257327750849</v>
      </c>
      <c r="E113">
        <v>112.0956043014971</v>
      </c>
      <c r="F113">
        <v>38.92033821514176</v>
      </c>
      <c r="G113">
        <v>38424.51611960596</v>
      </c>
      <c r="H113">
        <v>0.2196352379544671</v>
      </c>
      <c r="I113">
        <v>0.1560728283102228</v>
      </c>
      <c r="J113">
        <v>16.09787509034933</v>
      </c>
      <c r="K113">
        <v>2.941634214235979</v>
      </c>
      <c r="L113">
        <v>946.5201084568973</v>
      </c>
      <c r="M113">
        <v>629.1695946283961</v>
      </c>
      <c r="N113">
        <v>661.3255501618831</v>
      </c>
    </row>
    <row r="114" spans="1:14">
      <c r="A114">
        <v>112</v>
      </c>
      <c r="B114">
        <v>11.48706426179399</v>
      </c>
      <c r="C114">
        <v>916.9490199209164</v>
      </c>
      <c r="D114">
        <v>0.4493901947764075</v>
      </c>
      <c r="E114">
        <v>113.9445468682952</v>
      </c>
      <c r="F114">
        <v>38.11393698871142</v>
      </c>
      <c r="G114">
        <v>38422.75670531864</v>
      </c>
      <c r="H114">
        <v>0.2202402318734984</v>
      </c>
      <c r="I114">
        <v>0.156209904227363</v>
      </c>
      <c r="J114">
        <v>16.1720467616941</v>
      </c>
      <c r="K114">
        <v>2.941634214235979</v>
      </c>
      <c r="L114">
        <v>946.5201084568973</v>
      </c>
      <c r="M114">
        <v>627.8443724628141</v>
      </c>
      <c r="N114">
        <v>653.4779112773128</v>
      </c>
    </row>
    <row r="115" spans="1:14">
      <c r="A115">
        <v>113</v>
      </c>
      <c r="B115">
        <v>11.75140605550437</v>
      </c>
      <c r="C115">
        <v>934.0909285580993</v>
      </c>
      <c r="D115">
        <v>0.4498714215501882</v>
      </c>
      <c r="E115">
        <v>115.630106962481</v>
      </c>
      <c r="F115">
        <v>37.42139430667666</v>
      </c>
      <c r="G115">
        <v>38435.65228279038</v>
      </c>
      <c r="H115">
        <v>0.2206891577872744</v>
      </c>
      <c r="I115">
        <v>0.1563117849314295</v>
      </c>
      <c r="J115">
        <v>16.23347315703392</v>
      </c>
      <c r="K115">
        <v>2.941634214235979</v>
      </c>
      <c r="L115">
        <v>946.5201084568973</v>
      </c>
      <c r="M115">
        <v>626.8650247065706</v>
      </c>
      <c r="N115">
        <v>645.3118047260141</v>
      </c>
    </row>
    <row r="116" spans="1:14">
      <c r="A116">
        <v>114</v>
      </c>
      <c r="B116">
        <v>11.90316427350682</v>
      </c>
      <c r="C116">
        <v>944.0211260084383</v>
      </c>
      <c r="D116">
        <v>0.4502467639402754</v>
      </c>
      <c r="E116">
        <v>116.6309765284612</v>
      </c>
      <c r="F116">
        <v>37.04842935313626</v>
      </c>
      <c r="G116">
        <v>38474.68236064919</v>
      </c>
      <c r="H116">
        <v>0.2209835236959456</v>
      </c>
      <c r="I116">
        <v>0.1563786657853137</v>
      </c>
      <c r="J116">
        <v>16.26326013512333</v>
      </c>
      <c r="K116">
        <v>2.941634214235979</v>
      </c>
      <c r="L116">
        <v>946.5201084568973</v>
      </c>
      <c r="M116">
        <v>626.2246994055739</v>
      </c>
      <c r="N116">
        <v>640.6905082840965</v>
      </c>
    </row>
    <row r="117" spans="1:14">
      <c r="A117">
        <v>115</v>
      </c>
      <c r="B117">
        <v>11.99758348929543</v>
      </c>
      <c r="C117">
        <v>953.430823050711</v>
      </c>
      <c r="D117">
        <v>0.4503185625911683</v>
      </c>
      <c r="E117">
        <v>117.5336758504262</v>
      </c>
      <c r="F117">
        <v>36.68092540850188</v>
      </c>
      <c r="G117">
        <v>38471.13217604499</v>
      </c>
      <c r="H117">
        <v>0.2212855332749003</v>
      </c>
      <c r="I117">
        <v>0.1564473461817112</v>
      </c>
      <c r="J117">
        <v>16.30059420555701</v>
      </c>
      <c r="K117">
        <v>2.941634214235979</v>
      </c>
      <c r="L117">
        <v>946.5201084568973</v>
      </c>
      <c r="M117">
        <v>625.5692583526604</v>
      </c>
      <c r="N117">
        <v>637.3620737045982</v>
      </c>
    </row>
    <row r="118" spans="1:14">
      <c r="A118">
        <v>116</v>
      </c>
      <c r="B118">
        <v>12.12186652244029</v>
      </c>
      <c r="C118">
        <v>961.8139374641656</v>
      </c>
      <c r="D118">
        <v>0.4500415496797712</v>
      </c>
      <c r="E118">
        <v>118.3764512583637</v>
      </c>
      <c r="F118">
        <v>36.36216037806147</v>
      </c>
      <c r="G118">
        <v>38472.94766691918</v>
      </c>
      <c r="H118">
        <v>0.2215192557004094</v>
      </c>
      <c r="I118">
        <v>0.1565005409655047</v>
      </c>
      <c r="J118">
        <v>16.32524065285498</v>
      </c>
      <c r="K118">
        <v>2.941634214235979</v>
      </c>
      <c r="L118">
        <v>946.5201084568973</v>
      </c>
      <c r="M118">
        <v>625.0630654174798</v>
      </c>
      <c r="N118">
        <v>633.5033104719641</v>
      </c>
    </row>
    <row r="119" spans="1:14">
      <c r="A119">
        <v>117</v>
      </c>
      <c r="B119">
        <v>12.31644331279526</v>
      </c>
      <c r="C119">
        <v>978.423096574995</v>
      </c>
      <c r="D119">
        <v>0.4505451534160825</v>
      </c>
      <c r="E119">
        <v>119.9891202913815</v>
      </c>
      <c r="F119">
        <v>35.74042206763892</v>
      </c>
      <c r="G119">
        <v>38464.19123569876</v>
      </c>
      <c r="H119">
        <v>0.2220138759196681</v>
      </c>
      <c r="I119">
        <v>0.1566132410201532</v>
      </c>
      <c r="J119">
        <v>16.38483515255706</v>
      </c>
      <c r="K119">
        <v>2.941634214235979</v>
      </c>
      <c r="L119">
        <v>946.5201084568973</v>
      </c>
      <c r="M119">
        <v>623.9948219173373</v>
      </c>
      <c r="N119">
        <v>627.22173069905</v>
      </c>
    </row>
    <row r="120" spans="1:14">
      <c r="A120">
        <v>118</v>
      </c>
      <c r="B120">
        <v>12.46446600865982</v>
      </c>
      <c r="C120">
        <v>989.6626912487608</v>
      </c>
      <c r="D120">
        <v>0.4505384104271956</v>
      </c>
      <c r="E120">
        <v>121.0982671617111</v>
      </c>
      <c r="F120">
        <v>35.33418489583801</v>
      </c>
      <c r="G120">
        <v>38463.53140525834</v>
      </c>
      <c r="H120">
        <v>0.2223273776465077</v>
      </c>
      <c r="I120">
        <v>0.156684760990552</v>
      </c>
      <c r="J120">
        <v>16.42087203361775</v>
      </c>
      <c r="K120">
        <v>2.941634214235979</v>
      </c>
      <c r="L120">
        <v>946.5201084568973</v>
      </c>
      <c r="M120">
        <v>623.3198436026599</v>
      </c>
      <c r="N120">
        <v>622.8402664924533</v>
      </c>
    </row>
    <row r="121" spans="1:14">
      <c r="A121">
        <v>119</v>
      </c>
      <c r="B121">
        <v>12.50261501169156</v>
      </c>
      <c r="C121">
        <v>994.910423976291</v>
      </c>
      <c r="D121">
        <v>0.4503837459794082</v>
      </c>
      <c r="E121">
        <v>121.5854734185357</v>
      </c>
      <c r="F121">
        <v>35.14575345579288</v>
      </c>
      <c r="G121">
        <v>38459.43531440381</v>
      </c>
      <c r="H121">
        <v>0.2225060622863539</v>
      </c>
      <c r="I121">
        <v>0.1567255553143684</v>
      </c>
      <c r="J121">
        <v>16.44344863941907</v>
      </c>
      <c r="K121">
        <v>2.941634214235979</v>
      </c>
      <c r="L121">
        <v>946.5201084568973</v>
      </c>
      <c r="M121">
        <v>622.935855946832</v>
      </c>
      <c r="N121">
        <v>621.4541566780697</v>
      </c>
    </row>
    <row r="122" spans="1:14">
      <c r="A122">
        <v>120</v>
      </c>
      <c r="B122">
        <v>12.4878165570726</v>
      </c>
      <c r="C122">
        <v>994.5231135347826</v>
      </c>
      <c r="D122">
        <v>0.4502899100198868</v>
      </c>
      <c r="E122">
        <v>121.5367202003629</v>
      </c>
      <c r="F122">
        <v>35.15878181743535</v>
      </c>
      <c r="G122">
        <v>38458.12469339745</v>
      </c>
      <c r="H122">
        <v>0.2225094860384749</v>
      </c>
      <c r="I122">
        <v>0.1567263371851448</v>
      </c>
      <c r="J122">
        <v>16.44427978725034</v>
      </c>
      <c r="K122">
        <v>2.941634214235979</v>
      </c>
      <c r="L122">
        <v>946.5201084568973</v>
      </c>
      <c r="M122">
        <v>622.9285035442959</v>
      </c>
      <c r="N122">
        <v>621.8422160673812</v>
      </c>
    </row>
    <row r="123" spans="1:14">
      <c r="A123">
        <v>121</v>
      </c>
      <c r="B123">
        <v>12.73194086146239</v>
      </c>
      <c r="C123">
        <v>1012.580155195673</v>
      </c>
      <c r="D123">
        <v>0.4504007317837845</v>
      </c>
      <c r="E123">
        <v>123.3248643575781</v>
      </c>
      <c r="F123">
        <v>34.53160589438053</v>
      </c>
      <c r="G123">
        <v>38457.72008244094</v>
      </c>
      <c r="H123">
        <v>0.2230149608386748</v>
      </c>
      <c r="I123">
        <v>0.1568418599083771</v>
      </c>
      <c r="J123">
        <v>16.49859533130832</v>
      </c>
      <c r="K123">
        <v>2.941634214235979</v>
      </c>
      <c r="L123">
        <v>946.5201084568973</v>
      </c>
      <c r="M123">
        <v>621.8451232819491</v>
      </c>
      <c r="N123">
        <v>614.7797645956651</v>
      </c>
    </row>
    <row r="124" spans="1:14">
      <c r="A124">
        <v>122</v>
      </c>
      <c r="B124">
        <v>12.91771873920853</v>
      </c>
      <c r="C124">
        <v>1028.628001583717</v>
      </c>
      <c r="D124">
        <v>0.4500476934298732</v>
      </c>
      <c r="E124">
        <v>124.8854884031987</v>
      </c>
      <c r="F124">
        <v>33.99193747576808</v>
      </c>
      <c r="G124">
        <v>38455.79980238159</v>
      </c>
      <c r="H124">
        <v>0.2235300061616607</v>
      </c>
      <c r="I124">
        <v>0.156959751777916</v>
      </c>
      <c r="J124">
        <v>16.55042069266732</v>
      </c>
      <c r="K124">
        <v>2.941634214235979</v>
      </c>
      <c r="L124">
        <v>946.5201084568973</v>
      </c>
      <c r="M124">
        <v>620.7455257001201</v>
      </c>
      <c r="N124">
        <v>609.3419504824832</v>
      </c>
    </row>
    <row r="125" spans="1:14">
      <c r="A125">
        <v>123</v>
      </c>
      <c r="B125">
        <v>13.02948358187639</v>
      </c>
      <c r="C125">
        <v>1037.20588828416</v>
      </c>
      <c r="D125">
        <v>0.4500496653955141</v>
      </c>
      <c r="E125">
        <v>125.7297716570385</v>
      </c>
      <c r="F125">
        <v>33.71050399740729</v>
      </c>
      <c r="G125">
        <v>38455.14885734078</v>
      </c>
      <c r="H125">
        <v>0.223738416198849</v>
      </c>
      <c r="I125">
        <v>0.1570075081012549</v>
      </c>
      <c r="J125">
        <v>16.57631337296302</v>
      </c>
      <c r="K125">
        <v>2.941634214235979</v>
      </c>
      <c r="L125">
        <v>946.5201084568973</v>
      </c>
      <c r="M125">
        <v>620.3018056105045</v>
      </c>
      <c r="N125">
        <v>606.2063452518282</v>
      </c>
    </row>
    <row r="126" spans="1:14">
      <c r="A126">
        <v>124</v>
      </c>
      <c r="B126">
        <v>13.06106559110278</v>
      </c>
      <c r="C126">
        <v>1040.774832972229</v>
      </c>
      <c r="D126">
        <v>0.449735599491239</v>
      </c>
      <c r="E126">
        <v>126.0682192947599</v>
      </c>
      <c r="F126">
        <v>33.59440190850477</v>
      </c>
      <c r="G126">
        <v>38454.09844131763</v>
      </c>
      <c r="H126">
        <v>0.2238900010450874</v>
      </c>
      <c r="I126">
        <v>0.1570422619842988</v>
      </c>
      <c r="J126">
        <v>16.58863535159817</v>
      </c>
      <c r="K126">
        <v>2.941634214235979</v>
      </c>
      <c r="L126">
        <v>946.5201084568973</v>
      </c>
      <c r="M126">
        <v>619.979512367061</v>
      </c>
      <c r="N126">
        <v>605.2169875152031</v>
      </c>
    </row>
    <row r="127" spans="1:14">
      <c r="A127">
        <v>125</v>
      </c>
      <c r="B127">
        <v>13.0444422987116</v>
      </c>
      <c r="C127">
        <v>1040.141977116837</v>
      </c>
      <c r="D127">
        <v>0.4496226091372951</v>
      </c>
      <c r="E127">
        <v>125.998833678086</v>
      </c>
      <c r="F127">
        <v>33.61478397303016</v>
      </c>
      <c r="G127">
        <v>38453.97809519156</v>
      </c>
      <c r="H127">
        <v>0.2239110809543425</v>
      </c>
      <c r="I127">
        <v>0.1570470962334704</v>
      </c>
      <c r="J127">
        <v>16.58759649434193</v>
      </c>
      <c r="K127">
        <v>2.941634214235979</v>
      </c>
      <c r="L127">
        <v>946.5201084568973</v>
      </c>
      <c r="M127">
        <v>619.9347225873837</v>
      </c>
      <c r="N127">
        <v>605.5538956475929</v>
      </c>
    </row>
    <row r="128" spans="1:14">
      <c r="A128">
        <v>126</v>
      </c>
      <c r="B128">
        <v>13.19377404971666</v>
      </c>
      <c r="C128">
        <v>1052.462871441262</v>
      </c>
      <c r="D128">
        <v>0.4492210906156307</v>
      </c>
      <c r="E128">
        <v>127.2109623361784</v>
      </c>
      <c r="F128">
        <v>33.22125274248148</v>
      </c>
      <c r="G128">
        <v>38453.95247952153</v>
      </c>
      <c r="H128">
        <v>0.2243320945040432</v>
      </c>
      <c r="I128">
        <v>0.1571437112567623</v>
      </c>
      <c r="J128">
        <v>16.62266970067459</v>
      </c>
      <c r="K128">
        <v>2.941634214235979</v>
      </c>
      <c r="L128">
        <v>946.5201084568973</v>
      </c>
      <c r="M128">
        <v>619.0416701100158</v>
      </c>
      <c r="N128">
        <v>601.3184899076283</v>
      </c>
    </row>
    <row r="129" spans="1:14">
      <c r="A129">
        <v>127</v>
      </c>
      <c r="B129">
        <v>13.33347854769243</v>
      </c>
      <c r="C129">
        <v>1063.994245272465</v>
      </c>
      <c r="D129">
        <v>0.4487886137504591</v>
      </c>
      <c r="E129">
        <v>128.3465032238741</v>
      </c>
      <c r="F129">
        <v>32.86117012503659</v>
      </c>
      <c r="G129">
        <v>38453.87418298241</v>
      </c>
      <c r="H129">
        <v>0.2247077131530447</v>
      </c>
      <c r="I129">
        <v>0.157230011919133</v>
      </c>
      <c r="J129">
        <v>16.6549108255328</v>
      </c>
      <c r="K129">
        <v>2.941634214235979</v>
      </c>
      <c r="L129">
        <v>946.5201084568973</v>
      </c>
      <c r="M129">
        <v>618.2473136323646</v>
      </c>
      <c r="N129">
        <v>597.4532386023708</v>
      </c>
    </row>
    <row r="130" spans="1:14">
      <c r="A130">
        <v>128</v>
      </c>
      <c r="B130">
        <v>13.41264808328677</v>
      </c>
      <c r="C130">
        <v>1068.654581707984</v>
      </c>
      <c r="D130">
        <v>0.4486565785077708</v>
      </c>
      <c r="E130">
        <v>128.8133843677396</v>
      </c>
      <c r="F130">
        <v>32.72964400011037</v>
      </c>
      <c r="G130">
        <v>38479.05040784396</v>
      </c>
      <c r="H130">
        <v>0.2248560120266986</v>
      </c>
      <c r="I130">
        <v>0.1572641111793831</v>
      </c>
      <c r="J130">
        <v>16.6659101191426</v>
      </c>
      <c r="K130">
        <v>2.941634214235979</v>
      </c>
      <c r="L130">
        <v>946.5201084568973</v>
      </c>
      <c r="M130">
        <v>617.9343137131548</v>
      </c>
      <c r="N130">
        <v>595.4609675097104</v>
      </c>
    </row>
    <row r="131" spans="1:14">
      <c r="A131">
        <v>129</v>
      </c>
      <c r="B131">
        <v>13.4247919403971</v>
      </c>
      <c r="C131">
        <v>1070.114545997951</v>
      </c>
      <c r="D131">
        <v>0.4483027258908455</v>
      </c>
      <c r="E131">
        <v>128.9290807985039</v>
      </c>
      <c r="F131">
        <v>32.6873397031471</v>
      </c>
      <c r="G131">
        <v>38484.07774369374</v>
      </c>
      <c r="H131">
        <v>0.2248623524722718</v>
      </c>
      <c r="I131">
        <v>0.1572655694131333</v>
      </c>
      <c r="J131">
        <v>16.67525707404167</v>
      </c>
      <c r="K131">
        <v>2.941634214235979</v>
      </c>
      <c r="L131">
        <v>946.5201084568973</v>
      </c>
      <c r="M131">
        <v>617.9209393842846</v>
      </c>
      <c r="N131">
        <v>595.216032865051</v>
      </c>
    </row>
    <row r="132" spans="1:14">
      <c r="A132">
        <v>130</v>
      </c>
      <c r="B132">
        <v>13.7000058304457</v>
      </c>
      <c r="C132">
        <v>1088.722929903024</v>
      </c>
      <c r="D132">
        <v>0.4494006569992135</v>
      </c>
      <c r="E132">
        <v>130.7664817183221</v>
      </c>
      <c r="F132">
        <v>32.13004430054338</v>
      </c>
      <c r="G132">
        <v>38487.11430866872</v>
      </c>
      <c r="H132">
        <v>0.2253851822404588</v>
      </c>
      <c r="I132">
        <v>0.1573859094807473</v>
      </c>
      <c r="J132">
        <v>16.72528328447439</v>
      </c>
      <c r="K132">
        <v>2.941634214235979</v>
      </c>
      <c r="L132">
        <v>946.5201084568973</v>
      </c>
      <c r="M132">
        <v>616.8203021118687</v>
      </c>
      <c r="N132">
        <v>588.6913535793949</v>
      </c>
    </row>
    <row r="133" spans="1:14">
      <c r="A133">
        <v>131</v>
      </c>
      <c r="B133">
        <v>13.84513474703105</v>
      </c>
      <c r="C133">
        <v>1103.853999904671</v>
      </c>
      <c r="D133">
        <v>0.4490184351934767</v>
      </c>
      <c r="E133">
        <v>132.2419084329288</v>
      </c>
      <c r="F133">
        <v>31.68586882097659</v>
      </c>
      <c r="G133">
        <v>38478.82844804508</v>
      </c>
      <c r="H133">
        <v>0.2259010715711268</v>
      </c>
      <c r="I133">
        <v>0.1575048355686144</v>
      </c>
      <c r="J133">
        <v>16.76827324148601</v>
      </c>
      <c r="K133">
        <v>2.941634214235979</v>
      </c>
      <c r="L133">
        <v>946.5201084568973</v>
      </c>
      <c r="M133">
        <v>615.7385230049905</v>
      </c>
      <c r="N133">
        <v>584.4553251762387</v>
      </c>
    </row>
    <row r="134" spans="1:14">
      <c r="A134">
        <v>132</v>
      </c>
      <c r="B134">
        <v>13.95895367523669</v>
      </c>
      <c r="C134">
        <v>1115.382238781031</v>
      </c>
      <c r="D134">
        <v>0.4487190871904256</v>
      </c>
      <c r="E134">
        <v>133.3392459351051</v>
      </c>
      <c r="F134">
        <v>31.34349974370931</v>
      </c>
      <c r="G134">
        <v>38445.64820180794</v>
      </c>
      <c r="H134">
        <v>0.2262538212474647</v>
      </c>
      <c r="I134">
        <v>0.1575862583828097</v>
      </c>
      <c r="J134">
        <v>16.8049020506593</v>
      </c>
      <c r="K134">
        <v>2.941634214235979</v>
      </c>
      <c r="L134">
        <v>946.5201084568973</v>
      </c>
      <c r="M134">
        <v>615.0012492240821</v>
      </c>
      <c r="N134">
        <v>581.3165661576264</v>
      </c>
    </row>
    <row r="135" spans="1:14">
      <c r="A135">
        <v>133</v>
      </c>
      <c r="B135">
        <v>14.09303806101704</v>
      </c>
      <c r="C135">
        <v>1124.319227506548</v>
      </c>
      <c r="D135">
        <v>0.4486477757545269</v>
      </c>
      <c r="E135">
        <v>134.2308213727156</v>
      </c>
      <c r="F135">
        <v>31.09531707257991</v>
      </c>
      <c r="G135">
        <v>38447.80811129409</v>
      </c>
      <c r="H135">
        <v>0.2265047921935804</v>
      </c>
      <c r="I135">
        <v>0.1576442399992339</v>
      </c>
      <c r="J135">
        <v>16.82557268667036</v>
      </c>
      <c r="K135">
        <v>2.941634214235979</v>
      </c>
      <c r="L135">
        <v>946.5201084568973</v>
      </c>
      <c r="M135">
        <v>614.4778889687418</v>
      </c>
      <c r="N135">
        <v>578.2844425080278</v>
      </c>
    </row>
    <row r="136" spans="1:14">
      <c r="A136">
        <v>134</v>
      </c>
      <c r="B136">
        <v>14.19159112149461</v>
      </c>
      <c r="C136">
        <v>1133.984512709054</v>
      </c>
      <c r="D136">
        <v>0.4488762203908139</v>
      </c>
      <c r="E136">
        <v>135.1505495725749</v>
      </c>
      <c r="F136">
        <v>30.82925323274999</v>
      </c>
      <c r="G136">
        <v>38445.47377971367</v>
      </c>
      <c r="H136">
        <v>0.2268118757267557</v>
      </c>
      <c r="I136">
        <v>0.1577152436531984</v>
      </c>
      <c r="J136">
        <v>16.85551985949425</v>
      </c>
      <c r="K136">
        <v>2.941634214235979</v>
      </c>
      <c r="L136">
        <v>946.5201084568973</v>
      </c>
      <c r="M136">
        <v>613.8388534815936</v>
      </c>
      <c r="N136">
        <v>575.7515810839976</v>
      </c>
    </row>
    <row r="137" spans="1:14">
      <c r="A137">
        <v>135</v>
      </c>
      <c r="B137">
        <v>14.39350081019584</v>
      </c>
      <c r="C137">
        <v>1149.161978189391</v>
      </c>
      <c r="D137">
        <v>0.4483941491138905</v>
      </c>
      <c r="E137">
        <v>136.6425710122616</v>
      </c>
      <c r="F137">
        <v>30.42484988998732</v>
      </c>
      <c r="G137">
        <v>38451.84374245183</v>
      </c>
      <c r="H137">
        <v>0.2272727842276321</v>
      </c>
      <c r="I137">
        <v>0.1578219350470245</v>
      </c>
      <c r="J137">
        <v>16.89322638530838</v>
      </c>
      <c r="K137">
        <v>2.941634214235979</v>
      </c>
      <c r="L137">
        <v>946.5201084568973</v>
      </c>
      <c r="M137">
        <v>612.8824641753203</v>
      </c>
      <c r="N137">
        <v>571.252137413108</v>
      </c>
    </row>
    <row r="138" spans="1:14">
      <c r="A138">
        <v>136</v>
      </c>
      <c r="B138">
        <v>14.51515665087814</v>
      </c>
      <c r="C138">
        <v>1159.467470180368</v>
      </c>
      <c r="D138">
        <v>0.4483580079339501</v>
      </c>
      <c r="E138">
        <v>137.6364173135114</v>
      </c>
      <c r="F138">
        <v>30.15448782847234</v>
      </c>
      <c r="G138">
        <v>38451.97780519268</v>
      </c>
      <c r="H138">
        <v>0.227605904127565</v>
      </c>
      <c r="I138">
        <v>0.1578991357008455</v>
      </c>
      <c r="J138">
        <v>16.9214463041348</v>
      </c>
      <c r="K138">
        <v>2.941634214235979</v>
      </c>
      <c r="L138">
        <v>946.5201084568973</v>
      </c>
      <c r="M138">
        <v>612.1932851804312</v>
      </c>
      <c r="N138">
        <v>568.4217154582492</v>
      </c>
    </row>
    <row r="139" spans="1:14">
      <c r="A139">
        <v>137</v>
      </c>
      <c r="B139">
        <v>14.59584609300914</v>
      </c>
      <c r="C139">
        <v>1163.775459591626</v>
      </c>
      <c r="D139">
        <v>0.4484643042880837</v>
      </c>
      <c r="E139">
        <v>138.0825709419762</v>
      </c>
      <c r="F139">
        <v>30.0443013198978</v>
      </c>
      <c r="G139">
        <v>38455.32352441233</v>
      </c>
      <c r="H139">
        <v>0.2277149527098639</v>
      </c>
      <c r="I139">
        <v>0.1579244241048977</v>
      </c>
      <c r="J139">
        <v>16.92794340514736</v>
      </c>
      <c r="K139">
        <v>2.941634214235979</v>
      </c>
      <c r="L139">
        <v>946.5201084568973</v>
      </c>
      <c r="M139">
        <v>611.9680506280389</v>
      </c>
      <c r="N139">
        <v>566.7952292169562</v>
      </c>
    </row>
    <row r="140" spans="1:14">
      <c r="A140">
        <v>138</v>
      </c>
      <c r="B140">
        <v>14.60523206323933</v>
      </c>
      <c r="C140">
        <v>1163.612763067479</v>
      </c>
      <c r="D140">
        <v>0.4485478153348502</v>
      </c>
      <c r="E140">
        <v>138.077519266757</v>
      </c>
      <c r="F140">
        <v>30.0490058410395</v>
      </c>
      <c r="G140">
        <v>38456.49579931117</v>
      </c>
      <c r="H140">
        <v>0.2276969885894314</v>
      </c>
      <c r="I140">
        <v>0.1579202576644242</v>
      </c>
      <c r="J140">
        <v>16.92577992515925</v>
      </c>
      <c r="K140">
        <v>2.941634214235979</v>
      </c>
      <c r="L140">
        <v>946.5201084568973</v>
      </c>
      <c r="M140">
        <v>612.0051420495948</v>
      </c>
      <c r="N140">
        <v>566.6936425512413</v>
      </c>
    </row>
    <row r="141" spans="1:14">
      <c r="A141">
        <v>139</v>
      </c>
      <c r="B141">
        <v>14.79712422087865</v>
      </c>
      <c r="C141">
        <v>1180.674023887035</v>
      </c>
      <c r="D141">
        <v>0.4483689711150821</v>
      </c>
      <c r="E141">
        <v>139.7127404754949</v>
      </c>
      <c r="F141">
        <v>29.61470786940873</v>
      </c>
      <c r="G141">
        <v>38456.3149838933</v>
      </c>
      <c r="H141">
        <v>0.2282435859684558</v>
      </c>
      <c r="I141">
        <v>0.1580471285313748</v>
      </c>
      <c r="J141">
        <v>16.97321347381805</v>
      </c>
      <c r="K141">
        <v>2.941634214235979</v>
      </c>
      <c r="L141">
        <v>946.5201084568973</v>
      </c>
      <c r="M141">
        <v>610.8787735651108</v>
      </c>
      <c r="N141">
        <v>562.3052267946043</v>
      </c>
    </row>
    <row r="142" spans="1:14">
      <c r="A142">
        <v>140</v>
      </c>
      <c r="B142">
        <v>15.02418121964859</v>
      </c>
      <c r="C142">
        <v>1197.755112368941</v>
      </c>
      <c r="D142">
        <v>0.4486095122742857</v>
      </c>
      <c r="E142">
        <v>141.3781974247215</v>
      </c>
      <c r="F142">
        <v>29.19293854252217</v>
      </c>
      <c r="G142">
        <v>38457.66513982207</v>
      </c>
      <c r="H142">
        <v>0.228721805496761</v>
      </c>
      <c r="I142">
        <v>0.1581582939432352</v>
      </c>
      <c r="J142">
        <v>17.01532285798011</v>
      </c>
      <c r="K142">
        <v>2.941634214235979</v>
      </c>
      <c r="L142">
        <v>946.5201084568973</v>
      </c>
      <c r="M142">
        <v>609.8970577471047</v>
      </c>
      <c r="N142">
        <v>557.5581949793241</v>
      </c>
    </row>
    <row r="143" spans="1:14">
      <c r="A143">
        <v>141</v>
      </c>
      <c r="B143">
        <v>15.15489442385658</v>
      </c>
      <c r="C143">
        <v>1208.303869190006</v>
      </c>
      <c r="D143">
        <v>0.4486043095746143</v>
      </c>
      <c r="E143">
        <v>142.3968962626504</v>
      </c>
      <c r="F143">
        <v>28.93851402556712</v>
      </c>
      <c r="G143">
        <v>38458.71930246963</v>
      </c>
      <c r="H143">
        <v>0.229044459059299</v>
      </c>
      <c r="I143">
        <v>0.1582333841974405</v>
      </c>
      <c r="J143">
        <v>17.04227580504772</v>
      </c>
      <c r="K143">
        <v>2.941634214235979</v>
      </c>
      <c r="L143">
        <v>946.5201084568973</v>
      </c>
      <c r="M143">
        <v>609.2366609616134</v>
      </c>
      <c r="N143">
        <v>554.8898136558387</v>
      </c>
    </row>
    <row r="144" spans="1:14">
      <c r="A144">
        <v>142</v>
      </c>
      <c r="B144">
        <v>15.23344134951185</v>
      </c>
      <c r="C144">
        <v>1215.236250464159</v>
      </c>
      <c r="D144">
        <v>0.4485747767752524</v>
      </c>
      <c r="E144">
        <v>143.0620569528324</v>
      </c>
      <c r="F144">
        <v>28.77361658383135</v>
      </c>
      <c r="G144">
        <v>38459.16623032276</v>
      </c>
      <c r="H144">
        <v>0.2292982087310995</v>
      </c>
      <c r="I144">
        <v>0.1582924879344604</v>
      </c>
      <c r="J144">
        <v>17.06002929032534</v>
      </c>
      <c r="K144">
        <v>2.941634214235979</v>
      </c>
      <c r="L144">
        <v>946.5201084568973</v>
      </c>
      <c r="M144">
        <v>608.7184014575122</v>
      </c>
      <c r="N144">
        <v>553.139859796368</v>
      </c>
    </row>
    <row r="145" spans="1:14">
      <c r="A145">
        <v>143</v>
      </c>
      <c r="B145">
        <v>15.30824957293648</v>
      </c>
      <c r="C145">
        <v>1220.177078836003</v>
      </c>
      <c r="D145">
        <v>0.4488311543160965</v>
      </c>
      <c r="E145">
        <v>143.5511792246886</v>
      </c>
      <c r="F145">
        <v>28.65744629194587</v>
      </c>
      <c r="G145">
        <v>38460.00057787795</v>
      </c>
      <c r="H145">
        <v>0.2294014537456733</v>
      </c>
      <c r="I145">
        <v>0.1583165483200333</v>
      </c>
      <c r="J145">
        <v>17.07088936543379</v>
      </c>
      <c r="K145">
        <v>2.941634214235979</v>
      </c>
      <c r="L145">
        <v>946.5201084568973</v>
      </c>
      <c r="M145">
        <v>608.5078115437932</v>
      </c>
      <c r="N145">
        <v>551.7210756663872</v>
      </c>
    </row>
    <row r="146" spans="1:14">
      <c r="A146">
        <v>144</v>
      </c>
      <c r="B146">
        <v>15.29104746992488</v>
      </c>
      <c r="C146">
        <v>1219.358823360801</v>
      </c>
      <c r="D146">
        <v>0.4487411819791506</v>
      </c>
      <c r="E146">
        <v>143.4637961045265</v>
      </c>
      <c r="F146">
        <v>28.67663908679335</v>
      </c>
      <c r="G146">
        <v>38459.90816069504</v>
      </c>
      <c r="H146">
        <v>0.229416313131459</v>
      </c>
      <c r="I146">
        <v>0.1583200117659018</v>
      </c>
      <c r="J146">
        <v>17.0698312861161</v>
      </c>
      <c r="K146">
        <v>2.941634214235979</v>
      </c>
      <c r="L146">
        <v>946.5201084568973</v>
      </c>
      <c r="M146">
        <v>608.4775159272194</v>
      </c>
      <c r="N146">
        <v>552.037061497827</v>
      </c>
    </row>
    <row r="147" spans="1:14">
      <c r="A147">
        <v>145</v>
      </c>
      <c r="B147">
        <v>15.49568350947913</v>
      </c>
      <c r="C147">
        <v>1234.834190578308</v>
      </c>
      <c r="D147">
        <v>0.4491559900807296</v>
      </c>
      <c r="E147">
        <v>144.9605483620151</v>
      </c>
      <c r="F147">
        <v>28.31722317899908</v>
      </c>
      <c r="G147">
        <v>38459.83309839488</v>
      </c>
      <c r="H147">
        <v>0.2297833852057902</v>
      </c>
      <c r="I147">
        <v>0.1584056165648772</v>
      </c>
      <c r="J147">
        <v>17.10854029883658</v>
      </c>
      <c r="K147">
        <v>2.941634214235979</v>
      </c>
      <c r="L147">
        <v>946.5201084568973</v>
      </c>
      <c r="M147">
        <v>607.7301762872241</v>
      </c>
      <c r="N147">
        <v>548.0637133432147</v>
      </c>
    </row>
    <row r="148" spans="1:14">
      <c r="A148">
        <v>146</v>
      </c>
      <c r="B148">
        <v>15.65587926073182</v>
      </c>
      <c r="C148">
        <v>1247.372249357365</v>
      </c>
      <c r="D148">
        <v>0.4495190375185632</v>
      </c>
      <c r="E148">
        <v>146.1618263638345</v>
      </c>
      <c r="F148">
        <v>28.03255599980164</v>
      </c>
      <c r="G148">
        <v>38459.74723648338</v>
      </c>
      <c r="H148">
        <v>0.2301236765007608</v>
      </c>
      <c r="I148">
        <v>0.1584850566751631</v>
      </c>
      <c r="J148">
        <v>17.14065518077933</v>
      </c>
      <c r="K148">
        <v>2.941634214235979</v>
      </c>
      <c r="L148">
        <v>946.5201084568973</v>
      </c>
      <c r="M148">
        <v>607.0391657135268</v>
      </c>
      <c r="N148">
        <v>544.9877044415624</v>
      </c>
    </row>
    <row r="149" spans="1:14">
      <c r="A149">
        <v>147</v>
      </c>
      <c r="B149">
        <v>15.70875983864734</v>
      </c>
      <c r="C149">
        <v>1253.227002445229</v>
      </c>
      <c r="D149">
        <v>0.4496282628554054</v>
      </c>
      <c r="E149">
        <v>146.7147632692478</v>
      </c>
      <c r="F149">
        <v>27.892785479659</v>
      </c>
      <c r="G149">
        <v>38437.66624410737</v>
      </c>
      <c r="H149">
        <v>0.2302872707035452</v>
      </c>
      <c r="I149">
        <v>0.15852327496525</v>
      </c>
      <c r="J149">
        <v>17.15696165821719</v>
      </c>
      <c r="K149">
        <v>2.941634214235979</v>
      </c>
      <c r="L149">
        <v>946.5201084568973</v>
      </c>
      <c r="M149">
        <v>606.7075799047167</v>
      </c>
      <c r="N149">
        <v>543.8963097964474</v>
      </c>
    </row>
    <row r="150" spans="1:14">
      <c r="A150">
        <v>148</v>
      </c>
      <c r="B150">
        <v>15.6931016457753</v>
      </c>
      <c r="C150">
        <v>1251.203380993527</v>
      </c>
      <c r="D150">
        <v>0.4499042629889019</v>
      </c>
      <c r="E150">
        <v>146.5463767504174</v>
      </c>
      <c r="F150">
        <v>27.93602327535882</v>
      </c>
      <c r="G150">
        <v>38432.97591835129</v>
      </c>
      <c r="H150">
        <v>0.2302662393485131</v>
      </c>
      <c r="I150">
        <v>0.1585183606905464</v>
      </c>
      <c r="J150">
        <v>17.14789641020627</v>
      </c>
      <c r="K150">
        <v>2.941634214235979</v>
      </c>
      <c r="L150">
        <v>946.5201084568973</v>
      </c>
      <c r="M150">
        <v>606.7501855823563</v>
      </c>
      <c r="N150">
        <v>544.2674168599789</v>
      </c>
    </row>
    <row r="151" spans="1:14">
      <c r="A151">
        <v>149</v>
      </c>
      <c r="B151">
        <v>15.83409276989607</v>
      </c>
      <c r="C151">
        <v>1265.897462728082</v>
      </c>
      <c r="D151">
        <v>0.4491011553032203</v>
      </c>
      <c r="E151">
        <v>147.9689310507576</v>
      </c>
      <c r="F151">
        <v>27.60767064716183</v>
      </c>
      <c r="G151">
        <v>38422.64281921502</v>
      </c>
      <c r="H151">
        <v>0.2307905443070614</v>
      </c>
      <c r="I151">
        <v>0.1586409603545274</v>
      </c>
      <c r="J151">
        <v>17.18178052051123</v>
      </c>
      <c r="K151">
        <v>2.941634214235979</v>
      </c>
      <c r="L151">
        <v>946.5201084568973</v>
      </c>
      <c r="M151">
        <v>605.6900015163993</v>
      </c>
      <c r="N151">
        <v>541.1072911112595</v>
      </c>
    </row>
    <row r="152" spans="1:14">
      <c r="A152">
        <v>150</v>
      </c>
      <c r="B152">
        <v>16.08507033514943</v>
      </c>
      <c r="C152">
        <v>1283.01922480064</v>
      </c>
      <c r="D152">
        <v>0.4492421447542168</v>
      </c>
      <c r="E152">
        <v>149.6214544442883</v>
      </c>
      <c r="F152">
        <v>27.24134636974085</v>
      </c>
      <c r="G152">
        <v>38428.02457472692</v>
      </c>
      <c r="H152">
        <v>0.2312511381065007</v>
      </c>
      <c r="I152">
        <v>0.158748813965804</v>
      </c>
      <c r="J152">
        <v>17.22119620648099</v>
      </c>
      <c r="K152">
        <v>2.941634214235979</v>
      </c>
      <c r="L152">
        <v>946.5201084568973</v>
      </c>
      <c r="M152">
        <v>604.7620055325647</v>
      </c>
      <c r="N152">
        <v>536.7591646521024</v>
      </c>
    </row>
    <row r="153" spans="1:14">
      <c r="A153">
        <v>151</v>
      </c>
      <c r="B153">
        <v>16.23340653561406</v>
      </c>
      <c r="C153">
        <v>1292.820735223895</v>
      </c>
      <c r="D153">
        <v>0.4494245327839791</v>
      </c>
      <c r="E153">
        <v>150.5935764370964</v>
      </c>
      <c r="F153">
        <v>27.04587519401452</v>
      </c>
      <c r="G153">
        <v>38456.61887726475</v>
      </c>
      <c r="H153">
        <v>0.2315413981486604</v>
      </c>
      <c r="I153">
        <v>0.1588168546124931</v>
      </c>
      <c r="J153">
        <v>17.23957071102985</v>
      </c>
      <c r="K153">
        <v>2.941634214235979</v>
      </c>
      <c r="L153">
        <v>946.5201084568973</v>
      </c>
      <c r="M153">
        <v>604.1788003157305</v>
      </c>
      <c r="N153">
        <v>534.2707369584137</v>
      </c>
    </row>
    <row r="154" spans="1:14">
      <c r="A154">
        <v>152</v>
      </c>
      <c r="B154">
        <v>16.32538448984915</v>
      </c>
      <c r="C154">
        <v>1302.078705913522</v>
      </c>
      <c r="D154">
        <v>0.449412266169843</v>
      </c>
      <c r="E154">
        <v>151.4643326377656</v>
      </c>
      <c r="F154">
        <v>26.85284699414019</v>
      </c>
      <c r="G154">
        <v>38454.72289951336</v>
      </c>
      <c r="H154">
        <v>0.2318374829065335</v>
      </c>
      <c r="I154">
        <v>0.1588863185045341</v>
      </c>
      <c r="J154">
        <v>17.26393826509251</v>
      </c>
      <c r="K154">
        <v>2.941634214235979</v>
      </c>
      <c r="L154">
        <v>946.5201084568973</v>
      </c>
      <c r="M154">
        <v>603.5851650935222</v>
      </c>
      <c r="N154">
        <v>532.4621799363085</v>
      </c>
    </row>
    <row r="155" spans="1:14">
      <c r="A155">
        <v>153</v>
      </c>
      <c r="B155">
        <v>16.4480074530546</v>
      </c>
      <c r="C155">
        <v>1310.203895539646</v>
      </c>
      <c r="D155">
        <v>0.4491574307921582</v>
      </c>
      <c r="E155">
        <v>152.2690295789531</v>
      </c>
      <c r="F155">
        <v>26.68711306206813</v>
      </c>
      <c r="G155">
        <v>38456.80136032289</v>
      </c>
      <c r="H155">
        <v>0.2320663476604341</v>
      </c>
      <c r="I155">
        <v>0.158940052028426</v>
      </c>
      <c r="J155">
        <v>17.27879635742729</v>
      </c>
      <c r="K155">
        <v>2.941634214235979</v>
      </c>
      <c r="L155">
        <v>946.5201084568973</v>
      </c>
      <c r="M155">
        <v>603.1271808489066</v>
      </c>
      <c r="N155">
        <v>530.4149861404815</v>
      </c>
    </row>
    <row r="156" spans="1:14">
      <c r="A156">
        <v>154</v>
      </c>
      <c r="B156">
        <v>16.6325413253276</v>
      </c>
      <c r="C156">
        <v>1326.237951965593</v>
      </c>
      <c r="D156">
        <v>0.4494519846155925</v>
      </c>
      <c r="E156">
        <v>153.7959047160172</v>
      </c>
      <c r="F156">
        <v>26.36215179577354</v>
      </c>
      <c r="G156">
        <v>38450.65478513118</v>
      </c>
      <c r="H156">
        <v>0.2325416883084575</v>
      </c>
      <c r="I156">
        <v>0.1590517651287185</v>
      </c>
      <c r="J156">
        <v>17.31707441873241</v>
      </c>
      <c r="K156">
        <v>2.941634214235979</v>
      </c>
      <c r="L156">
        <v>946.5201084568973</v>
      </c>
      <c r="M156">
        <v>602.1784072537603</v>
      </c>
      <c r="N156">
        <v>527.0291035692703</v>
      </c>
    </row>
    <row r="157" spans="1:14">
      <c r="A157">
        <v>155</v>
      </c>
      <c r="B157">
        <v>16.77367565102778</v>
      </c>
      <c r="C157">
        <v>1337.144413325934</v>
      </c>
      <c r="D157">
        <v>0.4494296205390234</v>
      </c>
      <c r="E157">
        <v>154.8525799395028</v>
      </c>
      <c r="F157">
        <v>26.14688820183443</v>
      </c>
      <c r="G157">
        <v>38450.013340947</v>
      </c>
      <c r="H157">
        <v>0.2328434879309158</v>
      </c>
      <c r="I157">
        <v>0.1591227709894513</v>
      </c>
      <c r="J157">
        <v>17.3400744865527</v>
      </c>
      <c r="K157">
        <v>2.941634214235979</v>
      </c>
      <c r="L157">
        <v>946.5201084568973</v>
      </c>
      <c r="M157">
        <v>601.5777195533734</v>
      </c>
      <c r="N157">
        <v>524.646131417056</v>
      </c>
    </row>
    <row r="158" spans="1:14">
      <c r="A158">
        <v>156</v>
      </c>
      <c r="B158">
        <v>16.85337940028629</v>
      </c>
      <c r="C158">
        <v>1345.879193322198</v>
      </c>
      <c r="D158">
        <v>0.4492856793625753</v>
      </c>
      <c r="E158">
        <v>155.6633844747846</v>
      </c>
      <c r="F158">
        <v>25.97572982748219</v>
      </c>
      <c r="G158">
        <v>38446.07098339985</v>
      </c>
      <c r="H158">
        <v>0.2331222297044812</v>
      </c>
      <c r="I158">
        <v>0.1591884055398849</v>
      </c>
      <c r="J158">
        <v>17.363395355893</v>
      </c>
      <c r="K158">
        <v>2.941634214235979</v>
      </c>
      <c r="L158">
        <v>946.5201084568973</v>
      </c>
      <c r="M158">
        <v>601.0240931603541</v>
      </c>
      <c r="N158">
        <v>523.1205720542426</v>
      </c>
    </row>
    <row r="159" spans="1:14">
      <c r="A159">
        <v>157</v>
      </c>
      <c r="B159">
        <v>17.06085832918022</v>
      </c>
      <c r="C159">
        <v>1361.409555766988</v>
      </c>
      <c r="D159">
        <v>0.4493372553827301</v>
      </c>
      <c r="E159">
        <v>157.1742298681871</v>
      </c>
      <c r="F159">
        <v>25.67910922955011</v>
      </c>
      <c r="G159">
        <v>38445.2517484532</v>
      </c>
      <c r="H159">
        <v>0.2335512611923792</v>
      </c>
      <c r="I159">
        <v>0.1592895288621899</v>
      </c>
      <c r="J159">
        <v>17.39417531293313</v>
      </c>
      <c r="K159">
        <v>2.941634214235979</v>
      </c>
      <c r="L159">
        <v>946.5201084568973</v>
      </c>
      <c r="M159">
        <v>600.1741498034075</v>
      </c>
      <c r="N159">
        <v>519.700018880903</v>
      </c>
    </row>
    <row r="160" spans="1:14">
      <c r="A160">
        <v>158</v>
      </c>
      <c r="B160">
        <v>17.23876323264984</v>
      </c>
      <c r="C160">
        <v>1377.050674248211</v>
      </c>
      <c r="D160">
        <v>0.4490243986497482</v>
      </c>
      <c r="E160">
        <v>158.6650896185607</v>
      </c>
      <c r="F160">
        <v>25.38654576188069</v>
      </c>
      <c r="G160">
        <v>38442.80228752737</v>
      </c>
      <c r="H160">
        <v>0.2340492147360577</v>
      </c>
      <c r="I160">
        <v>0.1594070496648316</v>
      </c>
      <c r="J160">
        <v>17.42863026024541</v>
      </c>
      <c r="K160">
        <v>2.941634214235979</v>
      </c>
      <c r="L160">
        <v>946.5201084568973</v>
      </c>
      <c r="M160">
        <v>599.1909684961005</v>
      </c>
      <c r="N160">
        <v>516.7047968453894</v>
      </c>
    </row>
    <row r="161" spans="1:14">
      <c r="A161">
        <v>159</v>
      </c>
      <c r="B161">
        <v>17.36167789035676</v>
      </c>
      <c r="C161">
        <v>1387.005912567955</v>
      </c>
      <c r="D161">
        <v>0.4489520307918023</v>
      </c>
      <c r="E161">
        <v>159.6224503280178</v>
      </c>
      <c r="F161">
        <v>25.20368045810726</v>
      </c>
      <c r="G161">
        <v>38440.98999880207</v>
      </c>
      <c r="H161">
        <v>0.2343396464432064</v>
      </c>
      <c r="I161">
        <v>0.1594756692328717</v>
      </c>
      <c r="J161">
        <v>17.44911632958226</v>
      </c>
      <c r="K161">
        <v>2.941634214235979</v>
      </c>
      <c r="L161">
        <v>946.5201084568973</v>
      </c>
      <c r="M161">
        <v>598.6191571032343</v>
      </c>
      <c r="N161">
        <v>514.6959155832087</v>
      </c>
    </row>
    <row r="162" spans="1:14">
      <c r="A162">
        <v>160</v>
      </c>
      <c r="B162">
        <v>17.4799076446226</v>
      </c>
      <c r="C162">
        <v>1396.215828646149</v>
      </c>
      <c r="D162">
        <v>0.4489134910421295</v>
      </c>
      <c r="E162">
        <v>160.5114295735934</v>
      </c>
      <c r="F162">
        <v>25.03704466916991</v>
      </c>
      <c r="G162">
        <v>38439.91851029704</v>
      </c>
      <c r="H162">
        <v>0.2345672586997207</v>
      </c>
      <c r="I162">
        <v>0.1595294854231125</v>
      </c>
      <c r="J162">
        <v>17.46767629061125</v>
      </c>
      <c r="K162">
        <v>2.941634214235979</v>
      </c>
      <c r="L162">
        <v>946.5201084568973</v>
      </c>
      <c r="M162">
        <v>598.1718624605517</v>
      </c>
      <c r="N162">
        <v>512.8489879010713</v>
      </c>
    </row>
    <row r="163" spans="1:14">
      <c r="A163">
        <v>161</v>
      </c>
      <c r="B163">
        <v>17.49886729779109</v>
      </c>
      <c r="C163">
        <v>1398.816790119148</v>
      </c>
      <c r="D163">
        <v>0.4486611232013761</v>
      </c>
      <c r="E163">
        <v>160.7488598831369</v>
      </c>
      <c r="F163">
        <v>24.99009819290083</v>
      </c>
      <c r="G163">
        <v>38438.82024897739</v>
      </c>
      <c r="H163">
        <v>0.2346889932704721</v>
      </c>
      <c r="I163">
        <v>0.1595582820897448</v>
      </c>
      <c r="J163">
        <v>17.47435996451892</v>
      </c>
      <c r="K163">
        <v>2.941634214235979</v>
      </c>
      <c r="L163">
        <v>946.5201084568973</v>
      </c>
      <c r="M163">
        <v>597.9329351286266</v>
      </c>
      <c r="N163">
        <v>512.4814983937564</v>
      </c>
    </row>
    <row r="164" spans="1:14">
      <c r="A164">
        <v>162</v>
      </c>
      <c r="B164">
        <v>17.51623065985124</v>
      </c>
      <c r="C164">
        <v>1399.540412314231</v>
      </c>
      <c r="D164">
        <v>0.4487390828480463</v>
      </c>
      <c r="E164">
        <v>160.8268581271344</v>
      </c>
      <c r="F164">
        <v>24.97721491662393</v>
      </c>
      <c r="G164">
        <v>38438.92569681166</v>
      </c>
      <c r="H164">
        <v>0.2346725324675355</v>
      </c>
      <c r="I164">
        <v>0.1595543876693284</v>
      </c>
      <c r="J164">
        <v>17.47494254970297</v>
      </c>
      <c r="K164">
        <v>2.941634214235979</v>
      </c>
      <c r="L164">
        <v>946.5201084568973</v>
      </c>
      <c r="M164">
        <v>597.9652303622166</v>
      </c>
      <c r="N164">
        <v>512.2778912188476</v>
      </c>
    </row>
    <row r="165" spans="1:14">
      <c r="A165">
        <v>163</v>
      </c>
      <c r="B165">
        <v>17.60752937323086</v>
      </c>
      <c r="C165">
        <v>1408.179732315841</v>
      </c>
      <c r="D165">
        <v>0.4482553001303607</v>
      </c>
      <c r="E165">
        <v>161.6526740850563</v>
      </c>
      <c r="F165">
        <v>24.82357640780076</v>
      </c>
      <c r="G165">
        <v>38437.79673318303</v>
      </c>
      <c r="H165">
        <v>0.235030904003153</v>
      </c>
      <c r="I165">
        <v>0.1596392141493646</v>
      </c>
      <c r="J165">
        <v>17.49213842361682</v>
      </c>
      <c r="K165">
        <v>2.941634214235979</v>
      </c>
      <c r="L165">
        <v>946.5201084568973</v>
      </c>
      <c r="M165">
        <v>597.2629876132108</v>
      </c>
      <c r="N165">
        <v>510.7012584615553</v>
      </c>
    </row>
    <row r="166" spans="1:14">
      <c r="A166">
        <v>164</v>
      </c>
      <c r="B166">
        <v>17.70393945478876</v>
      </c>
      <c r="C166">
        <v>1416.441985330032</v>
      </c>
      <c r="D166">
        <v>0.4478068533520219</v>
      </c>
      <c r="E166">
        <v>162.4539725224855</v>
      </c>
      <c r="F166">
        <v>24.67844256929041</v>
      </c>
      <c r="G166">
        <v>38436.84674646339</v>
      </c>
      <c r="H166">
        <v>0.2353193005561325</v>
      </c>
      <c r="I166">
        <v>0.1597075387773673</v>
      </c>
      <c r="J166">
        <v>17.50725546144055</v>
      </c>
      <c r="K166">
        <v>2.941634214235979</v>
      </c>
      <c r="L166">
        <v>946.5201084568973</v>
      </c>
      <c r="M166">
        <v>596.6991745568984</v>
      </c>
      <c r="N166">
        <v>509.1653408714256</v>
      </c>
    </row>
    <row r="167" spans="1:14">
      <c r="A167">
        <v>165</v>
      </c>
      <c r="B167">
        <v>17.75523833856019</v>
      </c>
      <c r="C167">
        <v>1419.063875094643</v>
      </c>
      <c r="D167">
        <v>0.4476576093294198</v>
      </c>
      <c r="E167">
        <v>162.7176966834375</v>
      </c>
      <c r="F167">
        <v>24.63975754683689</v>
      </c>
      <c r="G167">
        <v>38456.46202267931</v>
      </c>
      <c r="H167">
        <v>0.2354127013992242</v>
      </c>
      <c r="I167">
        <v>0.1597296782557776</v>
      </c>
      <c r="J167">
        <v>17.51047389303834</v>
      </c>
      <c r="K167">
        <v>2.941634214235979</v>
      </c>
      <c r="L167">
        <v>946.5201084568973</v>
      </c>
      <c r="M167">
        <v>596.5168265158276</v>
      </c>
      <c r="N167">
        <v>508.4253631826772</v>
      </c>
    </row>
    <row r="168" spans="1:14">
      <c r="A168">
        <v>166</v>
      </c>
      <c r="B168">
        <v>17.74118446120632</v>
      </c>
      <c r="C168">
        <v>1416.987391054154</v>
      </c>
      <c r="D168">
        <v>0.4479072787988317</v>
      </c>
      <c r="E168">
        <v>162.5460833099211</v>
      </c>
      <c r="F168">
        <v>24.67441647533367</v>
      </c>
      <c r="G168">
        <v>38452.35642539903</v>
      </c>
      <c r="H168">
        <v>0.235390558634953</v>
      </c>
      <c r="I168">
        <v>0.1597244290789897</v>
      </c>
      <c r="J168">
        <v>17.50255730243846</v>
      </c>
      <c r="K168">
        <v>2.941634214235979</v>
      </c>
      <c r="L168">
        <v>946.5201084568973</v>
      </c>
      <c r="M168">
        <v>596.5600451670639</v>
      </c>
      <c r="N168">
        <v>508.7669339812282</v>
      </c>
    </row>
    <row r="169" spans="1:14">
      <c r="A169">
        <v>167</v>
      </c>
      <c r="B169">
        <v>18.01796234675555</v>
      </c>
      <c r="C169">
        <v>1435.981301869935</v>
      </c>
      <c r="D169">
        <v>0.4485074379394315</v>
      </c>
      <c r="E169">
        <v>164.36061478515</v>
      </c>
      <c r="F169">
        <v>24.35136309829436</v>
      </c>
      <c r="G169">
        <v>38461.88653945809</v>
      </c>
      <c r="H169">
        <v>0.2358701563657179</v>
      </c>
      <c r="I169">
        <v>0.1598381946254433</v>
      </c>
      <c r="J169">
        <v>17.54134740650958</v>
      </c>
      <c r="K169">
        <v>2.941634214235979</v>
      </c>
      <c r="L169">
        <v>946.5201084568973</v>
      </c>
      <c r="M169">
        <v>595.625489338863</v>
      </c>
      <c r="N169">
        <v>504.8856229507809</v>
      </c>
    </row>
    <row r="170" spans="1:14">
      <c r="A170">
        <v>168</v>
      </c>
      <c r="B170">
        <v>18.14930118791726</v>
      </c>
      <c r="C170">
        <v>1449.9075567678</v>
      </c>
      <c r="D170">
        <v>0.4482250482694329</v>
      </c>
      <c r="E170">
        <v>165.6910273820149</v>
      </c>
      <c r="F170">
        <v>24.11584517455823</v>
      </c>
      <c r="G170">
        <v>38457.17468393416</v>
      </c>
      <c r="H170">
        <v>0.2363417662164612</v>
      </c>
      <c r="I170">
        <v>0.159950212023035</v>
      </c>
      <c r="J170">
        <v>17.56934417794878</v>
      </c>
      <c r="K170">
        <v>2.941634214235979</v>
      </c>
      <c r="L170">
        <v>946.5201084568973</v>
      </c>
      <c r="M170">
        <v>594.7096191823275</v>
      </c>
      <c r="N170">
        <v>502.6316239750482</v>
      </c>
    </row>
    <row r="171" spans="1:14">
      <c r="A171">
        <v>169</v>
      </c>
      <c r="B171">
        <v>18.24915969131436</v>
      </c>
      <c r="C171">
        <v>1460.666414853346</v>
      </c>
      <c r="D171">
        <v>0.4479600628497618</v>
      </c>
      <c r="E171">
        <v>166.6900779200703</v>
      </c>
      <c r="F171">
        <v>23.9289632304031</v>
      </c>
      <c r="G171">
        <v>38430.14823688651</v>
      </c>
      <c r="H171">
        <v>0.2366712811590018</v>
      </c>
      <c r="I171">
        <v>0.1600285649883984</v>
      </c>
      <c r="J171">
        <v>17.59430502058875</v>
      </c>
      <c r="K171">
        <v>2.941634214235979</v>
      </c>
      <c r="L171">
        <v>946.5201084568973</v>
      </c>
      <c r="M171">
        <v>594.0715251857619</v>
      </c>
      <c r="N171">
        <v>500.9250216690236</v>
      </c>
    </row>
    <row r="172" spans="1:14">
      <c r="A172">
        <v>170</v>
      </c>
      <c r="B172">
        <v>18.36720640923617</v>
      </c>
      <c r="C172">
        <v>1468.698343204469</v>
      </c>
      <c r="D172">
        <v>0.4478731128133728</v>
      </c>
      <c r="E172">
        <v>167.4782250714745</v>
      </c>
      <c r="F172">
        <v>23.79823700782317</v>
      </c>
      <c r="G172">
        <v>38430.54490021995</v>
      </c>
      <c r="H172">
        <v>0.2368961278969169</v>
      </c>
      <c r="I172">
        <v>0.160082070272268</v>
      </c>
      <c r="J172">
        <v>17.60696350359289</v>
      </c>
      <c r="K172">
        <v>2.941634214235979</v>
      </c>
      <c r="L172">
        <v>946.5201084568973</v>
      </c>
      <c r="M172">
        <v>593.6369764169226</v>
      </c>
      <c r="N172">
        <v>499.3022689584664</v>
      </c>
    </row>
    <row r="173" spans="1:14">
      <c r="A173">
        <v>171</v>
      </c>
      <c r="B173">
        <v>18.44419911585791</v>
      </c>
      <c r="C173">
        <v>1477.097033553207</v>
      </c>
      <c r="D173">
        <v>0.4480226172155832</v>
      </c>
      <c r="E173">
        <v>168.256183680056</v>
      </c>
      <c r="F173">
        <v>23.66184938063666</v>
      </c>
      <c r="G173">
        <v>38427.37742810804</v>
      </c>
      <c r="H173">
        <v>0.2371635803873011</v>
      </c>
      <c r="I173">
        <v>0.1601457570095794</v>
      </c>
      <c r="J173">
        <v>17.62647459284197</v>
      </c>
      <c r="K173">
        <v>2.941634214235979</v>
      </c>
      <c r="L173">
        <v>946.5201084568973</v>
      </c>
      <c r="M173">
        <v>593.1209902276464</v>
      </c>
      <c r="N173">
        <v>498.0255863016781</v>
      </c>
    </row>
    <row r="174" spans="1:14">
      <c r="A174">
        <v>172</v>
      </c>
      <c r="B174">
        <v>18.61718616541562</v>
      </c>
      <c r="C174">
        <v>1490.364583881857</v>
      </c>
      <c r="D174">
        <v>0.4475501862337501</v>
      </c>
      <c r="E174">
        <v>169.5384074596063</v>
      </c>
      <c r="F174">
        <v>23.45250526144268</v>
      </c>
      <c r="G174">
        <v>38431.24886097979</v>
      </c>
      <c r="H174">
        <v>0.2375707289967197</v>
      </c>
      <c r="I174">
        <v>0.1602427979417831</v>
      </c>
      <c r="J174">
        <v>17.64950548541417</v>
      </c>
      <c r="K174">
        <v>2.941634214235979</v>
      </c>
      <c r="L174">
        <v>946.5201084568973</v>
      </c>
      <c r="M174">
        <v>592.3373731893749</v>
      </c>
      <c r="N174">
        <v>495.6864145982032</v>
      </c>
    </row>
    <row r="175" spans="1:14">
      <c r="A175">
        <v>173</v>
      </c>
      <c r="B175">
        <v>18.7144191604624</v>
      </c>
      <c r="C175">
        <v>1498.921786987541</v>
      </c>
      <c r="D175">
        <v>0.4474333566765561</v>
      </c>
      <c r="E175">
        <v>170.3462354697753</v>
      </c>
      <c r="F175">
        <v>23.31846712403732</v>
      </c>
      <c r="G175">
        <v>38430.79919381015</v>
      </c>
      <c r="H175">
        <v>0.2378555408446347</v>
      </c>
      <c r="I175">
        <v>0.1603107447442299</v>
      </c>
      <c r="J175">
        <v>17.66663164889512</v>
      </c>
      <c r="K175">
        <v>2.941634214235979</v>
      </c>
      <c r="L175">
        <v>946.5201084568973</v>
      </c>
      <c r="M175">
        <v>591.7905546980143</v>
      </c>
      <c r="N175">
        <v>494.2997330464356</v>
      </c>
    </row>
    <row r="176" spans="1:14">
      <c r="A176">
        <v>174</v>
      </c>
      <c r="B176">
        <v>18.82027017371883</v>
      </c>
      <c r="C176">
        <v>1505.43558486489</v>
      </c>
      <c r="D176">
        <v>0.4474484041446928</v>
      </c>
      <c r="E176">
        <v>170.9972676526109</v>
      </c>
      <c r="F176">
        <v>23.21853196670267</v>
      </c>
      <c r="G176">
        <v>38433.69087306</v>
      </c>
      <c r="H176">
        <v>0.2380365243296053</v>
      </c>
      <c r="I176">
        <v>0.1603539488124564</v>
      </c>
      <c r="J176">
        <v>17.67481556575303</v>
      </c>
      <c r="K176">
        <v>2.941634214235979</v>
      </c>
      <c r="L176">
        <v>946.5201084568973</v>
      </c>
      <c r="M176">
        <v>591.4436519860998</v>
      </c>
      <c r="N176">
        <v>492.9439931904528</v>
      </c>
    </row>
    <row r="177" spans="1:14">
      <c r="A177">
        <v>175</v>
      </c>
      <c r="B177">
        <v>18.80364536721136</v>
      </c>
      <c r="C177">
        <v>1505.258646666062</v>
      </c>
      <c r="D177">
        <v>0.4472891076056231</v>
      </c>
      <c r="E177">
        <v>170.9658178782847</v>
      </c>
      <c r="F177">
        <v>23.22102740515055</v>
      </c>
      <c r="G177">
        <v>38432.98694321053</v>
      </c>
      <c r="H177">
        <v>0.2380629526795715</v>
      </c>
      <c r="I177">
        <v>0.1603602595182106</v>
      </c>
      <c r="J177">
        <v>17.67627120417013</v>
      </c>
      <c r="K177">
        <v>2.941634214235979</v>
      </c>
      <c r="L177">
        <v>946.5201084568973</v>
      </c>
      <c r="M177">
        <v>591.3930322301976</v>
      </c>
      <c r="N177">
        <v>493.1247526721222</v>
      </c>
    </row>
    <row r="178" spans="1:14">
      <c r="A178">
        <v>176</v>
      </c>
      <c r="B178">
        <v>19.01623575102649</v>
      </c>
      <c r="C178">
        <v>1522.765857113175</v>
      </c>
      <c r="D178">
        <v>0.4472002235680389</v>
      </c>
      <c r="E178">
        <v>172.6311358122169</v>
      </c>
      <c r="F178">
        <v>22.95423980415593</v>
      </c>
      <c r="G178">
        <v>38433.54767057938</v>
      </c>
      <c r="H178">
        <v>0.238592390848113</v>
      </c>
      <c r="I178">
        <v>0.1604867768602574</v>
      </c>
      <c r="J178">
        <v>17.70920144508958</v>
      </c>
      <c r="K178">
        <v>2.941634214235979</v>
      </c>
      <c r="L178">
        <v>946.5201084568973</v>
      </c>
      <c r="M178">
        <v>590.3809580405252</v>
      </c>
      <c r="N178">
        <v>490.2096936252211</v>
      </c>
    </row>
    <row r="179" spans="1:14">
      <c r="A179">
        <v>177</v>
      </c>
      <c r="B179">
        <v>19.13600446441734</v>
      </c>
      <c r="C179">
        <v>1532.625046334665</v>
      </c>
      <c r="D179">
        <v>0.4471379604207766</v>
      </c>
      <c r="E179">
        <v>173.5677885938742</v>
      </c>
      <c r="F179">
        <v>22.80695370451043</v>
      </c>
      <c r="G179">
        <v>38434.69932732134</v>
      </c>
      <c r="H179">
        <v>0.2388965904539979</v>
      </c>
      <c r="I179">
        <v>0.1605595519368386</v>
      </c>
      <c r="J179">
        <v>17.72759027286316</v>
      </c>
      <c r="K179">
        <v>2.941634214235979</v>
      </c>
      <c r="L179">
        <v>946.5201084568973</v>
      </c>
      <c r="M179">
        <v>589.8011584485058</v>
      </c>
      <c r="N179">
        <v>488.6230728573696</v>
      </c>
    </row>
    <row r="180" spans="1:14">
      <c r="A180">
        <v>178</v>
      </c>
      <c r="B180">
        <v>19.19694975147327</v>
      </c>
      <c r="C180">
        <v>1538.098207682404</v>
      </c>
      <c r="D180">
        <v>0.4470759067191682</v>
      </c>
      <c r="E180">
        <v>174.0825613908706</v>
      </c>
      <c r="F180">
        <v>22.72600069737052</v>
      </c>
      <c r="G180">
        <v>38435.32425189496</v>
      </c>
      <c r="H180">
        <v>0.2391107745460224</v>
      </c>
      <c r="I180">
        <v>0.1606108280021789</v>
      </c>
      <c r="J180">
        <v>17.73811564411983</v>
      </c>
      <c r="K180">
        <v>2.941634214235979</v>
      </c>
      <c r="L180">
        <v>946.5201084568973</v>
      </c>
      <c r="M180">
        <v>589.3936718899447</v>
      </c>
      <c r="N180">
        <v>487.7599055362412</v>
      </c>
    </row>
    <row r="181" spans="1:14">
      <c r="A181">
        <v>179</v>
      </c>
      <c r="B181">
        <v>19.27058829432434</v>
      </c>
      <c r="C181">
        <v>1543.133019424262</v>
      </c>
      <c r="D181">
        <v>0.4472571976730353</v>
      </c>
      <c r="E181">
        <v>174.573840700499</v>
      </c>
      <c r="F181">
        <v>22.65212435042311</v>
      </c>
      <c r="G181">
        <v>38436.16446155017</v>
      </c>
      <c r="H181">
        <v>0.2392190870652124</v>
      </c>
      <c r="I181">
        <v>0.1606367694756858</v>
      </c>
      <c r="J181">
        <v>17.74600229504872</v>
      </c>
      <c r="K181">
        <v>2.941634214235979</v>
      </c>
      <c r="L181">
        <v>946.5201084568973</v>
      </c>
      <c r="M181">
        <v>589.1878404184991</v>
      </c>
      <c r="N181">
        <v>486.830750584461</v>
      </c>
    </row>
    <row r="182" spans="1:14">
      <c r="A182">
        <v>180</v>
      </c>
      <c r="B182">
        <v>19.29390994092306</v>
      </c>
      <c r="C182">
        <v>1544.447836519012</v>
      </c>
      <c r="D182">
        <v>0.4473041975860305</v>
      </c>
      <c r="E182">
        <v>174.708255729675</v>
      </c>
      <c r="F182">
        <v>22.63285241219937</v>
      </c>
      <c r="G182">
        <v>38436.20225561648</v>
      </c>
      <c r="H182">
        <v>0.2392240687025022</v>
      </c>
      <c r="I182">
        <v>0.1606379627883718</v>
      </c>
      <c r="J182">
        <v>17.74742291735739</v>
      </c>
      <c r="K182">
        <v>2.941634214235979</v>
      </c>
      <c r="L182">
        <v>946.5201084568973</v>
      </c>
      <c r="M182">
        <v>589.1783773465614</v>
      </c>
      <c r="N182">
        <v>486.5629582292126</v>
      </c>
    </row>
    <row r="183" spans="1:14">
      <c r="A183">
        <v>181</v>
      </c>
      <c r="B183">
        <v>19.45257938880703</v>
      </c>
      <c r="C183">
        <v>1557.646079166766</v>
      </c>
      <c r="D183">
        <v>0.4474963133228965</v>
      </c>
      <c r="E183">
        <v>175.9480912277802</v>
      </c>
      <c r="F183">
        <v>22.44121648033212</v>
      </c>
      <c r="G183">
        <v>38436.62809570951</v>
      </c>
      <c r="H183">
        <v>0.2395899961249509</v>
      </c>
      <c r="I183">
        <v>0.160725661561311</v>
      </c>
      <c r="J183">
        <v>17.77337956556329</v>
      </c>
      <c r="K183">
        <v>2.941634214235979</v>
      </c>
      <c r="L183">
        <v>946.5201084568973</v>
      </c>
      <c r="M183">
        <v>588.4841704260731</v>
      </c>
      <c r="N183">
        <v>484.4629732383124</v>
      </c>
    </row>
    <row r="184" spans="1:14">
      <c r="A184">
        <v>182</v>
      </c>
      <c r="B184">
        <v>19.59036282459462</v>
      </c>
      <c r="C184">
        <v>1568.764197056034</v>
      </c>
      <c r="D184">
        <v>0.4477979812223775</v>
      </c>
      <c r="E184">
        <v>176.993466141765</v>
      </c>
      <c r="F184">
        <v>22.28232908797438</v>
      </c>
      <c r="G184">
        <v>38437.1225715345</v>
      </c>
      <c r="H184">
        <v>0.2398844949975268</v>
      </c>
      <c r="I184">
        <v>0.1607963041935112</v>
      </c>
      <c r="J184">
        <v>17.79489895994331</v>
      </c>
      <c r="K184">
        <v>2.941634214235979</v>
      </c>
      <c r="L184">
        <v>946.5201084568973</v>
      </c>
      <c r="M184">
        <v>587.9267658144574</v>
      </c>
      <c r="N184">
        <v>482.659658279313</v>
      </c>
    </row>
    <row r="185" spans="1:14">
      <c r="A185">
        <v>183</v>
      </c>
      <c r="B185">
        <v>19.63491831523634</v>
      </c>
      <c r="C185">
        <v>1573.995248128257</v>
      </c>
      <c r="D185">
        <v>0.4478908887392302</v>
      </c>
      <c r="E185">
        <v>177.4771158567718</v>
      </c>
      <c r="F185">
        <v>22.20244834141504</v>
      </c>
      <c r="G185">
        <v>38418.77874346638</v>
      </c>
      <c r="H185">
        <v>0.2400266057673157</v>
      </c>
      <c r="I185">
        <v>0.1608304128056016</v>
      </c>
      <c r="J185">
        <v>17.80611098819949</v>
      </c>
      <c r="K185">
        <v>2.941634214235979</v>
      </c>
      <c r="L185">
        <v>946.5201084568973</v>
      </c>
      <c r="M185">
        <v>587.6582010834818</v>
      </c>
      <c r="N185">
        <v>482.034946187149</v>
      </c>
    </row>
    <row r="186" spans="1:14">
      <c r="A186">
        <v>184</v>
      </c>
      <c r="B186">
        <v>19.62122110699018</v>
      </c>
      <c r="C186">
        <v>1571.733902766085</v>
      </c>
      <c r="D186">
        <v>0.448106432792012</v>
      </c>
      <c r="E186">
        <v>177.289675945279</v>
      </c>
      <c r="F186">
        <v>22.23310060815826</v>
      </c>
      <c r="G186">
        <v>38414.71834996883</v>
      </c>
      <c r="H186">
        <v>0.2400001217690787</v>
      </c>
      <c r="I186">
        <v>0.1608240552852512</v>
      </c>
      <c r="J186">
        <v>17.79875853970054</v>
      </c>
      <c r="K186">
        <v>2.941634214235979</v>
      </c>
      <c r="L186">
        <v>946.5201084568973</v>
      </c>
      <c r="M186">
        <v>587.708230974755</v>
      </c>
      <c r="N186">
        <v>482.3682664352925</v>
      </c>
    </row>
    <row r="187" spans="1:14">
      <c r="A187">
        <v>185</v>
      </c>
      <c r="B187">
        <v>19.68640811051852</v>
      </c>
      <c r="C187">
        <v>1580.918317149223</v>
      </c>
      <c r="D187">
        <v>0.4472810868591913</v>
      </c>
      <c r="E187">
        <v>178.1656359651778</v>
      </c>
      <c r="F187">
        <v>22.10008807600294</v>
      </c>
      <c r="G187">
        <v>38402.55047099398</v>
      </c>
      <c r="H187">
        <v>0.240395652735972</v>
      </c>
      <c r="I187">
        <v>0.1609190498591034</v>
      </c>
      <c r="J187">
        <v>17.81441452165092</v>
      </c>
      <c r="K187">
        <v>2.941634214235979</v>
      </c>
      <c r="L187">
        <v>946.5201084568973</v>
      </c>
      <c r="M187">
        <v>586.9620133745999</v>
      </c>
      <c r="N187">
        <v>481.3608688506948</v>
      </c>
    </row>
    <row r="188" spans="1:14">
      <c r="A188">
        <v>186</v>
      </c>
      <c r="B188">
        <v>19.90181542879552</v>
      </c>
      <c r="C188">
        <v>1596.232908124424</v>
      </c>
      <c r="D188">
        <v>0.447184501871816</v>
      </c>
      <c r="E188">
        <v>179.622837617127</v>
      </c>
      <c r="F188">
        <v>21.88824808604872</v>
      </c>
      <c r="G188">
        <v>38403.16616335043</v>
      </c>
      <c r="H188">
        <v>0.2408347130769062</v>
      </c>
      <c r="I188">
        <v>0.1610246162627833</v>
      </c>
      <c r="J188">
        <v>17.840466104281</v>
      </c>
      <c r="K188">
        <v>2.941634214235979</v>
      </c>
      <c r="L188">
        <v>946.5201084568973</v>
      </c>
      <c r="M188">
        <v>586.1360859789576</v>
      </c>
      <c r="N188">
        <v>478.8155201139128</v>
      </c>
    </row>
    <row r="189" spans="1:14">
      <c r="A189">
        <v>187</v>
      </c>
      <c r="B189">
        <v>20.0191294176791</v>
      </c>
      <c r="C189">
        <v>1603.616001129104</v>
      </c>
      <c r="D189">
        <v>0.4472303996086434</v>
      </c>
      <c r="E189">
        <v>180.3554823630001</v>
      </c>
      <c r="F189">
        <v>21.79509949470711</v>
      </c>
      <c r="G189">
        <v>38427.62296289195</v>
      </c>
      <c r="H189">
        <v>0.2410696251846254</v>
      </c>
      <c r="I189">
        <v>0.1610811484928933</v>
      </c>
      <c r="J189">
        <v>17.84930953218024</v>
      </c>
      <c r="K189">
        <v>2.941634214235979</v>
      </c>
      <c r="L189">
        <v>946.5201084568973</v>
      </c>
      <c r="M189">
        <v>585.6952254155887</v>
      </c>
      <c r="N189">
        <v>477.5429891242993</v>
      </c>
    </row>
    <row r="190" spans="1:14">
      <c r="A190">
        <v>188</v>
      </c>
      <c r="B190">
        <v>20.08449231667195</v>
      </c>
      <c r="C190">
        <v>1610.754811412044</v>
      </c>
      <c r="D190">
        <v>0.4471441546996701</v>
      </c>
      <c r="E190">
        <v>181.0131848869109</v>
      </c>
      <c r="F190">
        <v>21.6982359073074</v>
      </c>
      <c r="G190">
        <v>38426.7581447636</v>
      </c>
      <c r="H190">
        <v>0.2413161875506157</v>
      </c>
      <c r="I190">
        <v>0.1611405223069548</v>
      </c>
      <c r="J190">
        <v>17.86410432612789</v>
      </c>
      <c r="K190">
        <v>2.941634214235979</v>
      </c>
      <c r="L190">
        <v>946.5201084568973</v>
      </c>
      <c r="M190">
        <v>585.2332766084513</v>
      </c>
      <c r="N190">
        <v>476.6749162103166</v>
      </c>
    </row>
    <row r="191" spans="1:14">
      <c r="A191">
        <v>189</v>
      </c>
      <c r="B191">
        <v>20.09496868322996</v>
      </c>
      <c r="C191">
        <v>1610.383679761553</v>
      </c>
      <c r="D191">
        <v>0.4469638656088599</v>
      </c>
      <c r="E191">
        <v>180.9941313073568</v>
      </c>
      <c r="F191">
        <v>21.70398456274368</v>
      </c>
      <c r="G191">
        <v>38429.16742234385</v>
      </c>
      <c r="H191">
        <v>0.241300654395759</v>
      </c>
      <c r="I191">
        <v>0.1611367806772663</v>
      </c>
      <c r="J191">
        <v>17.86137499566886</v>
      </c>
      <c r="K191">
        <v>2.941634214235979</v>
      </c>
      <c r="L191">
        <v>946.5201084568973</v>
      </c>
      <c r="M191">
        <v>585.2623554593574</v>
      </c>
      <c r="N191">
        <v>476.6353963983139</v>
      </c>
    </row>
    <row r="192" spans="1:14">
      <c r="A192">
        <v>190</v>
      </c>
      <c r="B192">
        <v>20.24599765299821</v>
      </c>
      <c r="C192">
        <v>1623.25693322385</v>
      </c>
      <c r="D192">
        <v>0.4470118036935526</v>
      </c>
      <c r="E192">
        <v>182.2119972019666</v>
      </c>
      <c r="F192">
        <v>21.53079203177015</v>
      </c>
      <c r="G192">
        <v>38425.69725780909</v>
      </c>
      <c r="H192">
        <v>0.241702947988344</v>
      </c>
      <c r="I192">
        <v>0.1612337348599524</v>
      </c>
      <c r="J192">
        <v>17.88376970000365</v>
      </c>
      <c r="K192">
        <v>2.941634214235979</v>
      </c>
      <c r="L192">
        <v>946.5201084568973</v>
      </c>
      <c r="M192">
        <v>584.5102539939353</v>
      </c>
      <c r="N192">
        <v>474.7393599283432</v>
      </c>
    </row>
    <row r="193" spans="1:14">
      <c r="A193">
        <v>191</v>
      </c>
      <c r="B193">
        <v>20.35129568179729</v>
      </c>
      <c r="C193">
        <v>1631.410999330733</v>
      </c>
      <c r="D193">
        <v>0.446966401189149</v>
      </c>
      <c r="E193">
        <v>182.9952693289006</v>
      </c>
      <c r="F193">
        <v>21.42303568498155</v>
      </c>
      <c r="G193">
        <v>38425.23448213303</v>
      </c>
      <c r="H193">
        <v>0.2419362121959578</v>
      </c>
      <c r="I193">
        <v>0.1612899995928827</v>
      </c>
      <c r="J193">
        <v>17.89644629597748</v>
      </c>
      <c r="K193">
        <v>2.941634214235979</v>
      </c>
      <c r="L193">
        <v>946.5201084568973</v>
      </c>
      <c r="M193">
        <v>584.0751210480197</v>
      </c>
      <c r="N193">
        <v>473.5229918470541</v>
      </c>
    </row>
    <row r="194" spans="1:14">
      <c r="A194">
        <v>192</v>
      </c>
      <c r="B194">
        <v>20.32856782376085</v>
      </c>
      <c r="C194">
        <v>1630.696850236682</v>
      </c>
      <c r="D194">
        <v>0.4468259564449378</v>
      </c>
      <c r="E194">
        <v>182.9103791323146</v>
      </c>
      <c r="F194">
        <v>21.43215267425531</v>
      </c>
      <c r="G194">
        <v>38424.3700904653</v>
      </c>
      <c r="H194">
        <v>0.2419475203505761</v>
      </c>
      <c r="I194">
        <v>0.161292728068193</v>
      </c>
      <c r="J194">
        <v>17.89724834582534</v>
      </c>
      <c r="K194">
        <v>2.941634214235979</v>
      </c>
      <c r="L194">
        <v>946.5201084568973</v>
      </c>
      <c r="M194">
        <v>584.0540446321761</v>
      </c>
      <c r="N194">
        <v>473.7903191332674</v>
      </c>
    </row>
    <row r="195" spans="1:14">
      <c r="A195">
        <v>193</v>
      </c>
      <c r="B195">
        <v>20.405612015725</v>
      </c>
      <c r="C195">
        <v>1637.90976160868</v>
      </c>
      <c r="D195">
        <v>0.4468770841221813</v>
      </c>
      <c r="E195">
        <v>183.5861861330916</v>
      </c>
      <c r="F195">
        <v>21.33706470803569</v>
      </c>
      <c r="G195">
        <v>38422.05550980106</v>
      </c>
      <c r="H195">
        <v>0.2421478448874356</v>
      </c>
      <c r="I195">
        <v>0.1613410766322812</v>
      </c>
      <c r="J195">
        <v>17.91054737543899</v>
      </c>
      <c r="K195">
        <v>2.941634214235979</v>
      </c>
      <c r="L195">
        <v>946.5201084568973</v>
      </c>
      <c r="M195">
        <v>583.6809488775706</v>
      </c>
      <c r="N195">
        <v>472.7669137165919</v>
      </c>
    </row>
    <row r="196" spans="1:14">
      <c r="A196">
        <v>194</v>
      </c>
      <c r="B196">
        <v>20.41159588016283</v>
      </c>
      <c r="C196">
        <v>1638.296634904405</v>
      </c>
      <c r="D196">
        <v>0.4468736295003521</v>
      </c>
      <c r="E196">
        <v>183.6224376292061</v>
      </c>
      <c r="F196">
        <v>21.33215842794672</v>
      </c>
      <c r="G196">
        <v>38422.48910657113</v>
      </c>
      <c r="H196">
        <v>0.2421629736691437</v>
      </c>
      <c r="I196">
        <v>0.1613447290180589</v>
      </c>
      <c r="J196">
        <v>17.91124887980246</v>
      </c>
      <c r="K196">
        <v>2.941634214235979</v>
      </c>
      <c r="L196">
        <v>946.5201084568973</v>
      </c>
      <c r="M196">
        <v>583.6527932282592</v>
      </c>
      <c r="N196">
        <v>472.7335425771788</v>
      </c>
    </row>
    <row r="197" spans="1:14">
      <c r="A197">
        <v>195</v>
      </c>
      <c r="B197">
        <v>20.58840944337112</v>
      </c>
      <c r="C197">
        <v>1653.287907365983</v>
      </c>
      <c r="D197">
        <v>0.4466095501564148</v>
      </c>
      <c r="E197">
        <v>185.0488406921115</v>
      </c>
      <c r="F197">
        <v>21.13752556160644</v>
      </c>
      <c r="G197">
        <v>38418.51317635222</v>
      </c>
      <c r="H197">
        <v>0.2426441963818893</v>
      </c>
      <c r="I197">
        <v>0.1614609815231841</v>
      </c>
      <c r="J197">
        <v>17.93547578046655</v>
      </c>
      <c r="K197">
        <v>2.941634214235979</v>
      </c>
      <c r="L197">
        <v>946.5201084568973</v>
      </c>
      <c r="M197">
        <v>582.7587446932768</v>
      </c>
      <c r="N197">
        <v>470.6480516555319</v>
      </c>
    </row>
    <row r="198" spans="1:14">
      <c r="A198">
        <v>196</v>
      </c>
      <c r="B198">
        <v>20.66523667540384</v>
      </c>
      <c r="C198">
        <v>1654.839683604349</v>
      </c>
      <c r="D198">
        <v>0.4474043603254002</v>
      </c>
      <c r="E198">
        <v>185.241694912525</v>
      </c>
      <c r="F198">
        <v>21.11775730043302</v>
      </c>
      <c r="G198">
        <v>38418.68799002964</v>
      </c>
      <c r="H198">
        <v>0.2426957304083504</v>
      </c>
      <c r="I198">
        <v>0.1614734396898332</v>
      </c>
      <c r="J198">
        <v>17.93283684695708</v>
      </c>
      <c r="K198">
        <v>2.941634214235979</v>
      </c>
      <c r="L198">
        <v>946.5201084568973</v>
      </c>
      <c r="M198">
        <v>582.6631776891969</v>
      </c>
      <c r="N198">
        <v>470.206005332944</v>
      </c>
    </row>
    <row r="199" spans="1:14">
      <c r="A199">
        <v>197</v>
      </c>
      <c r="B199">
        <v>20.6897065938295</v>
      </c>
      <c r="C199">
        <v>1656.266484075325</v>
      </c>
      <c r="D199">
        <v>0.4474951907253772</v>
      </c>
      <c r="E199">
        <v>185.3837703930143</v>
      </c>
      <c r="F199">
        <v>21.09965500990631</v>
      </c>
      <c r="G199">
        <v>38418.98520798534</v>
      </c>
      <c r="H199">
        <v>0.2427090471443539</v>
      </c>
      <c r="I199">
        <v>0.1614766592370065</v>
      </c>
      <c r="J199">
        <v>17.93453830421998</v>
      </c>
      <c r="K199">
        <v>2.941634214235979</v>
      </c>
      <c r="L199">
        <v>946.5201084568973</v>
      </c>
      <c r="M199">
        <v>582.6384880763671</v>
      </c>
      <c r="N199">
        <v>469.9550634658654</v>
      </c>
    </row>
    <row r="200" spans="1:14">
      <c r="A200">
        <v>198</v>
      </c>
      <c r="B200">
        <v>20.77570062523966</v>
      </c>
      <c r="C200">
        <v>1664.026220455539</v>
      </c>
      <c r="D200">
        <v>0.4472545701349689</v>
      </c>
      <c r="E200">
        <v>186.1169801506873</v>
      </c>
      <c r="F200">
        <v>21.00044015254191</v>
      </c>
      <c r="G200">
        <v>38416.24848093977</v>
      </c>
      <c r="H200">
        <v>0.2429602124720203</v>
      </c>
      <c r="I200">
        <v>0.1615374037773159</v>
      </c>
      <c r="J200">
        <v>17.947466557199</v>
      </c>
      <c r="K200">
        <v>2.941634214235979</v>
      </c>
      <c r="L200">
        <v>946.5201084568973</v>
      </c>
      <c r="M200">
        <v>582.1732457838449</v>
      </c>
      <c r="N200">
        <v>468.9377111049257</v>
      </c>
    </row>
    <row r="201" spans="1:14">
      <c r="A201">
        <v>199</v>
      </c>
      <c r="B201">
        <v>20.74022187271167</v>
      </c>
      <c r="C201">
        <v>1661.956154892811</v>
      </c>
      <c r="D201">
        <v>0.4469787509815724</v>
      </c>
      <c r="E201">
        <v>185.9096287356017</v>
      </c>
      <c r="F201">
        <v>21.02621116133062</v>
      </c>
      <c r="G201">
        <v>38414.96447836432</v>
      </c>
      <c r="H201">
        <v>0.2430083002833991</v>
      </c>
      <c r="I201">
        <v>0.1615490384129427</v>
      </c>
      <c r="J201">
        <v>17.94490272828988</v>
      </c>
      <c r="K201">
        <v>2.941634214235979</v>
      </c>
      <c r="L201">
        <v>946.5201084568973</v>
      </c>
      <c r="M201">
        <v>582.0842631120473</v>
      </c>
      <c r="N201">
        <v>469.4035302764338</v>
      </c>
    </row>
    <row r="202" spans="1:14">
      <c r="A202">
        <v>200</v>
      </c>
      <c r="B202">
        <v>20.74910816996747</v>
      </c>
      <c r="C202">
        <v>1662.601679207271</v>
      </c>
      <c r="D202">
        <v>0.4470435959053102</v>
      </c>
      <c r="E202">
        <v>185.9706237662844</v>
      </c>
      <c r="F202">
        <v>21.01807261205665</v>
      </c>
      <c r="G202">
        <v>38415.04800807712</v>
      </c>
      <c r="H202">
        <v>0.2430203269594306</v>
      </c>
      <c r="I202">
        <v>0.1615519484435439</v>
      </c>
      <c r="J202">
        <v>17.94601834417872</v>
      </c>
      <c r="K202">
        <v>2.941634214235979</v>
      </c>
      <c r="L202">
        <v>946.5201084568973</v>
      </c>
      <c r="M202">
        <v>582.0620133235938</v>
      </c>
      <c r="N202">
        <v>469.2834574365773</v>
      </c>
    </row>
    <row r="203" spans="1:14">
      <c r="A203">
        <v>201</v>
      </c>
      <c r="B203">
        <v>20.81125283883853</v>
      </c>
      <c r="C203">
        <v>1667.507055616698</v>
      </c>
      <c r="D203">
        <v>0.4464853504771083</v>
      </c>
      <c r="E203">
        <v>186.457413249091</v>
      </c>
      <c r="F203">
        <v>20.95527818458857</v>
      </c>
      <c r="G203">
        <v>38411.83082148985</v>
      </c>
      <c r="H203">
        <v>0.2432620765038343</v>
      </c>
      <c r="I203">
        <v>0.1616104627089292</v>
      </c>
      <c r="J203">
        <v>17.95109764238949</v>
      </c>
      <c r="K203">
        <v>2.941634214235979</v>
      </c>
      <c r="L203">
        <v>946.5201084568973</v>
      </c>
      <c r="M203">
        <v>581.6151593955716</v>
      </c>
      <c r="N203">
        <v>468.746482611784</v>
      </c>
    </row>
    <row r="204" spans="1:14">
      <c r="A204">
        <v>202</v>
      </c>
      <c r="B204">
        <v>20.98962659016556</v>
      </c>
      <c r="C204">
        <v>1681.51443625759</v>
      </c>
      <c r="D204">
        <v>0.446703956689982</v>
      </c>
      <c r="E204">
        <v>187.7568132781072</v>
      </c>
      <c r="F204">
        <v>20.78006410672358</v>
      </c>
      <c r="G204">
        <v>38409.63793469338</v>
      </c>
      <c r="H204">
        <v>0.2435986109679287</v>
      </c>
      <c r="I204">
        <v>0.1616919807332511</v>
      </c>
      <c r="J204">
        <v>17.97709654569226</v>
      </c>
      <c r="K204">
        <v>2.941634214235979</v>
      </c>
      <c r="L204">
        <v>946.5201084568973</v>
      </c>
      <c r="M204">
        <v>580.9943425653493</v>
      </c>
      <c r="N204">
        <v>466.6874739234064</v>
      </c>
    </row>
    <row r="205" spans="1:14">
      <c r="A205">
        <v>203</v>
      </c>
      <c r="B205">
        <v>21.04784625889432</v>
      </c>
      <c r="C205">
        <v>1684.252285799596</v>
      </c>
      <c r="D205">
        <v>0.446816202285407</v>
      </c>
      <c r="E205">
        <v>188.0118393612379</v>
      </c>
      <c r="F205">
        <v>20.74928946085908</v>
      </c>
      <c r="G205">
        <v>38419.75877740438</v>
      </c>
      <c r="H205">
        <v>0.2436289681088953</v>
      </c>
      <c r="I205">
        <v>0.1616993375976584</v>
      </c>
      <c r="J205">
        <v>17.98179045080915</v>
      </c>
      <c r="K205">
        <v>2.941634214235979</v>
      </c>
      <c r="L205">
        <v>946.5201084568973</v>
      </c>
      <c r="M205">
        <v>580.9384124403964</v>
      </c>
      <c r="N205">
        <v>466.0661878915642</v>
      </c>
    </row>
    <row r="206" spans="1:14">
      <c r="A206">
        <v>204</v>
      </c>
      <c r="B206">
        <v>21.1054017897855</v>
      </c>
      <c r="C206">
        <v>1692.325951075615</v>
      </c>
      <c r="D206">
        <v>0.446410229199462</v>
      </c>
      <c r="E206">
        <v>188.7848549636789</v>
      </c>
      <c r="F206">
        <v>20.64930515705643</v>
      </c>
      <c r="G206">
        <v>38416.39234899791</v>
      </c>
      <c r="H206">
        <v>0.2439952172219191</v>
      </c>
      <c r="I206">
        <v>0.1617881416372258</v>
      </c>
      <c r="J206">
        <v>17.99394287404006</v>
      </c>
      <c r="K206">
        <v>2.941634214235979</v>
      </c>
      <c r="L206">
        <v>946.5201084568973</v>
      </c>
      <c r="M206">
        <v>580.2645535903781</v>
      </c>
      <c r="N206">
        <v>465.3568915075081</v>
      </c>
    </row>
    <row r="207" spans="1:14">
      <c r="A207">
        <v>205</v>
      </c>
      <c r="B207">
        <v>21.15765710279669</v>
      </c>
      <c r="C207">
        <v>1699.544382870443</v>
      </c>
      <c r="D207">
        <v>0.446054269154821</v>
      </c>
      <c r="E207">
        <v>189.4413047872139</v>
      </c>
      <c r="F207">
        <v>20.55386416639832</v>
      </c>
      <c r="G207">
        <v>38390.09115163434</v>
      </c>
      <c r="H207">
        <v>0.244264172957496</v>
      </c>
      <c r="I207">
        <v>0.1618534089180465</v>
      </c>
      <c r="J207">
        <v>18.00851081234336</v>
      </c>
      <c r="K207">
        <v>2.941634214235979</v>
      </c>
      <c r="L207">
        <v>946.5201084568973</v>
      </c>
      <c r="M207">
        <v>579.7707833891305</v>
      </c>
      <c r="N207">
        <v>464.6698098194412</v>
      </c>
    </row>
    <row r="208" spans="1:14">
      <c r="A208">
        <v>206</v>
      </c>
      <c r="B208">
        <v>21.22131332179395</v>
      </c>
      <c r="C208">
        <v>1703.491372444479</v>
      </c>
      <c r="D208">
        <v>0.4458896900690641</v>
      </c>
      <c r="E208">
        <v>189.8396943179341</v>
      </c>
      <c r="F208">
        <v>20.5058486337102</v>
      </c>
      <c r="G208">
        <v>38388.75483542115</v>
      </c>
      <c r="H208">
        <v>0.2444007966825328</v>
      </c>
      <c r="I208">
        <v>0.1618865807425499</v>
      </c>
      <c r="J208">
        <v>18.0117345038107</v>
      </c>
      <c r="K208">
        <v>2.941634214235979</v>
      </c>
      <c r="L208">
        <v>946.5201084568973</v>
      </c>
      <c r="M208">
        <v>579.5203077835912</v>
      </c>
      <c r="N208">
        <v>464.0715574780943</v>
      </c>
    </row>
    <row r="209" spans="1:14">
      <c r="A209">
        <v>207</v>
      </c>
      <c r="B209">
        <v>21.22804744113696</v>
      </c>
      <c r="C209">
        <v>1702.593215435986</v>
      </c>
      <c r="D209">
        <v>0.4457336615541182</v>
      </c>
      <c r="E209">
        <v>189.7711901386089</v>
      </c>
      <c r="F209">
        <v>20.51739414693425</v>
      </c>
      <c r="G209">
        <v>38391.23451705818</v>
      </c>
      <c r="H209">
        <v>0.2443696748720842</v>
      </c>
      <c r="I209">
        <v>0.1618790234282714</v>
      </c>
      <c r="J209">
        <v>18.00829189367522</v>
      </c>
      <c r="K209">
        <v>2.941634214235979</v>
      </c>
      <c r="L209">
        <v>946.5201084568973</v>
      </c>
      <c r="M209">
        <v>579.5773435056796</v>
      </c>
      <c r="N209">
        <v>464.1239158175752</v>
      </c>
    </row>
    <row r="210" spans="1:14">
      <c r="A210">
        <v>208</v>
      </c>
      <c r="B210">
        <v>21.30018437035451</v>
      </c>
      <c r="C210">
        <v>1710.612053721806</v>
      </c>
      <c r="D210">
        <v>0.4453881124739311</v>
      </c>
      <c r="E210">
        <v>190.5238577024566</v>
      </c>
      <c r="F210">
        <v>20.42022822480433</v>
      </c>
      <c r="G210">
        <v>38387.85945326666</v>
      </c>
      <c r="H210">
        <v>0.2446961367236113</v>
      </c>
      <c r="I210">
        <v>0.1619583285401484</v>
      </c>
      <c r="J210">
        <v>18.02168339768699</v>
      </c>
      <c r="K210">
        <v>2.941634214235979</v>
      </c>
      <c r="L210">
        <v>946.5201084568973</v>
      </c>
      <c r="M210">
        <v>578.9796550890422</v>
      </c>
      <c r="N210">
        <v>463.3502277884759</v>
      </c>
    </row>
    <row r="211" spans="1:14">
      <c r="A211">
        <v>209</v>
      </c>
      <c r="B211">
        <v>21.3080218224222</v>
      </c>
      <c r="C211">
        <v>1711.970842049267</v>
      </c>
      <c r="D211">
        <v>0.445196904102711</v>
      </c>
      <c r="E211">
        <v>190.6465451872218</v>
      </c>
      <c r="F211">
        <v>20.40356818712953</v>
      </c>
      <c r="G211">
        <v>38386.30999132519</v>
      </c>
      <c r="H211">
        <v>0.2447992800958754</v>
      </c>
      <c r="I211">
        <v>0.1619833983731693</v>
      </c>
      <c r="J211">
        <v>18.02438449839407</v>
      </c>
      <c r="K211">
        <v>2.941634214235979</v>
      </c>
      <c r="L211">
        <v>946.5201084568973</v>
      </c>
      <c r="M211">
        <v>578.7910973605972</v>
      </c>
      <c r="N211">
        <v>463.3422801390408</v>
      </c>
    </row>
    <row r="212" spans="1:14">
      <c r="A212">
        <v>210</v>
      </c>
      <c r="B212">
        <v>21.32563076191925</v>
      </c>
      <c r="C212">
        <v>1712.177914855726</v>
      </c>
      <c r="D212">
        <v>0.4453431272759144</v>
      </c>
      <c r="E212">
        <v>190.6825426630676</v>
      </c>
      <c r="F212">
        <v>20.40136683455231</v>
      </c>
      <c r="G212">
        <v>38387.2218250467</v>
      </c>
      <c r="H212">
        <v>0.2447722234693483</v>
      </c>
      <c r="I212">
        <v>0.1619768213939294</v>
      </c>
      <c r="J212">
        <v>18.02289109063591</v>
      </c>
      <c r="K212">
        <v>2.941634214235979</v>
      </c>
      <c r="L212">
        <v>946.5201084568973</v>
      </c>
      <c r="M212">
        <v>578.8405470416833</v>
      </c>
      <c r="N212">
        <v>463.1779498396</v>
      </c>
    </row>
    <row r="213" spans="1:14">
      <c r="A213">
        <v>211</v>
      </c>
      <c r="B213">
        <v>21.31654962573997</v>
      </c>
      <c r="C213">
        <v>1713.707114505057</v>
      </c>
      <c r="D213">
        <v>0.4450512615144827</v>
      </c>
      <c r="E213">
        <v>190.7960470335056</v>
      </c>
      <c r="F213">
        <v>20.38234208791645</v>
      </c>
      <c r="G213">
        <v>38384.41166374219</v>
      </c>
      <c r="H213">
        <v>0.2448979634555078</v>
      </c>
      <c r="I213">
        <v>0.1620073904200135</v>
      </c>
      <c r="J213">
        <v>18.02887185586616</v>
      </c>
      <c r="K213">
        <v>2.941634214235979</v>
      </c>
      <c r="L213">
        <v>946.5201084568973</v>
      </c>
      <c r="M213">
        <v>578.6108176533742</v>
      </c>
      <c r="N213">
        <v>463.346384057751</v>
      </c>
    </row>
    <row r="214" spans="1:14">
      <c r="A214">
        <v>212</v>
      </c>
      <c r="B214">
        <v>21.30767274956192</v>
      </c>
      <c r="C214">
        <v>1711.121053986968</v>
      </c>
      <c r="D214">
        <v>0.4452001509007565</v>
      </c>
      <c r="E214">
        <v>190.5778390525853</v>
      </c>
      <c r="F214">
        <v>20.41387013768389</v>
      </c>
      <c r="G214">
        <v>38386.88834295916</v>
      </c>
      <c r="H214">
        <v>0.2447702379645451</v>
      </c>
      <c r="I214">
        <v>0.1619763387715391</v>
      </c>
      <c r="J214">
        <v>18.0216379034057</v>
      </c>
      <c r="K214">
        <v>2.941634214235979</v>
      </c>
      <c r="L214">
        <v>946.5201084568973</v>
      </c>
      <c r="M214">
        <v>578.8441761837977</v>
      </c>
      <c r="N214">
        <v>463.3907796846336</v>
      </c>
    </row>
    <row r="215" spans="1:14">
      <c r="A215">
        <v>213</v>
      </c>
      <c r="B215">
        <v>21.38363596384383</v>
      </c>
      <c r="C215">
        <v>1717.495978781252</v>
      </c>
      <c r="D215">
        <v>0.4448109485257631</v>
      </c>
      <c r="E215">
        <v>191.194595680636</v>
      </c>
      <c r="F215">
        <v>20.33818510718815</v>
      </c>
      <c r="G215">
        <v>38387.18464567442</v>
      </c>
      <c r="H215">
        <v>0.245067385547484</v>
      </c>
      <c r="I215">
        <v>0.1620485948336307</v>
      </c>
      <c r="J215">
        <v>18.02990546351369</v>
      </c>
      <c r="K215">
        <v>2.941634214235979</v>
      </c>
      <c r="L215">
        <v>946.5201084568973</v>
      </c>
      <c r="M215">
        <v>578.3015926759963</v>
      </c>
      <c r="N215">
        <v>462.7708907050506</v>
      </c>
    </row>
    <row r="216" spans="1:14">
      <c r="A216">
        <v>214</v>
      </c>
      <c r="B216">
        <v>21.44406075482587</v>
      </c>
      <c r="C216">
        <v>1723.040106556368</v>
      </c>
      <c r="D216">
        <v>0.4449686166536527</v>
      </c>
      <c r="E216">
        <v>191.7066392086383</v>
      </c>
      <c r="F216">
        <v>20.27298323815822</v>
      </c>
      <c r="G216">
        <v>38388.00876884883</v>
      </c>
      <c r="H216">
        <v>0.2452220407288905</v>
      </c>
      <c r="I216">
        <v>0.1620862235752379</v>
      </c>
      <c r="J216">
        <v>18.04015331719172</v>
      </c>
      <c r="K216">
        <v>2.941634214235979</v>
      </c>
      <c r="L216">
        <v>946.5201084568973</v>
      </c>
      <c r="M216">
        <v>578.0196325234423</v>
      </c>
      <c r="N216">
        <v>462.0388985650727</v>
      </c>
    </row>
    <row r="217" spans="1:14">
      <c r="A217">
        <v>215</v>
      </c>
      <c r="B217">
        <v>21.42750739305475</v>
      </c>
      <c r="C217">
        <v>1718.733824375719</v>
      </c>
      <c r="D217">
        <v>0.4451966214842375</v>
      </c>
      <c r="E217">
        <v>191.3355384636134</v>
      </c>
      <c r="F217">
        <v>20.32357762240732</v>
      </c>
      <c r="G217">
        <v>38387.32295497951</v>
      </c>
      <c r="H217">
        <v>0.2450956578827214</v>
      </c>
      <c r="I217">
        <v>0.1620554725797795</v>
      </c>
      <c r="J217">
        <v>18.029266673129</v>
      </c>
      <c r="K217">
        <v>2.941634214235979</v>
      </c>
      <c r="L217">
        <v>946.5201084568973</v>
      </c>
      <c r="M217">
        <v>578.2500255952393</v>
      </c>
      <c r="N217">
        <v>462.4776798372594</v>
      </c>
    </row>
    <row r="218" spans="1:14">
      <c r="A218">
        <v>216</v>
      </c>
      <c r="B218">
        <v>21.44890668921242</v>
      </c>
      <c r="C218">
        <v>1724.032358451138</v>
      </c>
      <c r="D218">
        <v>0.4445402620973811</v>
      </c>
      <c r="E218">
        <v>191.8091579731117</v>
      </c>
      <c r="F218">
        <v>20.26106936726867</v>
      </c>
      <c r="G218">
        <v>38387.16078305426</v>
      </c>
      <c r="H218">
        <v>0.2452372620093693</v>
      </c>
      <c r="I218">
        <v>0.1620899278354005</v>
      </c>
      <c r="J218">
        <v>18.04067514987209</v>
      </c>
      <c r="K218">
        <v>2.941634214235979</v>
      </c>
      <c r="L218">
        <v>946.5201084568973</v>
      </c>
      <c r="M218">
        <v>577.991897898543</v>
      </c>
      <c r="N218">
        <v>461.9684962165043</v>
      </c>
    </row>
    <row r="219" spans="1:14">
      <c r="A219">
        <v>217</v>
      </c>
      <c r="B219">
        <v>21.33693821789263</v>
      </c>
      <c r="C219">
        <v>1713.891234635723</v>
      </c>
      <c r="D219">
        <v>0.4447359362555715</v>
      </c>
      <c r="E219">
        <v>190.8477932411841</v>
      </c>
      <c r="F219">
        <v>20.38099113702998</v>
      </c>
      <c r="G219">
        <v>38387.28649695372</v>
      </c>
      <c r="H219">
        <v>0.2450095800408636</v>
      </c>
      <c r="I219">
        <v>0.1620345341817165</v>
      </c>
      <c r="J219">
        <v>18.0247013944575</v>
      </c>
      <c r="K219">
        <v>2.941634214235979</v>
      </c>
      <c r="L219">
        <v>946.5201084568973</v>
      </c>
      <c r="M219">
        <v>578.4070575671022</v>
      </c>
      <c r="N219">
        <v>463.3176552508138</v>
      </c>
    </row>
    <row r="220" spans="1:14">
      <c r="A220">
        <v>218</v>
      </c>
      <c r="B220">
        <v>21.38097641913001</v>
      </c>
      <c r="C220">
        <v>1718.0226727328</v>
      </c>
      <c r="D220">
        <v>0.4445650198828382</v>
      </c>
      <c r="E220">
        <v>191.2416095087659</v>
      </c>
      <c r="F220">
        <v>20.33223863739831</v>
      </c>
      <c r="G220">
        <v>38388.17630399392</v>
      </c>
      <c r="H220">
        <v>0.2451766017568823</v>
      </c>
      <c r="I220">
        <v>0.162075166383286</v>
      </c>
      <c r="J220">
        <v>18.03086272885962</v>
      </c>
      <c r="K220">
        <v>2.941634214235979</v>
      </c>
      <c r="L220">
        <v>946.5201084568973</v>
      </c>
      <c r="M220">
        <v>578.1024438276866</v>
      </c>
      <c r="N220">
        <v>462.8875498832364</v>
      </c>
    </row>
    <row r="221" spans="1:14">
      <c r="A221">
        <v>219</v>
      </c>
      <c r="B221">
        <v>21.46298294205035</v>
      </c>
      <c r="C221">
        <v>1724.707860708693</v>
      </c>
      <c r="D221">
        <v>0.4447200517212914</v>
      </c>
      <c r="E221">
        <v>191.8575518244644</v>
      </c>
      <c r="F221">
        <v>20.25318004158206</v>
      </c>
      <c r="G221">
        <v>38387.32001519562</v>
      </c>
      <c r="H221">
        <v>0.2453259180666857</v>
      </c>
      <c r="I221">
        <v>0.1621115061146302</v>
      </c>
      <c r="J221">
        <v>18.04320101046705</v>
      </c>
      <c r="K221">
        <v>2.941634214235979</v>
      </c>
      <c r="L221">
        <v>946.5201084568973</v>
      </c>
      <c r="M221">
        <v>577.8304154172904</v>
      </c>
      <c r="N221">
        <v>461.902377236865</v>
      </c>
    </row>
    <row r="222" spans="1:14">
      <c r="A222">
        <v>220</v>
      </c>
      <c r="B222">
        <v>21.41097668973851</v>
      </c>
      <c r="C222">
        <v>1722.185473608337</v>
      </c>
      <c r="D222">
        <v>0.4444180258500222</v>
      </c>
      <c r="E222">
        <v>191.6224787992641</v>
      </c>
      <c r="F222">
        <v>20.28357287415199</v>
      </c>
      <c r="G222">
        <v>38389.83148454698</v>
      </c>
      <c r="H222">
        <v>0.245361812194303</v>
      </c>
      <c r="I222">
        <v>0.1621202439013276</v>
      </c>
      <c r="J222">
        <v>18.0389184975865</v>
      </c>
      <c r="K222">
        <v>2.941634214235979</v>
      </c>
      <c r="L222">
        <v>946.5201084568973</v>
      </c>
      <c r="M222">
        <v>577.7650639032574</v>
      </c>
      <c r="N222">
        <v>462.5524971795218</v>
      </c>
    </row>
    <row r="223" spans="1:14">
      <c r="A223">
        <v>221</v>
      </c>
      <c r="B223">
        <v>21.35216257842809</v>
      </c>
      <c r="C223">
        <v>1718.816198395558</v>
      </c>
      <c r="D223">
        <v>0.4443305957614136</v>
      </c>
      <c r="E223">
        <v>191.3080274215826</v>
      </c>
      <c r="F223">
        <v>20.32029777970013</v>
      </c>
      <c r="G223">
        <v>38379.39633100538</v>
      </c>
      <c r="H223">
        <v>0.2453088831989075</v>
      </c>
      <c r="I223">
        <v>0.1621073595617049</v>
      </c>
      <c r="J223">
        <v>18.03341964594836</v>
      </c>
      <c r="K223">
        <v>2.941634214235979</v>
      </c>
      <c r="L223">
        <v>946.5201084568973</v>
      </c>
      <c r="M223">
        <v>577.8614359689727</v>
      </c>
      <c r="N223">
        <v>463.2914744700315</v>
      </c>
    </row>
    <row r="224" spans="1:14">
      <c r="A224">
        <v>222</v>
      </c>
      <c r="B224">
        <v>21.43454698253941</v>
      </c>
      <c r="C224">
        <v>1723.333816346344</v>
      </c>
      <c r="D224">
        <v>0.4439003906190332</v>
      </c>
      <c r="E224">
        <v>191.7340567903981</v>
      </c>
      <c r="F224">
        <v>20.2679897624444</v>
      </c>
      <c r="G224">
        <v>38382.70666502949</v>
      </c>
      <c r="H224">
        <v>0.245501808957977</v>
      </c>
      <c r="I224">
        <v>0.1621543313362589</v>
      </c>
      <c r="J224">
        <v>18.03989924709618</v>
      </c>
      <c r="K224">
        <v>2.941634214235979</v>
      </c>
      <c r="L224">
        <v>946.5201084568973</v>
      </c>
      <c r="M224">
        <v>577.5103284020543</v>
      </c>
      <c r="N224">
        <v>462.6222477037334</v>
      </c>
    </row>
    <row r="225" spans="1:14">
      <c r="A225">
        <v>223</v>
      </c>
      <c r="B225">
        <v>21.44461261062965</v>
      </c>
      <c r="C225">
        <v>1722.583695079192</v>
      </c>
      <c r="D225">
        <v>0.4439561518289535</v>
      </c>
      <c r="E225">
        <v>191.6820964598043</v>
      </c>
      <c r="F225">
        <v>20.27920613804155</v>
      </c>
      <c r="G225">
        <v>38390.94205614612</v>
      </c>
      <c r="H225">
        <v>0.2454701900592302</v>
      </c>
      <c r="I225">
        <v>0.1621466314625137</v>
      </c>
      <c r="J225">
        <v>18.03650889056145</v>
      </c>
      <c r="K225">
        <v>2.941634214235979</v>
      </c>
      <c r="L225">
        <v>946.5201084568973</v>
      </c>
      <c r="M225">
        <v>577.5678402802345</v>
      </c>
      <c r="N225">
        <v>462.6026500387633</v>
      </c>
    </row>
    <row r="226" spans="1:14">
      <c r="A226">
        <v>224</v>
      </c>
      <c r="B226">
        <v>21.42271585772835</v>
      </c>
      <c r="C226">
        <v>1721.118029813486</v>
      </c>
      <c r="D226">
        <v>0.4438260812298594</v>
      </c>
      <c r="E226">
        <v>191.5336697829019</v>
      </c>
      <c r="F226">
        <v>20.30087331019599</v>
      </c>
      <c r="G226">
        <v>38406.08052134103</v>
      </c>
      <c r="H226">
        <v>0.2454870673368588</v>
      </c>
      <c r="I226">
        <v>0.1621507413603503</v>
      </c>
      <c r="J226">
        <v>18.03528006382479</v>
      </c>
      <c r="K226">
        <v>2.941634214235979</v>
      </c>
      <c r="L226">
        <v>946.5201084568973</v>
      </c>
      <c r="M226">
        <v>577.5371405151365</v>
      </c>
      <c r="N226">
        <v>462.9627492812542</v>
      </c>
    </row>
    <row r="227" spans="1:14">
      <c r="A227">
        <v>225</v>
      </c>
      <c r="B227">
        <v>21.44072190406886</v>
      </c>
      <c r="C227">
        <v>1721.341208646771</v>
      </c>
      <c r="D227">
        <v>0.4435844664461097</v>
      </c>
      <c r="E227">
        <v>191.5725367674406</v>
      </c>
      <c r="F227">
        <v>20.29890422932142</v>
      </c>
      <c r="G227">
        <v>38408.36305167597</v>
      </c>
      <c r="H227">
        <v>0.245502140773624</v>
      </c>
      <c r="I227">
        <v>0.1621544121437397</v>
      </c>
      <c r="J227">
        <v>18.03347038947523</v>
      </c>
      <c r="K227">
        <v>2.941634214235979</v>
      </c>
      <c r="L227">
        <v>946.5201084568973</v>
      </c>
      <c r="M227">
        <v>577.5097249256135</v>
      </c>
      <c r="N227">
        <v>462.9000452673442</v>
      </c>
    </row>
    <row r="228" spans="1:14">
      <c r="A228">
        <v>226</v>
      </c>
      <c r="B228">
        <v>21.43583756188163</v>
      </c>
      <c r="C228">
        <v>1720.015379274991</v>
      </c>
      <c r="D228">
        <v>0.443492809272424</v>
      </c>
      <c r="E228">
        <v>191.4467606882565</v>
      </c>
      <c r="F228">
        <v>20.31611743142732</v>
      </c>
      <c r="G228">
        <v>38413.75122948905</v>
      </c>
      <c r="H228">
        <v>0.2455050937243849</v>
      </c>
      <c r="I228">
        <v>0.1621551312825804</v>
      </c>
      <c r="J228">
        <v>18.03115774980155</v>
      </c>
      <c r="K228">
        <v>2.941634214235979</v>
      </c>
      <c r="L228">
        <v>946.5201084568973</v>
      </c>
      <c r="M228">
        <v>577.5043544246777</v>
      </c>
      <c r="N228">
        <v>463.0519290485165</v>
      </c>
    </row>
    <row r="229" spans="1:14">
      <c r="A229">
        <v>227</v>
      </c>
      <c r="B229">
        <v>21.43177756333487</v>
      </c>
      <c r="C229">
        <v>1718.935933921123</v>
      </c>
      <c r="D229">
        <v>0.4436103210849338</v>
      </c>
      <c r="E229">
        <v>191.350989861381</v>
      </c>
      <c r="F229">
        <v>20.3291879307624</v>
      </c>
      <c r="G229">
        <v>38414.82565431183</v>
      </c>
      <c r="H229">
        <v>0.2454374248523227</v>
      </c>
      <c r="I229">
        <v>0.1621386530989981</v>
      </c>
      <c r="J229">
        <v>18.02876844219385</v>
      </c>
      <c r="K229">
        <v>2.941634214235979</v>
      </c>
      <c r="L229">
        <v>946.5201084568973</v>
      </c>
      <c r="M229">
        <v>577.6274502845022</v>
      </c>
      <c r="N229">
        <v>463.0852909412908</v>
      </c>
    </row>
    <row r="230" spans="1:14">
      <c r="A230">
        <v>228</v>
      </c>
      <c r="B230">
        <v>21.46909664537431</v>
      </c>
      <c r="C230">
        <v>1723.134445534431</v>
      </c>
      <c r="D230">
        <v>0.4432976909468226</v>
      </c>
      <c r="E230">
        <v>191.7375588199797</v>
      </c>
      <c r="F230">
        <v>20.27982239768164</v>
      </c>
      <c r="G230">
        <v>38415.40341659741</v>
      </c>
      <c r="H230">
        <v>0.2456438850682596</v>
      </c>
      <c r="I230">
        <v>0.1621889376139194</v>
      </c>
      <c r="J230">
        <v>18.03647651499887</v>
      </c>
      <c r="K230">
        <v>2.941634214235979</v>
      </c>
      <c r="L230">
        <v>946.5201084568973</v>
      </c>
      <c r="M230">
        <v>577.252058066675</v>
      </c>
      <c r="N230">
        <v>462.7791474730467</v>
      </c>
    </row>
    <row r="231" spans="1:14">
      <c r="A231">
        <v>229</v>
      </c>
      <c r="B231">
        <v>21.47122104137518</v>
      </c>
      <c r="C231">
        <v>1722.305892884879</v>
      </c>
      <c r="D231">
        <v>0.443316499951986</v>
      </c>
      <c r="E231">
        <v>191.6722627655946</v>
      </c>
      <c r="F231">
        <v>20.28976186409019</v>
      </c>
      <c r="G231">
        <v>38416.03521857246</v>
      </c>
      <c r="H231">
        <v>0.2456130084393313</v>
      </c>
      <c r="I231">
        <v>0.1621814157450109</v>
      </c>
      <c r="J231">
        <v>18.03363593721707</v>
      </c>
      <c r="K231">
        <v>2.941634214235979</v>
      </c>
      <c r="L231">
        <v>946.5201084568973</v>
      </c>
      <c r="M231">
        <v>577.3081652679756</v>
      </c>
      <c r="N231">
        <v>462.8156552748253</v>
      </c>
    </row>
    <row r="232" spans="1:14">
      <c r="A232">
        <v>230</v>
      </c>
      <c r="B232">
        <v>21.53242323017232</v>
      </c>
      <c r="C232">
        <v>1726.365815082323</v>
      </c>
      <c r="D232">
        <v>0.4433618157932423</v>
      </c>
      <c r="E232">
        <v>192.0726827851219</v>
      </c>
      <c r="F232">
        <v>20.24276551794954</v>
      </c>
      <c r="G232">
        <v>38418.51915689624</v>
      </c>
      <c r="H232">
        <v>0.2457305248061571</v>
      </c>
      <c r="I232">
        <v>0.1622100471435686</v>
      </c>
      <c r="J232">
        <v>18.03814196053192</v>
      </c>
      <c r="K232">
        <v>2.941634214235979</v>
      </c>
      <c r="L232">
        <v>946.5201084568973</v>
      </c>
      <c r="M232">
        <v>577.0946844795916</v>
      </c>
      <c r="N232">
        <v>462.1941005742849</v>
      </c>
    </row>
    <row r="233" spans="1:14">
      <c r="A233">
        <v>231</v>
      </c>
      <c r="B233">
        <v>21.50149629432116</v>
      </c>
      <c r="C233">
        <v>1723.344646380174</v>
      </c>
      <c r="D233">
        <v>0.4433033069579103</v>
      </c>
      <c r="E233">
        <v>191.7923822054183</v>
      </c>
      <c r="F233">
        <v>20.27813909628544</v>
      </c>
      <c r="G233">
        <v>38418.12727133766</v>
      </c>
      <c r="H233">
        <v>0.2456414204193699</v>
      </c>
      <c r="I233">
        <v>0.162188337177826</v>
      </c>
      <c r="J233">
        <v>18.03275124126142</v>
      </c>
      <c r="K233">
        <v>2.941634214235979</v>
      </c>
      <c r="L233">
        <v>946.5201084568973</v>
      </c>
      <c r="M233">
        <v>577.2565362483382</v>
      </c>
      <c r="N233">
        <v>462.6027160640563</v>
      </c>
    </row>
    <row r="234" spans="1:14">
      <c r="A234">
        <v>232</v>
      </c>
      <c r="B234">
        <v>21.54846143526983</v>
      </c>
      <c r="C234">
        <v>1728.415599759203</v>
      </c>
      <c r="D234">
        <v>0.4432831545056791</v>
      </c>
      <c r="E234">
        <v>192.2383991528324</v>
      </c>
      <c r="F234">
        <v>20.22029212464697</v>
      </c>
      <c r="G234">
        <v>38423.81905092164</v>
      </c>
      <c r="H234">
        <v>0.2458145489048021</v>
      </c>
      <c r="I234">
        <v>0.1622305238654297</v>
      </c>
      <c r="J234">
        <v>18.04441848376002</v>
      </c>
      <c r="K234">
        <v>2.941634214235979</v>
      </c>
      <c r="L234">
        <v>946.5201084568973</v>
      </c>
      <c r="M234">
        <v>576.942150733438</v>
      </c>
      <c r="N234">
        <v>461.9575194950844</v>
      </c>
    </row>
    <row r="235" spans="1:14">
      <c r="A235">
        <v>233</v>
      </c>
      <c r="B235">
        <v>21.53438921142756</v>
      </c>
      <c r="C235">
        <v>1726.621385289007</v>
      </c>
      <c r="D235">
        <v>0.4434523834445727</v>
      </c>
      <c r="E235">
        <v>192.0668331973108</v>
      </c>
      <c r="F235">
        <v>20.2412274335848</v>
      </c>
      <c r="G235">
        <v>38423.55467371772</v>
      </c>
      <c r="H235">
        <v>0.2457626608175461</v>
      </c>
      <c r="I235">
        <v>0.1622178781868131</v>
      </c>
      <c r="J235">
        <v>18.04179269559002</v>
      </c>
      <c r="K235">
        <v>2.941634214235979</v>
      </c>
      <c r="L235">
        <v>946.5201084568973</v>
      </c>
      <c r="M235">
        <v>577.0363358259942</v>
      </c>
      <c r="N235">
        <v>462.1456941225485</v>
      </c>
    </row>
    <row r="236" spans="1:14">
      <c r="A236">
        <v>234</v>
      </c>
      <c r="B236">
        <v>21.74870378256611</v>
      </c>
      <c r="C236">
        <v>1745.69744274277</v>
      </c>
      <c r="D236">
        <v>0.4433379475287677</v>
      </c>
      <c r="E236">
        <v>193.8328119979347</v>
      </c>
      <c r="F236">
        <v>20.02017865687847</v>
      </c>
      <c r="G236">
        <v>38424.03174019791</v>
      </c>
      <c r="H236">
        <v>0.2462754661424027</v>
      </c>
      <c r="I236">
        <v>0.162342928155443</v>
      </c>
      <c r="J236">
        <v>18.07546109342888</v>
      </c>
      <c r="K236">
        <v>2.941634214235979</v>
      </c>
      <c r="L236">
        <v>946.5201084568973</v>
      </c>
      <c r="M236">
        <v>576.1069722407919</v>
      </c>
      <c r="N236">
        <v>459.588798841908</v>
      </c>
    </row>
    <row r="237" spans="1:14">
      <c r="A237">
        <v>235</v>
      </c>
      <c r="B237">
        <v>21.5138067625122</v>
      </c>
      <c r="C237">
        <v>1727.639086180296</v>
      </c>
      <c r="D237">
        <v>0.4429029505708225</v>
      </c>
      <c r="E237">
        <v>192.1420373738477</v>
      </c>
      <c r="F237">
        <v>20.22945587127033</v>
      </c>
      <c r="G237">
        <v>38424.07968179783</v>
      </c>
      <c r="H237">
        <v>0.2457937154714116</v>
      </c>
      <c r="I237">
        <v>0.1622254463338668</v>
      </c>
      <c r="J237">
        <v>18.04570946609245</v>
      </c>
      <c r="K237">
        <v>2.941634214235979</v>
      </c>
      <c r="L237">
        <v>946.5201084568973</v>
      </c>
      <c r="M237">
        <v>576.9799627113608</v>
      </c>
      <c r="N237">
        <v>462.1893629160367</v>
      </c>
    </row>
    <row r="238" spans="1:14">
      <c r="A238">
        <v>236</v>
      </c>
      <c r="B238">
        <v>21.6870222023212</v>
      </c>
      <c r="C238">
        <v>1738.909423034321</v>
      </c>
      <c r="D238">
        <v>0.4433793428827549</v>
      </c>
      <c r="E238">
        <v>193.2456603250621</v>
      </c>
      <c r="F238">
        <v>20.09879441176483</v>
      </c>
      <c r="G238">
        <v>38425.64835956047</v>
      </c>
      <c r="H238">
        <v>0.2460756547035424</v>
      </c>
      <c r="I238">
        <v>0.1622941836700025</v>
      </c>
      <c r="J238">
        <v>18.05928918491503</v>
      </c>
      <c r="K238">
        <v>2.941634214235979</v>
      </c>
      <c r="L238">
        <v>946.5201084568973</v>
      </c>
      <c r="M238">
        <v>576.4687073174265</v>
      </c>
      <c r="N238">
        <v>460.5031213637322</v>
      </c>
    </row>
    <row r="239" spans="1:14">
      <c r="A239">
        <v>237</v>
      </c>
      <c r="B239">
        <v>21.54642925689795</v>
      </c>
      <c r="C239">
        <v>1728.760606429287</v>
      </c>
      <c r="D239">
        <v>0.443276891554756</v>
      </c>
      <c r="E239">
        <v>192.2647097449869</v>
      </c>
      <c r="F239">
        <v>20.21636798788137</v>
      </c>
      <c r="G239">
        <v>38424.20353612046</v>
      </c>
      <c r="H239">
        <v>0.245835462570911</v>
      </c>
      <c r="I239">
        <v>0.1622356212243277</v>
      </c>
      <c r="J239">
        <v>18.04569753806597</v>
      </c>
      <c r="K239">
        <v>2.941634214235979</v>
      </c>
      <c r="L239">
        <v>946.5201084568973</v>
      </c>
      <c r="M239">
        <v>576.9041985346216</v>
      </c>
      <c r="N239">
        <v>461.9585426128675</v>
      </c>
    </row>
    <row r="240" spans="1:14">
      <c r="A240">
        <v>238</v>
      </c>
      <c r="B240">
        <v>21.53250906184918</v>
      </c>
      <c r="C240">
        <v>1726.082550225037</v>
      </c>
      <c r="D240">
        <v>0.4432960805332919</v>
      </c>
      <c r="E240">
        <v>192.0141263098974</v>
      </c>
      <c r="F240">
        <v>20.24813526081806</v>
      </c>
      <c r="G240">
        <v>38425.58826765428</v>
      </c>
      <c r="H240">
        <v>0.2457543012555592</v>
      </c>
      <c r="I240">
        <v>0.1622158410301674</v>
      </c>
      <c r="J240">
        <v>18.0409653173216</v>
      </c>
      <c r="K240">
        <v>2.941634214235979</v>
      </c>
      <c r="L240">
        <v>946.5201084568973</v>
      </c>
      <c r="M240">
        <v>577.0515128700315</v>
      </c>
      <c r="N240">
        <v>462.2008382884364</v>
      </c>
    </row>
    <row r="241" spans="1:14">
      <c r="A241">
        <v>239</v>
      </c>
      <c r="B241">
        <v>21.53932290431161</v>
      </c>
      <c r="C241">
        <v>1728.264283418458</v>
      </c>
      <c r="D241">
        <v>0.4429749015752804</v>
      </c>
      <c r="E241">
        <v>192.2207531369483</v>
      </c>
      <c r="F241">
        <v>20.22018116151378</v>
      </c>
      <c r="G241">
        <v>38417.31618245567</v>
      </c>
      <c r="H241">
        <v>0.245891646740805</v>
      </c>
      <c r="I241">
        <v>0.1622493165371454</v>
      </c>
      <c r="J241">
        <v>18.04442670868643</v>
      </c>
      <c r="K241">
        <v>2.941634214235979</v>
      </c>
      <c r="L241">
        <v>946.5201084568973</v>
      </c>
      <c r="M241">
        <v>576.8022674428428</v>
      </c>
      <c r="N241">
        <v>462.2360695674069</v>
      </c>
    </row>
    <row r="242" spans="1:14">
      <c r="A242">
        <v>240</v>
      </c>
      <c r="B242">
        <v>21.47171182568377</v>
      </c>
      <c r="C242">
        <v>1725.404570100642</v>
      </c>
      <c r="D242">
        <v>0.4430318738824099</v>
      </c>
      <c r="E242">
        <v>191.9513313317401</v>
      </c>
      <c r="F242">
        <v>20.25193996498669</v>
      </c>
      <c r="G242">
        <v>38411.26190904938</v>
      </c>
      <c r="H242">
        <v>0.2458765651488709</v>
      </c>
      <c r="I242">
        <v>0.1622456400922164</v>
      </c>
      <c r="J242">
        <v>18.04044486625936</v>
      </c>
      <c r="K242">
        <v>2.941634214235979</v>
      </c>
      <c r="L242">
        <v>946.5201084568973</v>
      </c>
      <c r="M242">
        <v>576.8296251114656</v>
      </c>
      <c r="N242">
        <v>463.0356023617596</v>
      </c>
    </row>
    <row r="243" spans="1:14">
      <c r="A243">
        <v>241</v>
      </c>
      <c r="B243">
        <v>21.54587160183275</v>
      </c>
      <c r="C243">
        <v>1727.520242252537</v>
      </c>
      <c r="D243">
        <v>0.4432486019746925</v>
      </c>
      <c r="E243">
        <v>192.1554385777722</v>
      </c>
      <c r="F243">
        <v>20.23460224432975</v>
      </c>
      <c r="G243">
        <v>38437.05231308217</v>
      </c>
      <c r="H243">
        <v>0.2458225601105818</v>
      </c>
      <c r="I243">
        <v>0.1622324764315159</v>
      </c>
      <c r="J243">
        <v>18.04280231149555</v>
      </c>
      <c r="K243">
        <v>2.941634214235979</v>
      </c>
      <c r="L243">
        <v>946.5201084568973</v>
      </c>
      <c r="M243">
        <v>576.9276120945101</v>
      </c>
      <c r="N243">
        <v>462.1388874526648</v>
      </c>
    </row>
    <row r="244" spans="1:14">
      <c r="A244">
        <v>242</v>
      </c>
      <c r="B244">
        <v>21.59004825922142</v>
      </c>
      <c r="C244">
        <v>1729.343377133117</v>
      </c>
      <c r="D244">
        <v>0.4433631825360649</v>
      </c>
      <c r="E244">
        <v>192.3526729921875</v>
      </c>
      <c r="F244">
        <v>20.21311815130051</v>
      </c>
      <c r="G244">
        <v>38436.52638338705</v>
      </c>
      <c r="H244">
        <v>0.2458384785353925</v>
      </c>
      <c r="I244">
        <v>0.1622363563381622</v>
      </c>
      <c r="J244">
        <v>18.04275588068537</v>
      </c>
      <c r="K244">
        <v>2.941634214235979</v>
      </c>
      <c r="L244">
        <v>946.5201084568973</v>
      </c>
      <c r="M244">
        <v>576.8987258857129</v>
      </c>
      <c r="N244">
        <v>461.6604678549264</v>
      </c>
    </row>
    <row r="245" spans="1:14">
      <c r="A245">
        <v>243</v>
      </c>
      <c r="B245">
        <v>21.53483588048581</v>
      </c>
      <c r="C245">
        <v>1728.081025056074</v>
      </c>
      <c r="D245">
        <v>0.4433851853510524</v>
      </c>
      <c r="E245">
        <v>192.1893377889303</v>
      </c>
      <c r="F245">
        <v>20.22455405879933</v>
      </c>
      <c r="G245">
        <v>38425.01858952949</v>
      </c>
      <c r="H245">
        <v>0.2458275562098931</v>
      </c>
      <c r="I245">
        <v>0.16223369414794</v>
      </c>
      <c r="J245">
        <v>18.04588141251295</v>
      </c>
      <c r="K245">
        <v>2.941634214235979</v>
      </c>
      <c r="L245">
        <v>946.5201084568973</v>
      </c>
      <c r="M245">
        <v>576.9185456359852</v>
      </c>
      <c r="N245">
        <v>462.0707306342161</v>
      </c>
    </row>
    <row r="246" spans="1:14">
      <c r="A246">
        <v>244</v>
      </c>
      <c r="B246">
        <v>21.53357788231696</v>
      </c>
      <c r="C246">
        <v>1730.326672074675</v>
      </c>
      <c r="D246">
        <v>0.4437091860394274</v>
      </c>
      <c r="E246">
        <v>192.3834322923126</v>
      </c>
      <c r="F246">
        <v>20.1958866150813</v>
      </c>
      <c r="G246">
        <v>38416.64492360785</v>
      </c>
      <c r="H246">
        <v>0.2458464669851885</v>
      </c>
      <c r="I246">
        <v>0.1622383034774228</v>
      </c>
      <c r="J246">
        <v>18.05184950245366</v>
      </c>
      <c r="K246">
        <v>2.941634214235979</v>
      </c>
      <c r="L246">
        <v>946.5201084568973</v>
      </c>
      <c r="M246">
        <v>576.8842309066204</v>
      </c>
      <c r="N246">
        <v>461.8287483909182</v>
      </c>
    </row>
    <row r="247" spans="1:14">
      <c r="A247">
        <v>245</v>
      </c>
      <c r="B247">
        <v>21.5365267429581</v>
      </c>
      <c r="C247">
        <v>1726.747700587984</v>
      </c>
      <c r="D247">
        <v>0.4433861568991168</v>
      </c>
      <c r="E247">
        <v>192.0892803888929</v>
      </c>
      <c r="F247">
        <v>20.24028558285328</v>
      </c>
      <c r="G247">
        <v>38425.41554993768</v>
      </c>
      <c r="H247">
        <v>0.2457706292767837</v>
      </c>
      <c r="I247">
        <v>0.1622198200756198</v>
      </c>
      <c r="J247">
        <v>18.04088645624574</v>
      </c>
      <c r="K247">
        <v>2.941634214235979</v>
      </c>
      <c r="L247">
        <v>946.5201084568973</v>
      </c>
      <c r="M247">
        <v>577.0218696461528</v>
      </c>
      <c r="N247">
        <v>462.1481183291583</v>
      </c>
    </row>
    <row r="248" spans="1:14">
      <c r="A248">
        <v>246</v>
      </c>
      <c r="B248">
        <v>21.61459454359636</v>
      </c>
      <c r="C248">
        <v>1734.455267923371</v>
      </c>
      <c r="D248">
        <v>0.4433671974497519</v>
      </c>
      <c r="E248">
        <v>192.7954969226754</v>
      </c>
      <c r="F248">
        <v>20.1490457346994</v>
      </c>
      <c r="G248">
        <v>38420.91940742225</v>
      </c>
      <c r="H248">
        <v>0.2459336442567583</v>
      </c>
      <c r="I248">
        <v>0.1622595550355066</v>
      </c>
      <c r="J248">
        <v>18.05546329124219</v>
      </c>
      <c r="K248">
        <v>2.941634214235979</v>
      </c>
      <c r="L248">
        <v>946.5201084568973</v>
      </c>
      <c r="M248">
        <v>576.726099701746</v>
      </c>
      <c r="N248">
        <v>461.0428271079712</v>
      </c>
    </row>
    <row r="249" spans="1:14">
      <c r="A249">
        <v>247</v>
      </c>
      <c r="B249">
        <v>21.5404236047756</v>
      </c>
      <c r="C249">
        <v>1728.224823720919</v>
      </c>
      <c r="D249">
        <v>0.4433684027271913</v>
      </c>
      <c r="E249">
        <v>192.2143565840323</v>
      </c>
      <c r="F249">
        <v>20.2221545142031</v>
      </c>
      <c r="G249">
        <v>38422.54121219733</v>
      </c>
      <c r="H249">
        <v>0.245794853543915</v>
      </c>
      <c r="I249">
        <v>0.1622257236982805</v>
      </c>
      <c r="J249">
        <v>18.04485427013807</v>
      </c>
      <c r="K249">
        <v>2.941634214235979</v>
      </c>
      <c r="L249">
        <v>946.5201084568973</v>
      </c>
      <c r="M249">
        <v>576.977897009582</v>
      </c>
      <c r="N249">
        <v>461.9585012678289</v>
      </c>
    </row>
    <row r="250" spans="1:14">
      <c r="A250">
        <v>248</v>
      </c>
      <c r="B250">
        <v>21.56141806158898</v>
      </c>
      <c r="C250">
        <v>1729.260868633177</v>
      </c>
      <c r="D250">
        <v>0.4432960245532058</v>
      </c>
      <c r="E250">
        <v>192.3218923369105</v>
      </c>
      <c r="F250">
        <v>20.21076390003144</v>
      </c>
      <c r="G250">
        <v>38425.04864608246</v>
      </c>
      <c r="H250">
        <v>0.2458466978545569</v>
      </c>
      <c r="I250">
        <v>0.1622383597511132</v>
      </c>
      <c r="J250">
        <v>18.04533777260355</v>
      </c>
      <c r="K250">
        <v>2.941634214235979</v>
      </c>
      <c r="L250">
        <v>946.5201084568973</v>
      </c>
      <c r="M250">
        <v>576.883812007704</v>
      </c>
      <c r="N250">
        <v>461.8424056324892</v>
      </c>
    </row>
    <row r="251" spans="1:14">
      <c r="A251">
        <v>249</v>
      </c>
      <c r="B251">
        <v>21.54716863367961</v>
      </c>
      <c r="C251">
        <v>1728.854443616322</v>
      </c>
      <c r="D251">
        <v>0.443257995800462</v>
      </c>
      <c r="E251">
        <v>192.2725509558811</v>
      </c>
      <c r="F251">
        <v>20.21471950358523</v>
      </c>
      <c r="G251">
        <v>38422.29765152735</v>
      </c>
      <c r="H251">
        <v>0.2458325788747454</v>
      </c>
      <c r="I251">
        <v>0.1622349183550076</v>
      </c>
      <c r="J251">
        <v>18.04592283793521</v>
      </c>
      <c r="K251">
        <v>2.941634214235979</v>
      </c>
      <c r="L251">
        <v>946.5201084568973</v>
      </c>
      <c r="M251">
        <v>576.9094312798925</v>
      </c>
      <c r="N251">
        <v>461.926874493662</v>
      </c>
    </row>
    <row r="252" spans="1:14">
      <c r="A252">
        <v>250</v>
      </c>
      <c r="B252">
        <v>21.51531515343331</v>
      </c>
      <c r="C252">
        <v>1726.51261772797</v>
      </c>
      <c r="D252">
        <v>0.4432198596076681</v>
      </c>
      <c r="E252">
        <v>192.0453262117617</v>
      </c>
      <c r="F252">
        <v>20.24201098612249</v>
      </c>
      <c r="G252">
        <v>38421.85712252296</v>
      </c>
      <c r="H252">
        <v>0.2457742105878337</v>
      </c>
      <c r="I252">
        <v>0.1622206928429531</v>
      </c>
      <c r="J252">
        <v>18.04284955547218</v>
      </c>
      <c r="K252">
        <v>2.941634214235979</v>
      </c>
      <c r="L252">
        <v>946.5201084568973</v>
      </c>
      <c r="M252">
        <v>577.0153682825897</v>
      </c>
      <c r="N252">
        <v>462.2618602012523</v>
      </c>
    </row>
    <row r="253" spans="1:14">
      <c r="A253">
        <v>251</v>
      </c>
      <c r="B253">
        <v>21.56531867932085</v>
      </c>
      <c r="C253">
        <v>1730.341733682322</v>
      </c>
      <c r="D253">
        <v>0.4431761081154101</v>
      </c>
      <c r="E253">
        <v>192.4133377883279</v>
      </c>
      <c r="F253">
        <v>20.19615767865651</v>
      </c>
      <c r="G253">
        <v>38418.19135388171</v>
      </c>
      <c r="H253">
        <v>0.2458622866996136</v>
      </c>
      <c r="I253">
        <v>0.1622421595606983</v>
      </c>
      <c r="J253">
        <v>18.04823301847941</v>
      </c>
      <c r="K253">
        <v>2.941634214235979</v>
      </c>
      <c r="L253">
        <v>946.5201084568973</v>
      </c>
      <c r="M253">
        <v>576.8555284877232</v>
      </c>
      <c r="N253">
        <v>461.7356203713276</v>
      </c>
    </row>
    <row r="254" spans="1:14">
      <c r="A254">
        <v>252</v>
      </c>
      <c r="B254">
        <v>21.49464166354933</v>
      </c>
      <c r="C254">
        <v>1724.532788670212</v>
      </c>
      <c r="D254">
        <v>0.4432187837150035</v>
      </c>
      <c r="E254">
        <v>191.8711886146842</v>
      </c>
      <c r="F254">
        <v>20.26530091259406</v>
      </c>
      <c r="G254">
        <v>38422.03416313928</v>
      </c>
      <c r="H254">
        <v>0.2457187966413193</v>
      </c>
      <c r="I254">
        <v>0.1622071893341803</v>
      </c>
      <c r="J254">
        <v>18.03837737356048</v>
      </c>
      <c r="K254">
        <v>2.941634214235979</v>
      </c>
      <c r="L254">
        <v>946.5201084568973</v>
      </c>
      <c r="M254">
        <v>577.1159822361374</v>
      </c>
      <c r="N254">
        <v>462.5445270113154</v>
      </c>
    </row>
    <row r="255" spans="1:14">
      <c r="A255">
        <v>253</v>
      </c>
      <c r="B255">
        <v>21.53546281794099</v>
      </c>
      <c r="C255">
        <v>1729.512113451536</v>
      </c>
      <c r="D255">
        <v>0.4431288432676205</v>
      </c>
      <c r="E255">
        <v>192.332669843053</v>
      </c>
      <c r="F255">
        <v>20.20458593614207</v>
      </c>
      <c r="G255">
        <v>38413.83461872616</v>
      </c>
      <c r="H255">
        <v>0.2459090165852186</v>
      </c>
      <c r="I255">
        <v>0.1622535509663639</v>
      </c>
      <c r="J255">
        <v>18.0473822785244</v>
      </c>
      <c r="K255">
        <v>2.941634214235979</v>
      </c>
      <c r="L255">
        <v>946.5201084568973</v>
      </c>
      <c r="M255">
        <v>576.7707624180835</v>
      </c>
      <c r="N255">
        <v>462.1223177619831</v>
      </c>
    </row>
    <row r="256" spans="1:14">
      <c r="A256">
        <v>254</v>
      </c>
      <c r="B256">
        <v>21.53714107305539</v>
      </c>
      <c r="C256">
        <v>1729.351394861663</v>
      </c>
      <c r="D256">
        <v>0.4431689940795919</v>
      </c>
      <c r="E256">
        <v>192.3263493740018</v>
      </c>
      <c r="F256">
        <v>20.206116154172</v>
      </c>
      <c r="G256">
        <v>38412.63268297391</v>
      </c>
      <c r="H256">
        <v>0.2458955676327552</v>
      </c>
      <c r="I256">
        <v>0.1622502723576329</v>
      </c>
      <c r="J256">
        <v>18.04616036559441</v>
      </c>
      <c r="K256">
        <v>2.941634214235979</v>
      </c>
      <c r="L256">
        <v>946.5201084568973</v>
      </c>
      <c r="M256">
        <v>576.7951554933426</v>
      </c>
      <c r="N256">
        <v>462.1168081870281</v>
      </c>
    </row>
    <row r="257" spans="1:14">
      <c r="A257">
        <v>255</v>
      </c>
      <c r="B257">
        <v>21.59549121243519</v>
      </c>
      <c r="C257">
        <v>1734.443051838718</v>
      </c>
      <c r="D257">
        <v>0.4432235575368831</v>
      </c>
      <c r="E257">
        <v>192.7997434073427</v>
      </c>
      <c r="F257">
        <v>20.1461777517899</v>
      </c>
      <c r="G257">
        <v>38410.47841646513</v>
      </c>
      <c r="H257">
        <v>0.24600798810211</v>
      </c>
      <c r="I257">
        <v>0.1622776818897372</v>
      </c>
      <c r="J257">
        <v>18.05501863606475</v>
      </c>
      <c r="K257">
        <v>2.941634214235979</v>
      </c>
      <c r="L257">
        <v>946.5201084568973</v>
      </c>
      <c r="M257">
        <v>576.5913212551992</v>
      </c>
      <c r="N257">
        <v>461.3644358560974</v>
      </c>
    </row>
    <row r="258" spans="1:14">
      <c r="A258">
        <v>256</v>
      </c>
      <c r="B258">
        <v>21.53910212305498</v>
      </c>
      <c r="C258">
        <v>1730.148655504328</v>
      </c>
      <c r="D258">
        <v>0.4432203678366439</v>
      </c>
      <c r="E258">
        <v>192.397356269934</v>
      </c>
      <c r="F258">
        <v>20.19648392791267</v>
      </c>
      <c r="G258">
        <v>38411.52139865144</v>
      </c>
      <c r="H258">
        <v>0.2459157683648728</v>
      </c>
      <c r="I258">
        <v>0.1622551969694326</v>
      </c>
      <c r="J258">
        <v>18.04800695462701</v>
      </c>
      <c r="K258">
        <v>2.941634214235979</v>
      </c>
      <c r="L258">
        <v>946.5201084568973</v>
      </c>
      <c r="M258">
        <v>576.7585172012791</v>
      </c>
      <c r="N258">
        <v>462.0506444799855</v>
      </c>
    </row>
    <row r="259" spans="1:14">
      <c r="A259">
        <v>257</v>
      </c>
      <c r="B259">
        <v>21.5449736883931</v>
      </c>
      <c r="C259">
        <v>1730.994265969264</v>
      </c>
      <c r="D259">
        <v>0.4433425969439552</v>
      </c>
      <c r="E259">
        <v>192.4682938229031</v>
      </c>
      <c r="F259">
        <v>20.18551686413875</v>
      </c>
      <c r="G259">
        <v>38407.71026596575</v>
      </c>
      <c r="H259">
        <v>0.2459210922882415</v>
      </c>
      <c r="I259">
        <v>0.1622564948983212</v>
      </c>
      <c r="J259">
        <v>18.05033703477693</v>
      </c>
      <c r="K259">
        <v>2.941634214235979</v>
      </c>
      <c r="L259">
        <v>946.5201084568973</v>
      </c>
      <c r="M259">
        <v>576.7488619817323</v>
      </c>
      <c r="N259">
        <v>461.8875568839508</v>
      </c>
    </row>
    <row r="260" spans="1:14">
      <c r="A260">
        <v>258</v>
      </c>
      <c r="B260">
        <v>21.57652435204669</v>
      </c>
      <c r="C260">
        <v>1732.290444358253</v>
      </c>
      <c r="D260">
        <v>0.4433898667292542</v>
      </c>
      <c r="E260">
        <v>192.6058594773939</v>
      </c>
      <c r="F260">
        <v>20.17200666950353</v>
      </c>
      <c r="G260">
        <v>38413.23116528946</v>
      </c>
      <c r="H260">
        <v>0.2459475683999548</v>
      </c>
      <c r="I260">
        <v>0.1622629498205065</v>
      </c>
      <c r="J260">
        <v>18.05059581479628</v>
      </c>
      <c r="K260">
        <v>2.941634214235979</v>
      </c>
      <c r="L260">
        <v>946.5201084568973</v>
      </c>
      <c r="M260">
        <v>576.7008513376105</v>
      </c>
      <c r="N260">
        <v>461.5968173307323</v>
      </c>
    </row>
    <row r="261" spans="1:14">
      <c r="A261">
        <v>259</v>
      </c>
      <c r="B261">
        <v>21.58492917003446</v>
      </c>
      <c r="C261">
        <v>1732.002648745743</v>
      </c>
      <c r="D261">
        <v>0.4435855699087793</v>
      </c>
      <c r="E261">
        <v>192.5863158404529</v>
      </c>
      <c r="F261">
        <v>20.17530901061376</v>
      </c>
      <c r="G261">
        <v>38413.05966235942</v>
      </c>
      <c r="H261">
        <v>0.2459390896915739</v>
      </c>
      <c r="I261">
        <v>0.1622608826489383</v>
      </c>
      <c r="J261">
        <v>18.04930604759878</v>
      </c>
      <c r="K261">
        <v>2.941634214235979</v>
      </c>
      <c r="L261">
        <v>946.5201084568973</v>
      </c>
      <c r="M261">
        <v>576.7162253210605</v>
      </c>
      <c r="N261">
        <v>461.5728328119838</v>
      </c>
    </row>
    <row r="262" spans="1:14">
      <c r="A262">
        <v>260</v>
      </c>
      <c r="B262">
        <v>21.58365459014122</v>
      </c>
      <c r="C262">
        <v>1733.085093078354</v>
      </c>
      <c r="D262">
        <v>0.4433767159378816</v>
      </c>
      <c r="E262">
        <v>192.6755121126357</v>
      </c>
      <c r="F262">
        <v>20.16188484122405</v>
      </c>
      <c r="G262">
        <v>38410.20650444131</v>
      </c>
      <c r="H262">
        <v>0.2459501555869262</v>
      </c>
      <c r="I262">
        <v>0.1622635806046971</v>
      </c>
      <c r="J262">
        <v>18.05240316719382</v>
      </c>
      <c r="K262">
        <v>2.941634214235979</v>
      </c>
      <c r="L262">
        <v>946.5201084568973</v>
      </c>
      <c r="M262">
        <v>576.6961603081338</v>
      </c>
      <c r="N262">
        <v>461.452475370616</v>
      </c>
    </row>
    <row r="263" spans="1:14">
      <c r="A263">
        <v>261</v>
      </c>
      <c r="B263">
        <v>21.5814296326837</v>
      </c>
      <c r="C263">
        <v>1732.250821763678</v>
      </c>
      <c r="D263">
        <v>0.4433360976417096</v>
      </c>
      <c r="E263">
        <v>192.6089448542637</v>
      </c>
      <c r="F263">
        <v>20.17335724653347</v>
      </c>
      <c r="G263">
        <v>38416.31170714533</v>
      </c>
      <c r="H263">
        <v>0.2459475413499919</v>
      </c>
      <c r="I263">
        <v>0.1622629432254549</v>
      </c>
      <c r="J263">
        <v>18.04975650190065</v>
      </c>
      <c r="K263">
        <v>2.941634214235979</v>
      </c>
      <c r="L263">
        <v>946.5201084568973</v>
      </c>
      <c r="M263">
        <v>576.7009003844338</v>
      </c>
      <c r="N263">
        <v>461.5988230091388</v>
      </c>
    </row>
    <row r="264" spans="1:14">
      <c r="A264">
        <v>262</v>
      </c>
      <c r="B264">
        <v>21.62528513634301</v>
      </c>
      <c r="C264">
        <v>1736.021829482763</v>
      </c>
      <c r="D264">
        <v>0.4435024911215231</v>
      </c>
      <c r="E264">
        <v>192.9528165474555</v>
      </c>
      <c r="F264">
        <v>20.13052528311592</v>
      </c>
      <c r="G264">
        <v>38419.74503195345</v>
      </c>
      <c r="H264">
        <v>0.2460554839001701</v>
      </c>
      <c r="I264">
        <v>0.162289264338955</v>
      </c>
      <c r="J264">
        <v>18.05704437503548</v>
      </c>
      <c r="K264">
        <v>2.941634214235979</v>
      </c>
      <c r="L264">
        <v>946.5201084568973</v>
      </c>
      <c r="M264">
        <v>576.5052515177813</v>
      </c>
      <c r="N264">
        <v>461.0789721031635</v>
      </c>
    </row>
    <row r="265" spans="1:14">
      <c r="A265">
        <v>263</v>
      </c>
      <c r="B265">
        <v>21.57671973650211</v>
      </c>
      <c r="C265">
        <v>1732.011858228706</v>
      </c>
      <c r="D265">
        <v>0.4433800890943445</v>
      </c>
      <c r="E265">
        <v>192.5831280538054</v>
      </c>
      <c r="F265">
        <v>20.17554752146069</v>
      </c>
      <c r="G265">
        <v>38414.25747791905</v>
      </c>
      <c r="H265">
        <v>0.2459483385858888</v>
      </c>
      <c r="I265">
        <v>0.1622631375997374</v>
      </c>
      <c r="J265">
        <v>18.04974978999174</v>
      </c>
      <c r="K265">
        <v>2.941634214235979</v>
      </c>
      <c r="L265">
        <v>946.5201084568973</v>
      </c>
      <c r="M265">
        <v>576.6994548450836</v>
      </c>
      <c r="N265">
        <v>461.6433580858753</v>
      </c>
    </row>
    <row r="266" spans="1:14">
      <c r="A266">
        <v>264</v>
      </c>
      <c r="B266">
        <v>21.59198160361664</v>
      </c>
      <c r="C266">
        <v>1732.716062250789</v>
      </c>
      <c r="D266">
        <v>0.4435768740262868</v>
      </c>
      <c r="E266">
        <v>192.6559719031133</v>
      </c>
      <c r="F266">
        <v>20.16664743546686</v>
      </c>
      <c r="G266">
        <v>38411.83023742987</v>
      </c>
      <c r="H266">
        <v>0.2459295694386817</v>
      </c>
      <c r="I266">
        <v>0.1622585615946927</v>
      </c>
      <c r="J266">
        <v>18.05019313125141</v>
      </c>
      <c r="K266">
        <v>2.941634214235979</v>
      </c>
      <c r="L266">
        <v>946.5201084568973</v>
      </c>
      <c r="M266">
        <v>576.7334889389215</v>
      </c>
      <c r="N266">
        <v>461.4092306102558</v>
      </c>
    </row>
    <row r="267" spans="1:14">
      <c r="A267">
        <v>265</v>
      </c>
      <c r="B267">
        <v>21.59644637319187</v>
      </c>
      <c r="C267">
        <v>1733.001451061955</v>
      </c>
      <c r="D267">
        <v>0.4437225450016316</v>
      </c>
      <c r="E267">
        <v>192.6815395751977</v>
      </c>
      <c r="F267">
        <v>20.16427189737708</v>
      </c>
      <c r="G267">
        <v>38415.10728659016</v>
      </c>
      <c r="H267">
        <v>0.2459023570591841</v>
      </c>
      <c r="I267">
        <v>0.1622519274815373</v>
      </c>
      <c r="J267">
        <v>18.0508786597435</v>
      </c>
      <c r="K267">
        <v>2.941634214235979</v>
      </c>
      <c r="L267">
        <v>946.5201084568973</v>
      </c>
      <c r="M267">
        <v>576.7828408728063</v>
      </c>
      <c r="N267">
        <v>461.2705045430438</v>
      </c>
    </row>
    <row r="268" spans="1:14">
      <c r="A268">
        <v>266</v>
      </c>
      <c r="B268">
        <v>21.64064536251316</v>
      </c>
      <c r="C268">
        <v>1736.697223034974</v>
      </c>
      <c r="D268">
        <v>0.4435086204987045</v>
      </c>
      <c r="E268">
        <v>193.031512322352</v>
      </c>
      <c r="F268">
        <v>20.11828376812227</v>
      </c>
      <c r="G268">
        <v>38404.41747572069</v>
      </c>
      <c r="H268">
        <v>0.2460359269718025</v>
      </c>
      <c r="I268">
        <v>0.1622844949647096</v>
      </c>
      <c r="J268">
        <v>18.05644986716664</v>
      </c>
      <c r="K268">
        <v>2.941634214235979</v>
      </c>
      <c r="L268">
        <v>946.5201084568973</v>
      </c>
      <c r="M268">
        <v>576.5406883287876</v>
      </c>
      <c r="N268">
        <v>460.897765760959</v>
      </c>
    </row>
    <row r="269" spans="1:14">
      <c r="A269">
        <v>267</v>
      </c>
      <c r="B269">
        <v>21.59375963222928</v>
      </c>
      <c r="C269">
        <v>1732.794465584021</v>
      </c>
      <c r="D269">
        <v>0.443569308875061</v>
      </c>
      <c r="E269">
        <v>192.6634734491861</v>
      </c>
      <c r="F269">
        <v>20.16547338060115</v>
      </c>
      <c r="G269">
        <v>38410.92371064079</v>
      </c>
      <c r="H269">
        <v>0.2459289024217266</v>
      </c>
      <c r="I269">
        <v>0.1622583989769202</v>
      </c>
      <c r="J269">
        <v>18.05028754214761</v>
      </c>
      <c r="K269">
        <v>2.941634214235979</v>
      </c>
      <c r="L269">
        <v>946.5201084568973</v>
      </c>
      <c r="M269">
        <v>576.7346985207917</v>
      </c>
      <c r="N269">
        <v>461.3888815394438</v>
      </c>
    </row>
    <row r="270" spans="1:14">
      <c r="A270">
        <v>268</v>
      </c>
      <c r="B270">
        <v>21.64189679421124</v>
      </c>
      <c r="C270">
        <v>1735.415757947839</v>
      </c>
      <c r="D270">
        <v>0.4436537564406954</v>
      </c>
      <c r="E270">
        <v>192.9298088442204</v>
      </c>
      <c r="F270">
        <v>20.13546804964913</v>
      </c>
      <c r="G270">
        <v>38412.49946509831</v>
      </c>
      <c r="H270">
        <v>0.2459990232904049</v>
      </c>
      <c r="I270">
        <v>0.1622754958654828</v>
      </c>
      <c r="J270">
        <v>18.05226158282463</v>
      </c>
      <c r="K270">
        <v>2.941634214235979</v>
      </c>
      <c r="L270">
        <v>946.5201084568973</v>
      </c>
      <c r="M270">
        <v>576.607570004003</v>
      </c>
      <c r="N270">
        <v>460.9502444767616</v>
      </c>
    </row>
    <row r="271" spans="1:14">
      <c r="A271">
        <v>269</v>
      </c>
      <c r="B271">
        <v>21.59520214372039</v>
      </c>
      <c r="C271">
        <v>1732.718742098768</v>
      </c>
      <c r="D271">
        <v>0.4435920066247726</v>
      </c>
      <c r="E271">
        <v>192.6647894943009</v>
      </c>
      <c r="F271">
        <v>20.16669105619678</v>
      </c>
      <c r="G271">
        <v>38412.08948944116</v>
      </c>
      <c r="H271">
        <v>0.2459267810676214</v>
      </c>
      <c r="I271">
        <v>0.1622578817956946</v>
      </c>
      <c r="J271">
        <v>18.04931209201974</v>
      </c>
      <c r="K271">
        <v>2.941634214235979</v>
      </c>
      <c r="L271">
        <v>946.5201084568973</v>
      </c>
      <c r="M271">
        <v>576.7385454632275</v>
      </c>
      <c r="N271">
        <v>461.4096444094574</v>
      </c>
    </row>
    <row r="272" spans="1:14">
      <c r="A272">
        <v>270</v>
      </c>
      <c r="B272">
        <v>21.49821952170719</v>
      </c>
      <c r="C272">
        <v>1725.574717869152</v>
      </c>
      <c r="D272">
        <v>0.4435428866788866</v>
      </c>
      <c r="E272">
        <v>191.9828166527103</v>
      </c>
      <c r="F272">
        <v>20.24909111720281</v>
      </c>
      <c r="G272">
        <v>38408.32175441361</v>
      </c>
      <c r="H272">
        <v>0.2457510562185657</v>
      </c>
      <c r="I272">
        <v>0.162215050253063</v>
      </c>
      <c r="J272">
        <v>18.03882907464876</v>
      </c>
      <c r="K272">
        <v>2.941634214235979</v>
      </c>
      <c r="L272">
        <v>946.5201084568973</v>
      </c>
      <c r="M272">
        <v>577.0574045683423</v>
      </c>
      <c r="N272">
        <v>462.4650188458797</v>
      </c>
    </row>
    <row r="273" spans="1:14">
      <c r="A273">
        <v>271</v>
      </c>
      <c r="B273">
        <v>21.58628165294568</v>
      </c>
      <c r="C273">
        <v>1733.063997057563</v>
      </c>
      <c r="D273">
        <v>0.4435071159601924</v>
      </c>
      <c r="E273">
        <v>192.6866036106302</v>
      </c>
      <c r="F273">
        <v>20.16142647924916</v>
      </c>
      <c r="G273">
        <v>38407.76709208513</v>
      </c>
      <c r="H273">
        <v>0.2459692864437776</v>
      </c>
      <c r="I273">
        <v>0.1622682450445213</v>
      </c>
      <c r="J273">
        <v>18.05108645862185</v>
      </c>
      <c r="K273">
        <v>2.941634214235979</v>
      </c>
      <c r="L273">
        <v>946.5201084568973</v>
      </c>
      <c r="M273">
        <v>576.661475231929</v>
      </c>
      <c r="N273">
        <v>461.5085714988838</v>
      </c>
    </row>
    <row r="274" spans="1:14">
      <c r="A274">
        <v>272</v>
      </c>
      <c r="B274">
        <v>21.61170901628295</v>
      </c>
      <c r="C274">
        <v>1734.620822169191</v>
      </c>
      <c r="D274">
        <v>0.4435800893113552</v>
      </c>
      <c r="E274">
        <v>192.8153464084631</v>
      </c>
      <c r="F274">
        <v>20.14554257862704</v>
      </c>
      <c r="G274">
        <v>38415.43763263061</v>
      </c>
      <c r="H274">
        <v>0.2459833845979061</v>
      </c>
      <c r="I274">
        <v>0.1622716825691638</v>
      </c>
      <c r="J274">
        <v>18.0553738872134</v>
      </c>
      <c r="K274">
        <v>2.941634214235979</v>
      </c>
      <c r="L274">
        <v>946.5201084568973</v>
      </c>
      <c r="M274">
        <v>576.6359175565209</v>
      </c>
      <c r="N274">
        <v>461.127372075968</v>
      </c>
    </row>
    <row r="275" spans="1:14">
      <c r="A275">
        <v>273</v>
      </c>
      <c r="B275">
        <v>21.56345600282688</v>
      </c>
      <c r="C275">
        <v>1730.208382278342</v>
      </c>
      <c r="D275">
        <v>0.4435543505387284</v>
      </c>
      <c r="E275">
        <v>192.4226516701741</v>
      </c>
      <c r="F275">
        <v>20.19617159330934</v>
      </c>
      <c r="G275">
        <v>38412.85313241677</v>
      </c>
      <c r="H275">
        <v>0.2458744033052287</v>
      </c>
      <c r="I275">
        <v>0.1622451131104895</v>
      </c>
      <c r="J275">
        <v>18.04585309492713</v>
      </c>
      <c r="K275">
        <v>2.941634214235979</v>
      </c>
      <c r="L275">
        <v>946.5201084568973</v>
      </c>
      <c r="M275">
        <v>576.8335468775516</v>
      </c>
      <c r="N275">
        <v>461.7858673911916</v>
      </c>
    </row>
    <row r="276" spans="1:14">
      <c r="A276">
        <v>274</v>
      </c>
      <c r="B276">
        <v>21.61176665267161</v>
      </c>
      <c r="C276">
        <v>1735.552655356399</v>
      </c>
      <c r="D276">
        <v>0.4437276609706512</v>
      </c>
      <c r="E276">
        <v>192.9135223923433</v>
      </c>
      <c r="F276">
        <v>20.132979929458</v>
      </c>
      <c r="G276">
        <v>38409.3759246815</v>
      </c>
      <c r="H276">
        <v>0.245997546990202</v>
      </c>
      <c r="I276">
        <v>0.1622751358819175</v>
      </c>
      <c r="J276">
        <v>18.05600972341621</v>
      </c>
      <c r="K276">
        <v>2.941634214235979</v>
      </c>
      <c r="L276">
        <v>946.5201084568973</v>
      </c>
      <c r="M276">
        <v>576.6102458977736</v>
      </c>
      <c r="N276">
        <v>461.0854659318424</v>
      </c>
    </row>
    <row r="277" spans="1:14">
      <c r="A277">
        <v>275</v>
      </c>
      <c r="B277">
        <v>21.5830951111458</v>
      </c>
      <c r="C277">
        <v>1732.293182116596</v>
      </c>
      <c r="D277">
        <v>0.443459214354926</v>
      </c>
      <c r="E277">
        <v>192.6142764812854</v>
      </c>
      <c r="F277">
        <v>20.1716575060153</v>
      </c>
      <c r="G277">
        <v>38412.13191038833</v>
      </c>
      <c r="H277">
        <v>0.245922341538951</v>
      </c>
      <c r="I277">
        <v>0.1622567994579731</v>
      </c>
      <c r="J277">
        <v>18.0496887318381</v>
      </c>
      <c r="K277">
        <v>2.941634214235979</v>
      </c>
      <c r="L277">
        <v>946.5201084568973</v>
      </c>
      <c r="M277">
        <v>576.7465964495249</v>
      </c>
      <c r="N277">
        <v>461.4943109431842</v>
      </c>
    </row>
    <row r="278" spans="1:14">
      <c r="A278">
        <v>276</v>
      </c>
      <c r="B278">
        <v>21.62655780373746</v>
      </c>
      <c r="C278">
        <v>1733.336449007422</v>
      </c>
      <c r="D278">
        <v>0.4436110996211252</v>
      </c>
      <c r="E278">
        <v>192.7336727589853</v>
      </c>
      <c r="F278">
        <v>20.16126843767205</v>
      </c>
      <c r="G278">
        <v>38418.20525354541</v>
      </c>
      <c r="H278">
        <v>0.2459538465649126</v>
      </c>
      <c r="I278">
        <v>0.1622644805123268</v>
      </c>
      <c r="J278">
        <v>18.04887408574339</v>
      </c>
      <c r="K278">
        <v>2.941634214235979</v>
      </c>
      <c r="L278">
        <v>946.5201084568973</v>
      </c>
      <c r="M278">
        <v>576.6894680525738</v>
      </c>
      <c r="N278">
        <v>461.218524829117</v>
      </c>
    </row>
    <row r="279" spans="1:14">
      <c r="A279">
        <v>277</v>
      </c>
      <c r="B279">
        <v>21.58057969385045</v>
      </c>
      <c r="C279">
        <v>1732.561239399009</v>
      </c>
      <c r="D279">
        <v>0.4435440646995105</v>
      </c>
      <c r="E279">
        <v>192.6311916312038</v>
      </c>
      <c r="F279">
        <v>20.16752863916138</v>
      </c>
      <c r="G279">
        <v>38408.63920042655</v>
      </c>
      <c r="H279">
        <v>0.2459273283151588</v>
      </c>
      <c r="I279">
        <v>0.1622580152131096</v>
      </c>
      <c r="J279">
        <v>18.05110543219856</v>
      </c>
      <c r="K279">
        <v>2.941634214235979</v>
      </c>
      <c r="L279">
        <v>946.5201084568973</v>
      </c>
      <c r="M279">
        <v>576.7375530588704</v>
      </c>
      <c r="N279">
        <v>461.480037919426</v>
      </c>
    </row>
    <row r="280" spans="1:14">
      <c r="A280">
        <v>278</v>
      </c>
      <c r="B280">
        <v>21.58042832765637</v>
      </c>
      <c r="C280">
        <v>1732.379520977569</v>
      </c>
      <c r="D280">
        <v>0.4435429978562492</v>
      </c>
      <c r="E280">
        <v>192.6167619669507</v>
      </c>
      <c r="F280">
        <v>20.17001936700307</v>
      </c>
      <c r="G280">
        <v>38409.93934929979</v>
      </c>
      <c r="H280">
        <v>0.245927065962277</v>
      </c>
      <c r="I280">
        <v>0.1622579512521894</v>
      </c>
      <c r="J280">
        <v>18.0505235489068</v>
      </c>
      <c r="K280">
        <v>2.941634214235979</v>
      </c>
      <c r="L280">
        <v>946.5201084568973</v>
      </c>
      <c r="M280">
        <v>576.7380288214332</v>
      </c>
      <c r="N280">
        <v>461.5117378362</v>
      </c>
    </row>
    <row r="281" spans="1:14">
      <c r="A281">
        <v>279</v>
      </c>
      <c r="B281">
        <v>21.57924049118661</v>
      </c>
      <c r="C281">
        <v>1732.674795007178</v>
      </c>
      <c r="D281">
        <v>0.4434127461424632</v>
      </c>
      <c r="E281">
        <v>192.6416284962548</v>
      </c>
      <c r="F281">
        <v>20.16656929568561</v>
      </c>
      <c r="G281">
        <v>38409.89501186585</v>
      </c>
      <c r="H281">
        <v>0.2459275285301701</v>
      </c>
      <c r="I281">
        <v>0.1622580640250147</v>
      </c>
      <c r="J281">
        <v>18.05128769983193</v>
      </c>
      <c r="K281">
        <v>2.941634214235979</v>
      </c>
      <c r="L281">
        <v>946.5201084568973</v>
      </c>
      <c r="M281">
        <v>576.7371899804999</v>
      </c>
      <c r="N281">
        <v>461.4850387388314</v>
      </c>
    </row>
    <row r="282" spans="1:14">
      <c r="A282">
        <v>280</v>
      </c>
      <c r="B282">
        <v>21.5710515806985</v>
      </c>
      <c r="C282">
        <v>1731.64428763355</v>
      </c>
      <c r="D282">
        <v>0.4435493406580902</v>
      </c>
      <c r="E282">
        <v>192.5474580335044</v>
      </c>
      <c r="F282">
        <v>20.17776154456028</v>
      </c>
      <c r="G282">
        <v>38407.09340280508</v>
      </c>
      <c r="H282">
        <v>0.2459002775875899</v>
      </c>
      <c r="I282">
        <v>0.1622514205456475</v>
      </c>
      <c r="J282">
        <v>18.04935065968366</v>
      </c>
      <c r="K282">
        <v>2.941634214235979</v>
      </c>
      <c r="L282">
        <v>946.5201084568973</v>
      </c>
      <c r="M282">
        <v>576.7866125452856</v>
      </c>
      <c r="N282">
        <v>461.5965656080787</v>
      </c>
    </row>
    <row r="283" spans="1:14">
      <c r="A283">
        <v>281</v>
      </c>
      <c r="B283">
        <v>21.57380526355998</v>
      </c>
      <c r="C283">
        <v>1732.446590817375</v>
      </c>
      <c r="D283">
        <v>0.4433950872388282</v>
      </c>
      <c r="E283">
        <v>192.6172028268844</v>
      </c>
      <c r="F283">
        <v>20.16903774032933</v>
      </c>
      <c r="G283">
        <v>38409.24371766666</v>
      </c>
      <c r="H283">
        <v>0.245933951277042</v>
      </c>
      <c r="I283">
        <v>0.1622596298874847</v>
      </c>
      <c r="J283">
        <v>18.05124839046801</v>
      </c>
      <c r="K283">
        <v>2.941634214235979</v>
      </c>
      <c r="L283">
        <v>946.5201084568973</v>
      </c>
      <c r="M283">
        <v>576.7255429623291</v>
      </c>
      <c r="N283">
        <v>461.5519552835429</v>
      </c>
    </row>
    <row r="284" spans="1:14">
      <c r="A284">
        <v>282</v>
      </c>
      <c r="B284">
        <v>21.57692166325718</v>
      </c>
      <c r="C284">
        <v>1732.082325171455</v>
      </c>
      <c r="D284">
        <v>0.4435274161289303</v>
      </c>
      <c r="E284">
        <v>192.5867296158021</v>
      </c>
      <c r="F284">
        <v>20.17321875488443</v>
      </c>
      <c r="G284">
        <v>38409.03366537093</v>
      </c>
      <c r="H284">
        <v>0.2459205634657237</v>
      </c>
      <c r="I284">
        <v>0.1622563659749325</v>
      </c>
      <c r="J284">
        <v>18.0502340558383</v>
      </c>
      <c r="K284">
        <v>2.941634214235979</v>
      </c>
      <c r="L284">
        <v>946.5201084568973</v>
      </c>
      <c r="M284">
        <v>576.7498210139681</v>
      </c>
      <c r="N284">
        <v>461.5487936335981</v>
      </c>
    </row>
    <row r="285" spans="1:14">
      <c r="A285">
        <v>283</v>
      </c>
      <c r="B285">
        <v>21.58929800208107</v>
      </c>
      <c r="C285">
        <v>1733.557829501713</v>
      </c>
      <c r="D285">
        <v>0.4435972991898268</v>
      </c>
      <c r="E285">
        <v>192.7201438481928</v>
      </c>
      <c r="F285">
        <v>20.15590052799436</v>
      </c>
      <c r="G285">
        <v>38408.5207129903</v>
      </c>
      <c r="H285">
        <v>0.2459641514168696</v>
      </c>
      <c r="I285">
        <v>0.1622669930120688</v>
      </c>
      <c r="J285">
        <v>18.05328028614089</v>
      </c>
      <c r="K285">
        <v>2.941634214235979</v>
      </c>
      <c r="L285">
        <v>946.5201084568973</v>
      </c>
      <c r="M285">
        <v>576.6707848155762</v>
      </c>
      <c r="N285">
        <v>461.3835196053863</v>
      </c>
    </row>
    <row r="286" spans="1:14">
      <c r="A286">
        <v>284</v>
      </c>
      <c r="B286">
        <v>21.59291396934755</v>
      </c>
      <c r="C286">
        <v>1733.792227725096</v>
      </c>
      <c r="D286">
        <v>0.4435895929485938</v>
      </c>
      <c r="E286">
        <v>192.745615581134</v>
      </c>
      <c r="F286">
        <v>20.15268114961594</v>
      </c>
      <c r="G286">
        <v>38406.80626111798</v>
      </c>
      <c r="H286">
        <v>0.2459687390253788</v>
      </c>
      <c r="I286">
        <v>0.1622681115710961</v>
      </c>
      <c r="J286">
        <v>18.05328617492419</v>
      </c>
      <c r="K286">
        <v>2.941634214235979</v>
      </c>
      <c r="L286">
        <v>946.5201084568973</v>
      </c>
      <c r="M286">
        <v>576.6624676625154</v>
      </c>
      <c r="N286">
        <v>461.3564348641739</v>
      </c>
    </row>
    <row r="287" spans="1:14">
      <c r="A287">
        <v>285</v>
      </c>
      <c r="B287">
        <v>21.62443477505236</v>
      </c>
      <c r="C287">
        <v>1736.581975005661</v>
      </c>
      <c r="D287">
        <v>0.4436183752297126</v>
      </c>
      <c r="E287">
        <v>192.9957554519005</v>
      </c>
      <c r="F287">
        <v>20.12050590349297</v>
      </c>
      <c r="G287">
        <v>38407.4981310674</v>
      </c>
      <c r="H287">
        <v>0.2460402878134466</v>
      </c>
      <c r="I287">
        <v>0.162285558428288</v>
      </c>
      <c r="J287">
        <v>18.0590833667409</v>
      </c>
      <c r="K287">
        <v>2.941634214235979</v>
      </c>
      <c r="L287">
        <v>946.5201084568973</v>
      </c>
      <c r="M287">
        <v>576.5327861515667</v>
      </c>
      <c r="N287">
        <v>460.9512537055103</v>
      </c>
    </row>
    <row r="288" spans="1:14">
      <c r="A288">
        <v>286</v>
      </c>
      <c r="B288">
        <v>21.64711513143658</v>
      </c>
      <c r="C288">
        <v>1738.122611549061</v>
      </c>
      <c r="D288">
        <v>0.4436333278407147</v>
      </c>
      <c r="E288">
        <v>193.1442759390873</v>
      </c>
      <c r="F288">
        <v>20.10283692270776</v>
      </c>
      <c r="G288">
        <v>38408.07319434904</v>
      </c>
      <c r="H288">
        <v>0.2460801748237355</v>
      </c>
      <c r="I288">
        <v>0.1622952860886947</v>
      </c>
      <c r="J288">
        <v>18.0611321843957</v>
      </c>
      <c r="K288">
        <v>2.941634214235979</v>
      </c>
      <c r="L288">
        <v>946.5201084568973</v>
      </c>
      <c r="M288">
        <v>576.4605187343742</v>
      </c>
      <c r="N288">
        <v>460.7164012407848</v>
      </c>
    </row>
    <row r="289" spans="1:14">
      <c r="A289">
        <v>287</v>
      </c>
      <c r="B289">
        <v>21.6162713293401</v>
      </c>
      <c r="C289">
        <v>1735.695609618414</v>
      </c>
      <c r="D289">
        <v>0.4436774270144477</v>
      </c>
      <c r="E289">
        <v>192.9152243642645</v>
      </c>
      <c r="F289">
        <v>20.13055035415821</v>
      </c>
      <c r="G289">
        <v>38406.69810889528</v>
      </c>
      <c r="H289">
        <v>0.2460121577167638</v>
      </c>
      <c r="I289">
        <v>0.1622786986464123</v>
      </c>
      <c r="J289">
        <v>18.05733332215227</v>
      </c>
      <c r="K289">
        <v>2.941634214235979</v>
      </c>
      <c r="L289">
        <v>946.5201084568973</v>
      </c>
      <c r="M289">
        <v>576.5837641537054</v>
      </c>
      <c r="N289">
        <v>461.0421453420479</v>
      </c>
    </row>
    <row r="290" spans="1:14">
      <c r="A290">
        <v>288</v>
      </c>
      <c r="B290">
        <v>21.62919157694643</v>
      </c>
      <c r="C290">
        <v>1736.371936388434</v>
      </c>
      <c r="D290">
        <v>0.4436868395474799</v>
      </c>
      <c r="E290">
        <v>192.9823842371339</v>
      </c>
      <c r="F290">
        <v>20.12304623149845</v>
      </c>
      <c r="G290">
        <v>38407.86787310752</v>
      </c>
      <c r="H290">
        <v>0.2460280490088427</v>
      </c>
      <c r="I290">
        <v>0.1622825738228686</v>
      </c>
      <c r="J290">
        <v>18.05799954342163</v>
      </c>
      <c r="K290">
        <v>2.941634214235979</v>
      </c>
      <c r="L290">
        <v>946.5201084568973</v>
      </c>
      <c r="M290">
        <v>576.5549643924201</v>
      </c>
      <c r="N290">
        <v>460.9199820869208</v>
      </c>
    </row>
    <row r="291" spans="1:14">
      <c r="A291">
        <v>289</v>
      </c>
      <c r="B291">
        <v>21.62456818124384</v>
      </c>
      <c r="C291">
        <v>1735.242931104498</v>
      </c>
      <c r="D291">
        <v>0.4437029625875085</v>
      </c>
      <c r="E291">
        <v>192.8807997878521</v>
      </c>
      <c r="F291">
        <v>20.1369138059696</v>
      </c>
      <c r="G291">
        <v>38410.55704320427</v>
      </c>
      <c r="H291">
        <v>0.24600969447408</v>
      </c>
      <c r="I291">
        <v>0.1622780979856501</v>
      </c>
      <c r="J291">
        <v>18.05559836100335</v>
      </c>
      <c r="K291">
        <v>2.941634214235979</v>
      </c>
      <c r="L291">
        <v>946.5201084568973</v>
      </c>
      <c r="M291">
        <v>576.5882285631021</v>
      </c>
      <c r="N291">
        <v>461.0622797534582</v>
      </c>
    </row>
    <row r="292" spans="1:14">
      <c r="A292">
        <v>290</v>
      </c>
      <c r="B292">
        <v>21.62853137002547</v>
      </c>
      <c r="C292">
        <v>1735.423152822871</v>
      </c>
      <c r="D292">
        <v>0.4437428096050552</v>
      </c>
      <c r="E292">
        <v>192.8984888673825</v>
      </c>
      <c r="F292">
        <v>20.13470727795247</v>
      </c>
      <c r="G292">
        <v>38410.15674200541</v>
      </c>
      <c r="H292">
        <v>0.246012080653542</v>
      </c>
      <c r="I292">
        <v>0.1622786798545185</v>
      </c>
      <c r="J292">
        <v>18.05581337838598</v>
      </c>
      <c r="K292">
        <v>2.941634214235979</v>
      </c>
      <c r="L292">
        <v>946.5201084568973</v>
      </c>
      <c r="M292">
        <v>576.5839038228405</v>
      </c>
      <c r="N292">
        <v>461.0254076621034</v>
      </c>
    </row>
    <row r="293" spans="1:14">
      <c r="A293">
        <v>291</v>
      </c>
      <c r="B293">
        <v>21.62762228268802</v>
      </c>
      <c r="C293">
        <v>1735.676590380168</v>
      </c>
      <c r="D293">
        <v>0.4436198237704519</v>
      </c>
      <c r="E293">
        <v>192.9163346213863</v>
      </c>
      <c r="F293">
        <v>20.13175404503552</v>
      </c>
      <c r="G293">
        <v>38410.11080958447</v>
      </c>
      <c r="H293">
        <v>0.246025452463486</v>
      </c>
      <c r="I293">
        <v>0.1622819406306306</v>
      </c>
      <c r="J293">
        <v>18.05678957594692</v>
      </c>
      <c r="K293">
        <v>2.941634214235979</v>
      </c>
      <c r="L293">
        <v>946.5201084568973</v>
      </c>
      <c r="M293">
        <v>576.5596698941513</v>
      </c>
      <c r="N293">
        <v>461.0107842554992</v>
      </c>
    </row>
    <row r="294" spans="1:14">
      <c r="A294">
        <v>292</v>
      </c>
      <c r="B294">
        <v>21.62832404206335</v>
      </c>
      <c r="C294">
        <v>1735.166312010183</v>
      </c>
      <c r="D294">
        <v>0.4437704364682622</v>
      </c>
      <c r="E294">
        <v>192.8741684836568</v>
      </c>
      <c r="F294">
        <v>20.13855054919671</v>
      </c>
      <c r="G294">
        <v>38413.15134242622</v>
      </c>
      <c r="H294">
        <v>0.2459856909535017</v>
      </c>
      <c r="I294">
        <v>0.1622722449350435</v>
      </c>
      <c r="J294">
        <v>18.05539127860728</v>
      </c>
      <c r="K294">
        <v>2.941634214235979</v>
      </c>
      <c r="L294">
        <v>946.5201084568973</v>
      </c>
      <c r="M294">
        <v>576.6317367400027</v>
      </c>
      <c r="N294">
        <v>460.9863272772258</v>
      </c>
    </row>
    <row r="295" spans="1:14">
      <c r="A295">
        <v>293</v>
      </c>
      <c r="B295">
        <v>21.63077669390164</v>
      </c>
      <c r="C295">
        <v>1736.41294235339</v>
      </c>
      <c r="D295">
        <v>0.4437613250081022</v>
      </c>
      <c r="E295">
        <v>192.9838505671946</v>
      </c>
      <c r="F295">
        <v>20.12315759165088</v>
      </c>
      <c r="G295">
        <v>38409.90493738453</v>
      </c>
      <c r="H295">
        <v>0.2460402959500247</v>
      </c>
      <c r="I295">
        <v>0.1622855604125386</v>
      </c>
      <c r="J295">
        <v>18.058349797045</v>
      </c>
      <c r="K295">
        <v>2.941634214235979</v>
      </c>
      <c r="L295">
        <v>946.5201084568973</v>
      </c>
      <c r="M295">
        <v>576.5327714076867</v>
      </c>
      <c r="N295">
        <v>460.9354259235597</v>
      </c>
    </row>
    <row r="296" spans="1:14">
      <c r="A296">
        <v>294</v>
      </c>
      <c r="B296">
        <v>21.62593631894959</v>
      </c>
      <c r="C296">
        <v>1735.196070140899</v>
      </c>
      <c r="D296">
        <v>0.4437637836596655</v>
      </c>
      <c r="E296">
        <v>192.8783459192167</v>
      </c>
      <c r="F296">
        <v>20.13730007784741</v>
      </c>
      <c r="G296">
        <v>38410.01028772331</v>
      </c>
      <c r="H296">
        <v>0.2460089406194059</v>
      </c>
      <c r="I296">
        <v>0.1622779141592411</v>
      </c>
      <c r="J296">
        <v>18.05533538794703</v>
      </c>
      <c r="K296">
        <v>2.941634214235979</v>
      </c>
      <c r="L296">
        <v>946.5201084568973</v>
      </c>
      <c r="M296">
        <v>576.5895948729531</v>
      </c>
      <c r="N296">
        <v>461.0618853505754</v>
      </c>
    </row>
    <row r="297" spans="1:14">
      <c r="A297">
        <v>295</v>
      </c>
      <c r="B297">
        <v>21.62948315213608</v>
      </c>
      <c r="C297">
        <v>1735.725629876526</v>
      </c>
      <c r="D297">
        <v>0.4436233447294085</v>
      </c>
      <c r="E297">
        <v>192.9307419849721</v>
      </c>
      <c r="F297">
        <v>20.13142717209979</v>
      </c>
      <c r="G297">
        <v>38410.95058827827</v>
      </c>
      <c r="H297">
        <v>0.2460250457725268</v>
      </c>
      <c r="I297">
        <v>0.1622818414555603</v>
      </c>
      <c r="J297">
        <v>18.05589999890918</v>
      </c>
      <c r="K297">
        <v>2.941634214235979</v>
      </c>
      <c r="L297">
        <v>946.5201084568973</v>
      </c>
      <c r="M297">
        <v>576.5604069136571</v>
      </c>
      <c r="N297">
        <v>461.0322870631961</v>
      </c>
    </row>
    <row r="298" spans="1:14">
      <c r="A298">
        <v>296</v>
      </c>
      <c r="B298">
        <v>21.61805320469559</v>
      </c>
      <c r="C298">
        <v>1735.132003270816</v>
      </c>
      <c r="D298">
        <v>0.4436643601837025</v>
      </c>
      <c r="E298">
        <v>192.8650958083495</v>
      </c>
      <c r="F298">
        <v>20.13778921129675</v>
      </c>
      <c r="G298">
        <v>38409.12744235116</v>
      </c>
      <c r="H298">
        <v>0.2460091892702064</v>
      </c>
      <c r="I298">
        <v>0.1622779747923522</v>
      </c>
      <c r="J298">
        <v>18.05601373506098</v>
      </c>
      <c r="K298">
        <v>2.941634214235979</v>
      </c>
      <c r="L298">
        <v>946.5201084568973</v>
      </c>
      <c r="M298">
        <v>576.5891442096701</v>
      </c>
      <c r="N298">
        <v>461.1104938913069</v>
      </c>
    </row>
    <row r="299" spans="1:14">
      <c r="A299">
        <v>297</v>
      </c>
      <c r="B299">
        <v>21.62342355279457</v>
      </c>
      <c r="C299">
        <v>1735.340756668169</v>
      </c>
      <c r="D299">
        <v>0.4435648138618508</v>
      </c>
      <c r="E299">
        <v>192.8898729290862</v>
      </c>
      <c r="F299">
        <v>20.13620063041314</v>
      </c>
      <c r="G299">
        <v>38412.02164787206</v>
      </c>
      <c r="H299">
        <v>0.2460241830740895</v>
      </c>
      <c r="I299">
        <v>0.1622816310795069</v>
      </c>
      <c r="J299">
        <v>18.05572332626403</v>
      </c>
      <c r="K299">
        <v>2.941634214235979</v>
      </c>
      <c r="L299">
        <v>946.5201084568973</v>
      </c>
      <c r="M299">
        <v>576.5619703325348</v>
      </c>
      <c r="N299">
        <v>461.0925894979757</v>
      </c>
    </row>
    <row r="300" spans="1:14">
      <c r="A300">
        <v>298</v>
      </c>
      <c r="B300">
        <v>21.61859493909946</v>
      </c>
      <c r="C300">
        <v>1735.013245871931</v>
      </c>
      <c r="D300">
        <v>0.443568177658333</v>
      </c>
      <c r="E300">
        <v>192.8581292421582</v>
      </c>
      <c r="F300">
        <v>20.1394524939776</v>
      </c>
      <c r="G300">
        <v>38410.11605438489</v>
      </c>
      <c r="H300">
        <v>0.2460101932229356</v>
      </c>
      <c r="I300">
        <v>0.1622782196050568</v>
      </c>
      <c r="J300">
        <v>18.05529711701443</v>
      </c>
      <c r="K300">
        <v>2.941634214235979</v>
      </c>
      <c r="L300">
        <v>946.5201084568973</v>
      </c>
      <c r="M300">
        <v>576.5873246188889</v>
      </c>
      <c r="N300">
        <v>461.1268216091522</v>
      </c>
    </row>
    <row r="301" spans="1:14">
      <c r="A301">
        <v>299</v>
      </c>
      <c r="B301">
        <v>21.61758161162482</v>
      </c>
      <c r="C301">
        <v>1734.583403191727</v>
      </c>
      <c r="D301">
        <v>0.443525400993636</v>
      </c>
      <c r="E301">
        <v>192.8229688188076</v>
      </c>
      <c r="F301">
        <v>20.14463716735938</v>
      </c>
      <c r="G301">
        <v>38410.78895870717</v>
      </c>
      <c r="H301">
        <v>0.2460195345611531</v>
      </c>
      <c r="I301">
        <v>0.1622804975096991</v>
      </c>
      <c r="J301">
        <v>18.05398805938489</v>
      </c>
      <c r="K301">
        <v>2.941634214235979</v>
      </c>
      <c r="L301">
        <v>946.5201084568973</v>
      </c>
      <c r="M301">
        <v>576.5703947238444</v>
      </c>
      <c r="N301">
        <v>461.2245063529032</v>
      </c>
    </row>
    <row r="302" spans="1:14">
      <c r="A302">
        <v>300</v>
      </c>
      <c r="B302">
        <v>21.62151414252624</v>
      </c>
      <c r="C302">
        <v>1734.973036174423</v>
      </c>
      <c r="D302">
        <v>0.4435490192077227</v>
      </c>
      <c r="E302">
        <v>192.8561958017767</v>
      </c>
      <c r="F302">
        <v>20.14059739631731</v>
      </c>
      <c r="G302">
        <v>38412.46920117627</v>
      </c>
      <c r="H302">
        <v>0.2460202877320956</v>
      </c>
      <c r="I302">
        <v>0.1622806811743661</v>
      </c>
      <c r="J302">
        <v>18.0549958614786</v>
      </c>
      <c r="K302">
        <v>2.941634214235979</v>
      </c>
      <c r="L302">
        <v>946.5201084568973</v>
      </c>
      <c r="M302">
        <v>576.5690297516559</v>
      </c>
      <c r="N302">
        <v>461.1444763392932</v>
      </c>
    </row>
    <row r="303" spans="1:14">
      <c r="A303">
        <v>301</v>
      </c>
      <c r="B303">
        <v>21.66970369097221</v>
      </c>
      <c r="C303">
        <v>1738.531616807865</v>
      </c>
      <c r="D303">
        <v>0.4435781752545537</v>
      </c>
      <c r="E303">
        <v>193.1973466200881</v>
      </c>
      <c r="F303">
        <v>20.09957261723266</v>
      </c>
      <c r="G303">
        <v>38413.1673298348</v>
      </c>
      <c r="H303">
        <v>0.2461105122100608</v>
      </c>
      <c r="I303">
        <v>0.1623026854482346</v>
      </c>
      <c r="J303">
        <v>18.05997798755822</v>
      </c>
      <c r="K303">
        <v>2.941634214235979</v>
      </c>
      <c r="L303">
        <v>946.5201084568973</v>
      </c>
      <c r="M303">
        <v>576.4055664913061</v>
      </c>
      <c r="N303">
        <v>460.6177364398841</v>
      </c>
    </row>
    <row r="304" spans="1:14">
      <c r="A304">
        <v>302</v>
      </c>
      <c r="B304">
        <v>21.68007141605766</v>
      </c>
      <c r="C304">
        <v>1739.632709276681</v>
      </c>
      <c r="D304">
        <v>0.4436076666692407</v>
      </c>
      <c r="E304">
        <v>193.2971304091445</v>
      </c>
      <c r="F304">
        <v>20.0867761626247</v>
      </c>
      <c r="G304">
        <v>38412.90804390775</v>
      </c>
      <c r="H304">
        <v>0.2461419573080408</v>
      </c>
      <c r="I304">
        <v>0.1623103555878749</v>
      </c>
      <c r="J304">
        <v>18.0621929754202</v>
      </c>
      <c r="K304">
        <v>2.941634214235979</v>
      </c>
      <c r="L304">
        <v>946.5201084568973</v>
      </c>
      <c r="M304">
        <v>576.3486197443577</v>
      </c>
      <c r="N304">
        <v>460.4877260242194</v>
      </c>
    </row>
    <row r="305" spans="1:14">
      <c r="A305">
        <v>303</v>
      </c>
      <c r="B305">
        <v>21.69564476208969</v>
      </c>
      <c r="C305">
        <v>1740.727915086664</v>
      </c>
      <c r="D305">
        <v>0.4435124201117854</v>
      </c>
      <c r="E305">
        <v>193.3981550231779</v>
      </c>
      <c r="F305">
        <v>20.07425225572182</v>
      </c>
      <c r="G305">
        <v>38413.30492311844</v>
      </c>
      <c r="H305">
        <v>0.246170558119354</v>
      </c>
      <c r="I305">
        <v>0.162317332480649</v>
      </c>
      <c r="J305">
        <v>18.06407790077538</v>
      </c>
      <c r="K305">
        <v>2.941634214235979</v>
      </c>
      <c r="L305">
        <v>946.5201084568973</v>
      </c>
      <c r="M305">
        <v>576.2968345506632</v>
      </c>
      <c r="N305">
        <v>460.3202441643163</v>
      </c>
    </row>
    <row r="306" spans="1:14">
      <c r="A306">
        <v>304</v>
      </c>
      <c r="B306">
        <v>21.66513345764288</v>
      </c>
      <c r="C306">
        <v>1738.216020295045</v>
      </c>
      <c r="D306">
        <v>0.4435827844598821</v>
      </c>
      <c r="E306">
        <v>193.16448865212</v>
      </c>
      <c r="F306">
        <v>20.10372769287567</v>
      </c>
      <c r="G306">
        <v>38414.92545787693</v>
      </c>
      <c r="H306">
        <v>0.2461041034844349</v>
      </c>
      <c r="I306">
        <v>0.1623011222971649</v>
      </c>
      <c r="J306">
        <v>18.05981726887313</v>
      </c>
      <c r="K306">
        <v>2.941634214235979</v>
      </c>
      <c r="L306">
        <v>946.5201084568973</v>
      </c>
      <c r="M306">
        <v>576.4171741219254</v>
      </c>
      <c r="N306">
        <v>460.6579147574006</v>
      </c>
    </row>
    <row r="307" spans="1:14">
      <c r="A307">
        <v>305</v>
      </c>
      <c r="B307">
        <v>21.64881914747447</v>
      </c>
      <c r="C307">
        <v>1736.754870896362</v>
      </c>
      <c r="D307">
        <v>0.4434817894406839</v>
      </c>
      <c r="E307">
        <v>193.03729926019</v>
      </c>
      <c r="F307">
        <v>20.12048236342241</v>
      </c>
      <c r="G307">
        <v>38414.37386998204</v>
      </c>
      <c r="H307">
        <v>0.2460749737831876</v>
      </c>
      <c r="I307">
        <v>0.1622940176004522</v>
      </c>
      <c r="J307">
        <v>18.05635051172254</v>
      </c>
      <c r="K307">
        <v>2.941634214235979</v>
      </c>
      <c r="L307">
        <v>946.5201084568973</v>
      </c>
      <c r="M307">
        <v>576.4699408845277</v>
      </c>
      <c r="N307">
        <v>460.9036680309007</v>
      </c>
    </row>
    <row r="308" spans="1:14">
      <c r="A308">
        <v>306</v>
      </c>
      <c r="B308">
        <v>21.63597761552817</v>
      </c>
      <c r="C308">
        <v>1736.004421089208</v>
      </c>
      <c r="D308">
        <v>0.4434539544382617</v>
      </c>
      <c r="E308">
        <v>192.9641170793643</v>
      </c>
      <c r="F308">
        <v>20.12892713281957</v>
      </c>
      <c r="G308">
        <v>38413.49535978022</v>
      </c>
      <c r="H308">
        <v>0.2460626535740905</v>
      </c>
      <c r="I308">
        <v>0.162291012876762</v>
      </c>
      <c r="J308">
        <v>18.05544072920208</v>
      </c>
      <c r="K308">
        <v>2.941634214235979</v>
      </c>
      <c r="L308">
        <v>946.5201084568973</v>
      </c>
      <c r="M308">
        <v>576.4922613761269</v>
      </c>
      <c r="N308">
        <v>461.0453791953659</v>
      </c>
    </row>
    <row r="309" spans="1:14">
      <c r="A309">
        <v>307</v>
      </c>
      <c r="B309">
        <v>21.63309688715616</v>
      </c>
      <c r="C309">
        <v>1735.563896253937</v>
      </c>
      <c r="D309">
        <v>0.4434208590920065</v>
      </c>
      <c r="E309">
        <v>192.9285787060299</v>
      </c>
      <c r="F309">
        <v>20.13415834818257</v>
      </c>
      <c r="G309">
        <v>38413.91899219658</v>
      </c>
      <c r="H309">
        <v>0.2460382898053869</v>
      </c>
      <c r="I309">
        <v>0.1622850711794023</v>
      </c>
      <c r="J309">
        <v>18.05406880744429</v>
      </c>
      <c r="K309">
        <v>2.941634214235979</v>
      </c>
      <c r="L309">
        <v>946.5201084568973</v>
      </c>
      <c r="M309">
        <v>576.5364066652403</v>
      </c>
      <c r="N309">
        <v>461.0650140589589</v>
      </c>
    </row>
    <row r="310" spans="1:14">
      <c r="A310">
        <v>308</v>
      </c>
      <c r="B310">
        <v>21.6306795617343</v>
      </c>
      <c r="C310">
        <v>1735.088343807114</v>
      </c>
      <c r="D310">
        <v>0.4434500980286757</v>
      </c>
      <c r="E310">
        <v>192.8891913377609</v>
      </c>
      <c r="F310">
        <v>20.13948401267898</v>
      </c>
      <c r="G310">
        <v>38413.25029244368</v>
      </c>
      <c r="H310">
        <v>0.2460325566402782</v>
      </c>
      <c r="I310">
        <v>0.1622836730615949</v>
      </c>
      <c r="J310">
        <v>18.05272779155326</v>
      </c>
      <c r="K310">
        <v>2.941634214235979</v>
      </c>
      <c r="L310">
        <v>946.5201084568973</v>
      </c>
      <c r="M310">
        <v>576.5467957869382</v>
      </c>
      <c r="N310">
        <v>461.1365635439248</v>
      </c>
    </row>
    <row r="311" spans="1:14">
      <c r="A311">
        <v>309</v>
      </c>
      <c r="B311">
        <v>21.63241288275758</v>
      </c>
      <c r="C311">
        <v>1735.485654847253</v>
      </c>
      <c r="D311">
        <v>0.4434460141506856</v>
      </c>
      <c r="E311">
        <v>192.9197741833097</v>
      </c>
      <c r="F311">
        <v>20.13509585650646</v>
      </c>
      <c r="G311">
        <v>38414.02240694828</v>
      </c>
      <c r="H311">
        <v>0.2460331446385764</v>
      </c>
      <c r="I311">
        <v>0.1622838164528034</v>
      </c>
      <c r="J311">
        <v>18.05409711088599</v>
      </c>
      <c r="K311">
        <v>2.941634214235979</v>
      </c>
      <c r="L311">
        <v>946.5201084568973</v>
      </c>
      <c r="M311">
        <v>576.5457302511047</v>
      </c>
      <c r="N311">
        <v>461.0598996272165</v>
      </c>
    </row>
    <row r="312" spans="1:14">
      <c r="A312">
        <v>310</v>
      </c>
      <c r="B312">
        <v>21.63503430718238</v>
      </c>
      <c r="C312">
        <v>1735.155463841493</v>
      </c>
      <c r="D312">
        <v>0.4434700709801899</v>
      </c>
      <c r="E312">
        <v>192.8954253975682</v>
      </c>
      <c r="F312">
        <v>20.13977013391189</v>
      </c>
      <c r="G312">
        <v>38416.94674780351</v>
      </c>
      <c r="H312">
        <v>0.2460098262421173</v>
      </c>
      <c r="I312">
        <v>0.1622781301171383</v>
      </c>
      <c r="J312">
        <v>18.05280741993922</v>
      </c>
      <c r="K312">
        <v>2.941634214235979</v>
      </c>
      <c r="L312">
        <v>946.5201084568973</v>
      </c>
      <c r="M312">
        <v>576.5879897432993</v>
      </c>
      <c r="N312">
        <v>461.0404019018604</v>
      </c>
    </row>
    <row r="313" spans="1:14">
      <c r="A313">
        <v>311</v>
      </c>
      <c r="B313">
        <v>21.63173434741717</v>
      </c>
      <c r="C313">
        <v>1735.427794448573</v>
      </c>
      <c r="D313">
        <v>0.4434350353945188</v>
      </c>
      <c r="E313">
        <v>192.9164216223179</v>
      </c>
      <c r="F313">
        <v>20.13575629078289</v>
      </c>
      <c r="G313">
        <v>38413.98462960029</v>
      </c>
      <c r="H313">
        <v>0.246034957745456</v>
      </c>
      <c r="I313">
        <v>0.1622842586043998</v>
      </c>
      <c r="J313">
        <v>18.05379564019669</v>
      </c>
      <c r="K313">
        <v>2.941634214235979</v>
      </c>
      <c r="L313">
        <v>946.5201084568973</v>
      </c>
      <c r="M313">
        <v>576.5424446726157</v>
      </c>
      <c r="N313">
        <v>461.086773079643</v>
      </c>
    </row>
    <row r="314" spans="1:14">
      <c r="A314">
        <v>312</v>
      </c>
      <c r="B314">
        <v>21.63077859338371</v>
      </c>
      <c r="C314">
        <v>1735.082817136186</v>
      </c>
      <c r="D314">
        <v>0.4434051254679554</v>
      </c>
      <c r="E314">
        <v>192.8846579807482</v>
      </c>
      <c r="F314">
        <v>20.14002706914974</v>
      </c>
      <c r="G314">
        <v>38414.91217974439</v>
      </c>
      <c r="H314">
        <v>0.2460323784537193</v>
      </c>
      <c r="I314">
        <v>0.1622836296084743</v>
      </c>
      <c r="J314">
        <v>18.05309734898976</v>
      </c>
      <c r="K314">
        <v>2.941634214235979</v>
      </c>
      <c r="L314">
        <v>946.5201084568973</v>
      </c>
      <c r="M314">
        <v>576.5471186869519</v>
      </c>
      <c r="N314">
        <v>461.1312308483766</v>
      </c>
    </row>
    <row r="315" spans="1:14">
      <c r="A315">
        <v>313</v>
      </c>
      <c r="B315">
        <v>21.63222596442344</v>
      </c>
      <c r="C315">
        <v>1735.33451695324</v>
      </c>
      <c r="D315">
        <v>0.4434066754932689</v>
      </c>
      <c r="E315">
        <v>192.908604296688</v>
      </c>
      <c r="F315">
        <v>20.13685816918233</v>
      </c>
      <c r="G315">
        <v>38414.0524590135</v>
      </c>
      <c r="H315">
        <v>0.2460325779898494</v>
      </c>
      <c r="I315">
        <v>0.1622836782679681</v>
      </c>
      <c r="J315">
        <v>18.0535001690248</v>
      </c>
      <c r="K315">
        <v>2.941634214235979</v>
      </c>
      <c r="L315">
        <v>946.5201084568973</v>
      </c>
      <c r="M315">
        <v>576.5467570984299</v>
      </c>
      <c r="N315">
        <v>461.0900470787903</v>
      </c>
    </row>
    <row r="316" spans="1:14">
      <c r="A316">
        <v>314</v>
      </c>
      <c r="B316">
        <v>21.6237048154312</v>
      </c>
      <c r="C316">
        <v>1735.094919270877</v>
      </c>
      <c r="D316">
        <v>0.4433624028136091</v>
      </c>
      <c r="E316">
        <v>192.8818808918756</v>
      </c>
      <c r="F316">
        <v>20.1392938678711</v>
      </c>
      <c r="G316">
        <v>38412.85530675817</v>
      </c>
      <c r="H316">
        <v>0.2460284654171936</v>
      </c>
      <c r="I316">
        <v>0.1622826753683905</v>
      </c>
      <c r="J316">
        <v>18.05359613053576</v>
      </c>
      <c r="K316">
        <v>2.941634214235979</v>
      </c>
      <c r="L316">
        <v>946.5201084568973</v>
      </c>
      <c r="M316">
        <v>576.5542097781712</v>
      </c>
      <c r="N316">
        <v>461.1558898501929</v>
      </c>
    </row>
    <row r="317" spans="1:14">
      <c r="A317">
        <v>315</v>
      </c>
      <c r="B317">
        <v>21.63484229416866</v>
      </c>
      <c r="C317">
        <v>1735.74799329712</v>
      </c>
      <c r="D317">
        <v>0.4434408873521844</v>
      </c>
      <c r="E317">
        <v>192.9449505839234</v>
      </c>
      <c r="F317">
        <v>20.13207780315632</v>
      </c>
      <c r="G317">
        <v>38414.10966652575</v>
      </c>
      <c r="H317">
        <v>0.2460387895630417</v>
      </c>
      <c r="I317">
        <v>0.1622851930537321</v>
      </c>
      <c r="J317">
        <v>18.05448154233683</v>
      </c>
      <c r="K317">
        <v>2.941634214235979</v>
      </c>
      <c r="L317">
        <v>946.5201084568973</v>
      </c>
      <c r="M317">
        <v>576.5355010689684</v>
      </c>
      <c r="N317">
        <v>461.030132733228</v>
      </c>
    </row>
    <row r="318" spans="1:14">
      <c r="A318">
        <v>316</v>
      </c>
      <c r="B318">
        <v>21.63315486524767</v>
      </c>
      <c r="C318">
        <v>1735.386095418104</v>
      </c>
      <c r="D318">
        <v>0.4434792737515675</v>
      </c>
      <c r="E318">
        <v>192.9138863910343</v>
      </c>
      <c r="F318">
        <v>20.13591602281327</v>
      </c>
      <c r="G318">
        <v>38412.85974005916</v>
      </c>
      <c r="H318">
        <v>0.246030646572333</v>
      </c>
      <c r="I318">
        <v>0.1622832072676028</v>
      </c>
      <c r="J318">
        <v>18.05357239700314</v>
      </c>
      <c r="K318">
        <v>2.941634214235979</v>
      </c>
      <c r="L318">
        <v>946.5201084568973</v>
      </c>
      <c r="M318">
        <v>576.5502571288333</v>
      </c>
      <c r="N318">
        <v>461.0713277715909</v>
      </c>
    </row>
    <row r="319" spans="1:14">
      <c r="A319">
        <v>317</v>
      </c>
      <c r="B319">
        <v>21.63642201006973</v>
      </c>
      <c r="C319">
        <v>1735.765395203589</v>
      </c>
      <c r="D319">
        <v>0.4434803335118761</v>
      </c>
      <c r="E319">
        <v>192.9484579061314</v>
      </c>
      <c r="F319">
        <v>20.13145699607383</v>
      </c>
      <c r="G319">
        <v>38412.65518869393</v>
      </c>
      <c r="H319">
        <v>0.2460382377538937</v>
      </c>
      <c r="I319">
        <v>0.1622850584857771</v>
      </c>
      <c r="J319">
        <v>18.05431670608352</v>
      </c>
      <c r="K319">
        <v>2.941634214235979</v>
      </c>
      <c r="L319">
        <v>946.5201084568973</v>
      </c>
      <c r="M319">
        <v>576.5365009864094</v>
      </c>
      <c r="N319">
        <v>461.0196229989855</v>
      </c>
    </row>
    <row r="320" spans="1:14">
      <c r="A320">
        <v>318</v>
      </c>
      <c r="B320">
        <v>21.64544894836592</v>
      </c>
      <c r="C320">
        <v>1736.475693417052</v>
      </c>
      <c r="D320">
        <v>0.443435808426258</v>
      </c>
      <c r="E320">
        <v>193.0141580280144</v>
      </c>
      <c r="F320">
        <v>20.12323528323911</v>
      </c>
      <c r="G320">
        <v>38412.70025557987</v>
      </c>
      <c r="H320">
        <v>0.2460603270043303</v>
      </c>
      <c r="I320">
        <v>0.1622904454701458</v>
      </c>
      <c r="J320">
        <v>18.05554805580242</v>
      </c>
      <c r="K320">
        <v>2.941634214235979</v>
      </c>
      <c r="L320">
        <v>946.5201084568973</v>
      </c>
      <c r="M320">
        <v>576.4964766267708</v>
      </c>
      <c r="N320">
        <v>460.926627063287</v>
      </c>
    </row>
    <row r="321" spans="1:14">
      <c r="A321">
        <v>319</v>
      </c>
      <c r="B321">
        <v>21.64807145130276</v>
      </c>
      <c r="C321">
        <v>1736.66179386836</v>
      </c>
      <c r="D321">
        <v>0.4434346730876817</v>
      </c>
      <c r="E321">
        <v>193.0320197418534</v>
      </c>
      <c r="F321">
        <v>20.12135063838927</v>
      </c>
      <c r="G321">
        <v>38413.64416050437</v>
      </c>
      <c r="H321">
        <v>0.2460679631642778</v>
      </c>
      <c r="I321">
        <v>0.1622923077986312</v>
      </c>
      <c r="J321">
        <v>18.05581031450899</v>
      </c>
      <c r="K321">
        <v>2.941634214235979</v>
      </c>
      <c r="L321">
        <v>946.5201084568973</v>
      </c>
      <c r="M321">
        <v>576.4826417755387</v>
      </c>
      <c r="N321">
        <v>460.9070993427341</v>
      </c>
    </row>
    <row r="322" spans="1:14">
      <c r="A322">
        <v>320</v>
      </c>
      <c r="B322">
        <v>21.65213838330333</v>
      </c>
      <c r="C322">
        <v>1737.333685878622</v>
      </c>
      <c r="D322">
        <v>0.4434388290161246</v>
      </c>
      <c r="E322">
        <v>193.0931301779667</v>
      </c>
      <c r="F322">
        <v>20.11302992458237</v>
      </c>
      <c r="G322">
        <v>38411.77119718907</v>
      </c>
      <c r="H322">
        <v>0.2460853003580942</v>
      </c>
      <c r="I322">
        <v>0.1622965361781686</v>
      </c>
      <c r="J322">
        <v>18.05715735253544</v>
      </c>
      <c r="K322">
        <v>2.941634214235979</v>
      </c>
      <c r="L322">
        <v>946.5201084568973</v>
      </c>
      <c r="M322">
        <v>576.4512336967282</v>
      </c>
      <c r="N322">
        <v>460.8355557663847</v>
      </c>
    </row>
    <row r="323" spans="1:14">
      <c r="A323">
        <v>321</v>
      </c>
      <c r="B323">
        <v>21.65528996193398</v>
      </c>
      <c r="C323">
        <v>1737.168000037968</v>
      </c>
      <c r="D323">
        <v>0.4434361728185534</v>
      </c>
      <c r="E323">
        <v>193.0807396199461</v>
      </c>
      <c r="F323">
        <v>20.11526533204514</v>
      </c>
      <c r="G323">
        <v>38412.87286526948</v>
      </c>
      <c r="H323">
        <v>0.246079966635531</v>
      </c>
      <c r="I323">
        <v>0.1622952353130901</v>
      </c>
      <c r="J323">
        <v>18.05648602013511</v>
      </c>
      <c r="K323">
        <v>2.941634214235979</v>
      </c>
      <c r="L323">
        <v>946.5201084568973</v>
      </c>
      <c r="M323">
        <v>576.4608958795201</v>
      </c>
      <c r="N323">
        <v>460.8272859113483</v>
      </c>
    </row>
    <row r="324" spans="1:14">
      <c r="A324">
        <v>322</v>
      </c>
      <c r="B324">
        <v>21.62551958065511</v>
      </c>
      <c r="C324">
        <v>1735.257788782566</v>
      </c>
      <c r="D324">
        <v>0.4434026279840646</v>
      </c>
      <c r="E324">
        <v>192.8961865095808</v>
      </c>
      <c r="F324">
        <v>20.13700676289554</v>
      </c>
      <c r="G324">
        <v>38411.47802722902</v>
      </c>
      <c r="H324">
        <v>0.2460349096652158</v>
      </c>
      <c r="I324">
        <v>0.162284246879331</v>
      </c>
      <c r="J324">
        <v>18.0539884505665</v>
      </c>
      <c r="K324">
        <v>2.941634214235979</v>
      </c>
      <c r="L324">
        <v>946.5201084568973</v>
      </c>
      <c r="M324">
        <v>576.5425317995558</v>
      </c>
      <c r="N324">
        <v>461.1385842467042</v>
      </c>
    </row>
    <row r="325" spans="1:14">
      <c r="A325">
        <v>323</v>
      </c>
      <c r="B325">
        <v>21.62167609527273</v>
      </c>
      <c r="C325">
        <v>1734.965482663486</v>
      </c>
      <c r="D325">
        <v>0.44339702874631</v>
      </c>
      <c r="E325">
        <v>192.8677467584473</v>
      </c>
      <c r="F325">
        <v>20.14067043441082</v>
      </c>
      <c r="G325">
        <v>38412.41837387319</v>
      </c>
      <c r="H325">
        <v>0.2460290150697885</v>
      </c>
      <c r="I325">
        <v>0.1622828094070776</v>
      </c>
      <c r="J325">
        <v>18.05362060497906</v>
      </c>
      <c r="K325">
        <v>2.941634214235979</v>
      </c>
      <c r="L325">
        <v>946.5201084568973</v>
      </c>
      <c r="M325">
        <v>576.5532137022896</v>
      </c>
      <c r="N325">
        <v>461.1806599757572</v>
      </c>
    </row>
    <row r="326" spans="1:14">
      <c r="A326">
        <v>324</v>
      </c>
      <c r="B326">
        <v>21.63201572005724</v>
      </c>
      <c r="C326">
        <v>1735.895943871178</v>
      </c>
      <c r="D326">
        <v>0.4434457001530642</v>
      </c>
      <c r="E326">
        <v>192.951793814305</v>
      </c>
      <c r="F326">
        <v>20.12952275625635</v>
      </c>
      <c r="G326">
        <v>38411.19618036158</v>
      </c>
      <c r="H326">
        <v>0.2460467551416439</v>
      </c>
      <c r="I326">
        <v>0.1622871356154314</v>
      </c>
      <c r="J326">
        <v>18.05550359686318</v>
      </c>
      <c r="K326">
        <v>2.941634214235979</v>
      </c>
      <c r="L326">
        <v>946.5201084568973</v>
      </c>
      <c r="M326">
        <v>576.5210672921634</v>
      </c>
      <c r="N326">
        <v>461.0319876452166</v>
      </c>
    </row>
    <row r="327" spans="1:14">
      <c r="A327">
        <v>325</v>
      </c>
      <c r="B327">
        <v>21.62961587841795</v>
      </c>
      <c r="C327">
        <v>1735.538678201681</v>
      </c>
      <c r="D327">
        <v>0.4434838236116782</v>
      </c>
      <c r="E327">
        <v>192.9216572825319</v>
      </c>
      <c r="F327">
        <v>20.13334608676765</v>
      </c>
      <c r="G327">
        <v>38410.08408147709</v>
      </c>
      <c r="H327">
        <v>0.2460428452327456</v>
      </c>
      <c r="I327">
        <v>0.1622861821029364</v>
      </c>
      <c r="J327">
        <v>18.05456962715128</v>
      </c>
      <c r="K327">
        <v>2.941634214235979</v>
      </c>
      <c r="L327">
        <v>946.5201084568973</v>
      </c>
      <c r="M327">
        <v>576.5281520221215</v>
      </c>
      <c r="N327">
        <v>461.0883369077967</v>
      </c>
    </row>
    <row r="328" spans="1:14">
      <c r="A328">
        <v>326</v>
      </c>
      <c r="B328">
        <v>21.62786048187943</v>
      </c>
      <c r="C328">
        <v>1735.584597051771</v>
      </c>
      <c r="D328">
        <v>0.4434289387864695</v>
      </c>
      <c r="E328">
        <v>192.9232662617788</v>
      </c>
      <c r="F328">
        <v>20.1330919426596</v>
      </c>
      <c r="G328">
        <v>38411.05090447987</v>
      </c>
      <c r="H328">
        <v>0.2460373149611946</v>
      </c>
      <c r="I328">
        <v>0.1622848334476598</v>
      </c>
      <c r="J328">
        <v>18.05491871684808</v>
      </c>
      <c r="K328">
        <v>2.941634214235979</v>
      </c>
      <c r="L328">
        <v>946.5201084568973</v>
      </c>
      <c r="M328">
        <v>576.5381731608378</v>
      </c>
      <c r="N328">
        <v>461.0751380483004</v>
      </c>
    </row>
    <row r="329" spans="1:14">
      <c r="A329">
        <v>327</v>
      </c>
      <c r="B329">
        <v>21.62414421182357</v>
      </c>
      <c r="C329">
        <v>1735.639198625229</v>
      </c>
      <c r="D329">
        <v>0.4434057782419285</v>
      </c>
      <c r="E329">
        <v>192.9228908549167</v>
      </c>
      <c r="F329">
        <v>20.13204512575015</v>
      </c>
      <c r="G329">
        <v>38409.61570855354</v>
      </c>
      <c r="H329">
        <v>0.2460420381650605</v>
      </c>
      <c r="I329">
        <v>0.1622859852839074</v>
      </c>
      <c r="J329">
        <v>18.055620102117</v>
      </c>
      <c r="K329">
        <v>2.941634214235979</v>
      </c>
      <c r="L329">
        <v>946.5201084568973</v>
      </c>
      <c r="M329">
        <v>576.5296144470919</v>
      </c>
      <c r="N329">
        <v>461.0942729121369</v>
      </c>
    </row>
    <row r="330" spans="1:14">
      <c r="A330">
        <v>328</v>
      </c>
      <c r="B330">
        <v>21.62566958514867</v>
      </c>
      <c r="C330">
        <v>1735.714171972194</v>
      </c>
      <c r="D330">
        <v>0.4434264863881477</v>
      </c>
      <c r="E330">
        <v>192.9309068385158</v>
      </c>
      <c r="F330">
        <v>20.13131627111141</v>
      </c>
      <c r="G330">
        <v>38410.10427551062</v>
      </c>
      <c r="H330">
        <v>0.2460361232285281</v>
      </c>
      <c r="I330">
        <v>0.1622845428249126</v>
      </c>
      <c r="J330">
        <v>18.05564735518086</v>
      </c>
      <c r="K330">
        <v>2.941634214235979</v>
      </c>
      <c r="L330">
        <v>946.5201084568973</v>
      </c>
      <c r="M330">
        <v>576.5403326916114</v>
      </c>
      <c r="N330">
        <v>461.0603828423878</v>
      </c>
    </row>
    <row r="331" spans="1:14">
      <c r="A331">
        <v>329</v>
      </c>
      <c r="B331">
        <v>21.62468578362452</v>
      </c>
      <c r="C331">
        <v>1735.205557706413</v>
      </c>
      <c r="D331">
        <v>0.4434452493623063</v>
      </c>
      <c r="E331">
        <v>192.8845553417487</v>
      </c>
      <c r="F331">
        <v>20.13775230679164</v>
      </c>
      <c r="G331">
        <v>38411.96181598563</v>
      </c>
      <c r="H331">
        <v>0.2460218517768041</v>
      </c>
      <c r="I331">
        <v>0.1622810625759669</v>
      </c>
      <c r="J331">
        <v>18.05461178629497</v>
      </c>
      <c r="K331">
        <v>2.941634214235979</v>
      </c>
      <c r="L331">
        <v>946.5201084568973</v>
      </c>
      <c r="M331">
        <v>576.5661952547741</v>
      </c>
      <c r="N331">
        <v>461.0979840585121</v>
      </c>
    </row>
    <row r="332" spans="1:14">
      <c r="A332">
        <v>330</v>
      </c>
      <c r="B332">
        <v>21.62277429897497</v>
      </c>
      <c r="C332">
        <v>1734.922537747509</v>
      </c>
      <c r="D332">
        <v>0.4434208150602948</v>
      </c>
      <c r="E332">
        <v>192.8596313055882</v>
      </c>
      <c r="F332">
        <v>20.14101501294214</v>
      </c>
      <c r="G332">
        <v>38411.88412919416</v>
      </c>
      <c r="H332">
        <v>0.2460181338348083</v>
      </c>
      <c r="I332">
        <v>0.1622801559362087</v>
      </c>
      <c r="J332">
        <v>18.05394578178363</v>
      </c>
      <c r="K332">
        <v>2.941634214235979</v>
      </c>
      <c r="L332">
        <v>946.5201084568973</v>
      </c>
      <c r="M332">
        <v>576.5729332797204</v>
      </c>
      <c r="N332">
        <v>461.1409879975055</v>
      </c>
    </row>
    <row r="333" spans="1:14">
      <c r="A333">
        <v>331</v>
      </c>
      <c r="B333">
        <v>21.62735814183381</v>
      </c>
      <c r="C333">
        <v>1735.549211290205</v>
      </c>
      <c r="D333">
        <v>0.4434698732465132</v>
      </c>
      <c r="E333">
        <v>192.9125320176173</v>
      </c>
      <c r="F333">
        <v>20.13349904898704</v>
      </c>
      <c r="G333">
        <v>38411.03916102878</v>
      </c>
      <c r="H333">
        <v>0.2460283816719055</v>
      </c>
      <c r="I333">
        <v>0.1622826549462194</v>
      </c>
      <c r="J333">
        <v>18.05564549312357</v>
      </c>
      <c r="K333">
        <v>2.941634214235979</v>
      </c>
      <c r="L333">
        <v>946.5201084568973</v>
      </c>
      <c r="M333">
        <v>576.5543615410164</v>
      </c>
      <c r="N333">
        <v>461.0480734214923</v>
      </c>
    </row>
    <row r="334" spans="1:14">
      <c r="A334">
        <v>332</v>
      </c>
      <c r="B334">
        <v>21.62427307717547</v>
      </c>
      <c r="C334">
        <v>1735.169928215821</v>
      </c>
      <c r="D334">
        <v>0.4434366379142097</v>
      </c>
      <c r="E334">
        <v>192.8826993818567</v>
      </c>
      <c r="F334">
        <v>20.13815676817172</v>
      </c>
      <c r="G334">
        <v>38411.93043872056</v>
      </c>
      <c r="H334">
        <v>0.246023346495909</v>
      </c>
      <c r="I334">
        <v>0.1622814270735354</v>
      </c>
      <c r="J334">
        <v>18.05440497826318</v>
      </c>
      <c r="K334">
        <v>2.941634214235979</v>
      </c>
      <c r="L334">
        <v>946.5201084568973</v>
      </c>
      <c r="M334">
        <v>576.5634864239397</v>
      </c>
      <c r="N334">
        <v>461.1166894589841</v>
      </c>
    </row>
    <row r="335" spans="1:14">
      <c r="A335">
        <v>333</v>
      </c>
      <c r="B335">
        <v>21.62280195094947</v>
      </c>
      <c r="C335">
        <v>1735.140354707946</v>
      </c>
      <c r="D335">
        <v>0.4435134842300973</v>
      </c>
      <c r="E335">
        <v>192.8743592618807</v>
      </c>
      <c r="F335">
        <v>20.13839856620859</v>
      </c>
      <c r="G335">
        <v>38411.57843390798</v>
      </c>
      <c r="H335">
        <v>0.2460167141345176</v>
      </c>
      <c r="I335">
        <v>0.162279809737086</v>
      </c>
      <c r="J335">
        <v>18.05498080837048</v>
      </c>
      <c r="K335">
        <v>2.941634214235979</v>
      </c>
      <c r="L335">
        <v>946.5201084568973</v>
      </c>
      <c r="M335">
        <v>576.5755062470445</v>
      </c>
      <c r="N335">
        <v>461.0957190494528</v>
      </c>
    </row>
    <row r="336" spans="1:14">
      <c r="A336">
        <v>334</v>
      </c>
      <c r="B336">
        <v>21.62789223169143</v>
      </c>
      <c r="C336">
        <v>1735.594991548046</v>
      </c>
      <c r="D336">
        <v>0.4434404782188296</v>
      </c>
      <c r="E336">
        <v>192.9198975392487</v>
      </c>
      <c r="F336">
        <v>20.1332066864938</v>
      </c>
      <c r="G336">
        <v>38411.86774882619</v>
      </c>
      <c r="H336">
        <v>0.2460300611248358</v>
      </c>
      <c r="I336">
        <v>0.1622830644993542</v>
      </c>
      <c r="J336">
        <v>18.05539084727925</v>
      </c>
      <c r="K336">
        <v>2.941634214235979</v>
      </c>
      <c r="L336">
        <v>946.5201084568973</v>
      </c>
      <c r="M336">
        <v>576.5513180602877</v>
      </c>
      <c r="N336">
        <v>461.0467368615818</v>
      </c>
    </row>
    <row r="337" spans="1:14">
      <c r="A337">
        <v>335</v>
      </c>
      <c r="B337">
        <v>21.62389491563554</v>
      </c>
      <c r="C337">
        <v>1735.427997732668</v>
      </c>
      <c r="D337">
        <v>0.4433975925716534</v>
      </c>
      <c r="E337">
        <v>192.9009263466696</v>
      </c>
      <c r="F337">
        <v>20.13533396838224</v>
      </c>
      <c r="G337">
        <v>38412.52699592199</v>
      </c>
      <c r="H337">
        <v>0.2460325339157544</v>
      </c>
      <c r="I337">
        <v>0.1622836675199217</v>
      </c>
      <c r="J337">
        <v>18.05545890908256</v>
      </c>
      <c r="K337">
        <v>2.941634214235979</v>
      </c>
      <c r="L337">
        <v>946.5201084568973</v>
      </c>
      <c r="M337">
        <v>576.5468369670651</v>
      </c>
      <c r="N337">
        <v>461.091973801361</v>
      </c>
    </row>
    <row r="338" spans="1:14">
      <c r="A338">
        <v>336</v>
      </c>
      <c r="B338">
        <v>21.62037904165445</v>
      </c>
      <c r="C338">
        <v>1734.707208525954</v>
      </c>
      <c r="D338">
        <v>0.4434484234442811</v>
      </c>
      <c r="E338">
        <v>192.8385927909544</v>
      </c>
      <c r="F338">
        <v>20.14364446905589</v>
      </c>
      <c r="G338">
        <v>38412.33290397604</v>
      </c>
      <c r="H338">
        <v>0.2460070308251877</v>
      </c>
      <c r="I338">
        <v>0.1622774484601787</v>
      </c>
      <c r="J338">
        <v>18.05369317924974</v>
      </c>
      <c r="K338">
        <v>2.941634214235979</v>
      </c>
      <c r="L338">
        <v>946.5201084568973</v>
      </c>
      <c r="M338">
        <v>576.5930562752704</v>
      </c>
      <c r="N338">
        <v>461.1529352924631</v>
      </c>
    </row>
    <row r="339" spans="1:14">
      <c r="A339">
        <v>337</v>
      </c>
      <c r="B339">
        <v>21.61750807370324</v>
      </c>
      <c r="C339">
        <v>1734.783352875633</v>
      </c>
      <c r="D339">
        <v>0.4434962742699879</v>
      </c>
      <c r="E339">
        <v>192.8443706142594</v>
      </c>
      <c r="F339">
        <v>20.14251544781921</v>
      </c>
      <c r="G339">
        <v>38411.48333889974</v>
      </c>
      <c r="H339">
        <v>0.2460083154639333</v>
      </c>
      <c r="I339">
        <v>0.162277761716222</v>
      </c>
      <c r="J339">
        <v>18.05403080458892</v>
      </c>
      <c r="K339">
        <v>2.941634214235979</v>
      </c>
      <c r="L339">
        <v>946.5201084568973</v>
      </c>
      <c r="M339">
        <v>576.5907279296555</v>
      </c>
      <c r="N339">
        <v>461.1607685919931</v>
      </c>
    </row>
    <row r="340" spans="1:14">
      <c r="A340">
        <v>338</v>
      </c>
      <c r="B340">
        <v>21.62437643164379</v>
      </c>
      <c r="C340">
        <v>1735.180469943217</v>
      </c>
      <c r="D340">
        <v>0.4434464028205962</v>
      </c>
      <c r="E340">
        <v>192.882177673223</v>
      </c>
      <c r="F340">
        <v>20.1377895780142</v>
      </c>
      <c r="G340">
        <v>38411.08073825823</v>
      </c>
      <c r="H340">
        <v>0.2460188444833432</v>
      </c>
      <c r="I340">
        <v>0.1622803292309332</v>
      </c>
      <c r="J340">
        <v>18.05456807295591</v>
      </c>
      <c r="K340">
        <v>2.941634214235979</v>
      </c>
      <c r="L340">
        <v>946.5201084568973</v>
      </c>
      <c r="M340">
        <v>576.5716453584508</v>
      </c>
      <c r="N340">
        <v>461.094698110575</v>
      </c>
    </row>
    <row r="341" spans="1:14">
      <c r="A341">
        <v>339</v>
      </c>
      <c r="B341">
        <v>21.64473791059509</v>
      </c>
      <c r="C341">
        <v>1736.735178899492</v>
      </c>
      <c r="D341">
        <v>0.4434657315156065</v>
      </c>
      <c r="E341">
        <v>193.028173010112</v>
      </c>
      <c r="F341">
        <v>20.1201077891525</v>
      </c>
      <c r="G341">
        <v>38412.2803724073</v>
      </c>
      <c r="H341">
        <v>0.246066879443038</v>
      </c>
      <c r="I341">
        <v>0.162292043495384</v>
      </c>
      <c r="J341">
        <v>18.05707845014093</v>
      </c>
      <c r="K341">
        <v>2.941634214235979</v>
      </c>
      <c r="L341">
        <v>946.5201084568973</v>
      </c>
      <c r="M341">
        <v>576.4846051691688</v>
      </c>
      <c r="N341">
        <v>460.8854590879464</v>
      </c>
    </row>
    <row r="342" spans="1:14">
      <c r="A342">
        <v>340</v>
      </c>
      <c r="B342">
        <v>21.61611791418548</v>
      </c>
      <c r="C342">
        <v>1734.677715430326</v>
      </c>
      <c r="D342">
        <v>0.4434278090540905</v>
      </c>
      <c r="E342">
        <v>192.8340353080591</v>
      </c>
      <c r="F342">
        <v>20.1436337024753</v>
      </c>
      <c r="G342">
        <v>38411.10735401596</v>
      </c>
      <c r="H342">
        <v>0.2460109057282517</v>
      </c>
      <c r="I342">
        <v>0.162278393349031</v>
      </c>
      <c r="J342">
        <v>18.05386943707484</v>
      </c>
      <c r="K342">
        <v>2.941634214235979</v>
      </c>
      <c r="L342">
        <v>946.5201084568973</v>
      </c>
      <c r="M342">
        <v>576.5860332627402</v>
      </c>
      <c r="N342">
        <v>461.1924875412684</v>
      </c>
    </row>
    <row r="343" spans="1:14">
      <c r="A343">
        <v>341</v>
      </c>
      <c r="B343">
        <v>21.63776713277498</v>
      </c>
      <c r="C343">
        <v>1736.044869327459</v>
      </c>
      <c r="D343">
        <v>0.4434618016799505</v>
      </c>
      <c r="E343">
        <v>192.9670517352667</v>
      </c>
      <c r="F343">
        <v>20.1277204881687</v>
      </c>
      <c r="G343">
        <v>38410.93414055055</v>
      </c>
      <c r="H343">
        <v>0.2460403049257433</v>
      </c>
      <c r="I343">
        <v>0.1622855626014288</v>
      </c>
      <c r="J343">
        <v>18.05556315128258</v>
      </c>
      <c r="K343">
        <v>2.941634214235979</v>
      </c>
      <c r="L343">
        <v>946.5201084568973</v>
      </c>
      <c r="M343">
        <v>576.532755143244</v>
      </c>
      <c r="N343">
        <v>460.9679509239518</v>
      </c>
    </row>
    <row r="344" spans="1:14">
      <c r="A344">
        <v>342</v>
      </c>
      <c r="B344">
        <v>21.6184464968693</v>
      </c>
      <c r="C344">
        <v>1734.681102394785</v>
      </c>
      <c r="D344">
        <v>0.4434363573244151</v>
      </c>
      <c r="E344">
        <v>192.8343590111112</v>
      </c>
      <c r="F344">
        <v>20.14420745600102</v>
      </c>
      <c r="G344">
        <v>38413.23436435581</v>
      </c>
      <c r="H344">
        <v>0.2460145060144403</v>
      </c>
      <c r="I344">
        <v>0.1622792712814093</v>
      </c>
      <c r="J344">
        <v>18.05385787840589</v>
      </c>
      <c r="K344">
        <v>2.941634214235979</v>
      </c>
      <c r="L344">
        <v>946.5201084568973</v>
      </c>
      <c r="M344">
        <v>576.5795081416736</v>
      </c>
      <c r="N344">
        <v>461.1821464332083</v>
      </c>
    </row>
    <row r="345" spans="1:14">
      <c r="A345">
        <v>343</v>
      </c>
      <c r="B345">
        <v>21.62119521283705</v>
      </c>
      <c r="C345">
        <v>1734.976682267676</v>
      </c>
      <c r="D345">
        <v>0.4434348872031221</v>
      </c>
      <c r="E345">
        <v>192.862472608589</v>
      </c>
      <c r="F345">
        <v>20.14040708214614</v>
      </c>
      <c r="G345">
        <v>38411.95568887029</v>
      </c>
      <c r="H345">
        <v>0.2460144446794231</v>
      </c>
      <c r="I345">
        <v>0.1622792563247534</v>
      </c>
      <c r="J345">
        <v>18.05430179371584</v>
      </c>
      <c r="K345">
        <v>2.941634214235979</v>
      </c>
      <c r="L345">
        <v>946.5201084568973</v>
      </c>
      <c r="M345">
        <v>576.5796193032783</v>
      </c>
      <c r="N345">
        <v>461.1278284005034</v>
      </c>
    </row>
    <row r="346" spans="1:14">
      <c r="A346">
        <v>344</v>
      </c>
      <c r="B346">
        <v>21.6253317885445</v>
      </c>
      <c r="C346">
        <v>1735.296350936557</v>
      </c>
      <c r="D346">
        <v>0.4434361271869189</v>
      </c>
      <c r="E346">
        <v>192.8922501754214</v>
      </c>
      <c r="F346">
        <v>20.13678140485769</v>
      </c>
      <c r="G346">
        <v>38412.24895397897</v>
      </c>
      <c r="H346">
        <v>0.2460227386852927</v>
      </c>
      <c r="I346">
        <v>0.1622812788545538</v>
      </c>
      <c r="J346">
        <v>18.05484561077355</v>
      </c>
      <c r="K346">
        <v>2.941634214235979</v>
      </c>
      <c r="L346">
        <v>946.5201084568973</v>
      </c>
      <c r="M346">
        <v>576.5645879360314</v>
      </c>
      <c r="N346">
        <v>461.0833599579483</v>
      </c>
    </row>
    <row r="347" spans="1:14">
      <c r="A347">
        <v>345</v>
      </c>
      <c r="B347">
        <v>21.62730261576641</v>
      </c>
      <c r="C347">
        <v>1735.358075493857</v>
      </c>
      <c r="D347">
        <v>0.4434795136730468</v>
      </c>
      <c r="E347">
        <v>192.8990812728995</v>
      </c>
      <c r="F347">
        <v>20.13618455640666</v>
      </c>
      <c r="G347">
        <v>38412.66333025559</v>
      </c>
      <c r="H347">
        <v>0.2460175873835272</v>
      </c>
      <c r="I347">
        <v>0.1622800226819106</v>
      </c>
      <c r="J347">
        <v>18.05484982119466</v>
      </c>
      <c r="K347">
        <v>2.941634214235979</v>
      </c>
      <c r="L347">
        <v>946.5201084568973</v>
      </c>
      <c r="M347">
        <v>576.573923627557</v>
      </c>
      <c r="N347">
        <v>461.048495917436</v>
      </c>
    </row>
    <row r="348" spans="1:14">
      <c r="A348">
        <v>346</v>
      </c>
      <c r="B348">
        <v>21.62890735547658</v>
      </c>
      <c r="C348">
        <v>1735.354836972442</v>
      </c>
      <c r="D348">
        <v>0.4434684255714085</v>
      </c>
      <c r="E348">
        <v>192.9007751595315</v>
      </c>
      <c r="F348">
        <v>20.13626458788287</v>
      </c>
      <c r="G348">
        <v>38412.81067334452</v>
      </c>
      <c r="H348">
        <v>0.2460246434894324</v>
      </c>
      <c r="I348">
        <v>0.1622817433554874</v>
      </c>
      <c r="J348">
        <v>18.05460880643829</v>
      </c>
      <c r="K348">
        <v>2.941634214235979</v>
      </c>
      <c r="L348">
        <v>946.5201084568973</v>
      </c>
      <c r="M348">
        <v>576.5611359470843</v>
      </c>
      <c r="N348">
        <v>461.0626809546898</v>
      </c>
    </row>
    <row r="349" spans="1:14">
      <c r="A349">
        <v>347</v>
      </c>
      <c r="B349">
        <v>21.63195455208341</v>
      </c>
      <c r="C349">
        <v>1735.533548250708</v>
      </c>
      <c r="D349">
        <v>0.443475017421429</v>
      </c>
      <c r="E349">
        <v>192.9186116849697</v>
      </c>
      <c r="F349">
        <v>20.13414331011431</v>
      </c>
      <c r="G349">
        <v>38412.64473104755</v>
      </c>
      <c r="H349">
        <v>0.2460283707820528</v>
      </c>
      <c r="I349">
        <v>0.1622826522906143</v>
      </c>
      <c r="J349">
        <v>18.05478171830604</v>
      </c>
      <c r="K349">
        <v>2.941634214235979</v>
      </c>
      <c r="L349">
        <v>946.5201084568973</v>
      </c>
      <c r="M349">
        <v>576.5543812755662</v>
      </c>
      <c r="N349">
        <v>461.0330443156129</v>
      </c>
    </row>
    <row r="350" spans="1:14">
      <c r="A350">
        <v>348</v>
      </c>
      <c r="B350">
        <v>21.63003885627027</v>
      </c>
      <c r="C350">
        <v>1735.383857204365</v>
      </c>
      <c r="D350">
        <v>0.4434731325842183</v>
      </c>
      <c r="E350">
        <v>192.9038669955856</v>
      </c>
      <c r="F350">
        <v>20.13600855146281</v>
      </c>
      <c r="G350">
        <v>38413.09074854085</v>
      </c>
      <c r="H350">
        <v>0.2460247499608879</v>
      </c>
      <c r="I350">
        <v>0.1622817693194261</v>
      </c>
      <c r="J350">
        <v>18.05460968987662</v>
      </c>
      <c r="K350">
        <v>2.941634214235979</v>
      </c>
      <c r="L350">
        <v>946.5201084568973</v>
      </c>
      <c r="M350">
        <v>576.5609429950827</v>
      </c>
      <c r="N350">
        <v>461.0524961072044</v>
      </c>
    </row>
    <row r="351" spans="1:14">
      <c r="A351">
        <v>349</v>
      </c>
      <c r="B351">
        <v>21.63363617582447</v>
      </c>
      <c r="C351">
        <v>1735.771445447759</v>
      </c>
      <c r="D351">
        <v>0.4434704734556839</v>
      </c>
      <c r="E351">
        <v>192.9396400227505</v>
      </c>
      <c r="F351">
        <v>20.13136740259406</v>
      </c>
      <c r="G351">
        <v>38412.58776154683</v>
      </c>
      <c r="H351">
        <v>0.2460378712385721</v>
      </c>
      <c r="I351">
        <v>0.1622849691049479</v>
      </c>
      <c r="J351">
        <v>18.05531564647508</v>
      </c>
      <c r="K351">
        <v>2.941634214235979</v>
      </c>
      <c r="L351">
        <v>946.5201084568973</v>
      </c>
      <c r="M351">
        <v>576.5371651403299</v>
      </c>
      <c r="N351">
        <v>461.0114286154284</v>
      </c>
    </row>
    <row r="352" spans="1:14">
      <c r="A352">
        <v>350</v>
      </c>
      <c r="B352">
        <v>21.63414953627556</v>
      </c>
      <c r="C352">
        <v>1735.890141361801</v>
      </c>
      <c r="D352">
        <v>0.4434591064207802</v>
      </c>
      <c r="E352">
        <v>192.9496913455651</v>
      </c>
      <c r="F352">
        <v>20.13002487511312</v>
      </c>
      <c r="G352">
        <v>38412.705823219</v>
      </c>
      <c r="H352">
        <v>0.2460426309814061</v>
      </c>
      <c r="I352">
        <v>0.1622861298535731</v>
      </c>
      <c r="J352">
        <v>18.05562751011544</v>
      </c>
      <c r="K352">
        <v>2.941634214235979</v>
      </c>
      <c r="L352">
        <v>946.5201084568973</v>
      </c>
      <c r="M352">
        <v>576.528540249629</v>
      </c>
      <c r="N352">
        <v>461.0025675482765</v>
      </c>
    </row>
    <row r="353" spans="1:14">
      <c r="A353">
        <v>351</v>
      </c>
      <c r="B353">
        <v>21.63352443987776</v>
      </c>
      <c r="C353">
        <v>1735.827970058127</v>
      </c>
      <c r="D353">
        <v>0.4434560429211309</v>
      </c>
      <c r="E353">
        <v>192.9443129874695</v>
      </c>
      <c r="F353">
        <v>20.13078612868033</v>
      </c>
      <c r="G353">
        <v>38412.84561390863</v>
      </c>
      <c r="H353">
        <v>0.2460414045767598</v>
      </c>
      <c r="I353">
        <v>0.162285830771459</v>
      </c>
      <c r="J353">
        <v>18.05547628948449</v>
      </c>
      <c r="K353">
        <v>2.941634214235979</v>
      </c>
      <c r="L353">
        <v>946.5201084568973</v>
      </c>
      <c r="M353">
        <v>576.5307625291074</v>
      </c>
      <c r="N353">
        <v>461.0120042668148</v>
      </c>
    </row>
    <row r="354" spans="1:14">
      <c r="A354">
        <v>352</v>
      </c>
      <c r="B354">
        <v>21.63326778677073</v>
      </c>
      <c r="C354">
        <v>1735.846703818441</v>
      </c>
      <c r="D354">
        <v>0.4434574921022207</v>
      </c>
      <c r="E354">
        <v>192.944930146745</v>
      </c>
      <c r="F354">
        <v>20.13054747061831</v>
      </c>
      <c r="G354">
        <v>38412.77131693256</v>
      </c>
      <c r="H354">
        <v>0.2460439616872142</v>
      </c>
      <c r="I354">
        <v>0.1622864543725735</v>
      </c>
      <c r="J354">
        <v>18.05563240219419</v>
      </c>
      <c r="K354">
        <v>2.941634214235979</v>
      </c>
      <c r="L354">
        <v>946.5201084568973</v>
      </c>
      <c r="M354">
        <v>576.5261289945187</v>
      </c>
      <c r="N354">
        <v>461.0152714469169</v>
      </c>
    </row>
    <row r="355" spans="1:14">
      <c r="A355">
        <v>353</v>
      </c>
      <c r="B355">
        <v>21.63266634500617</v>
      </c>
      <c r="C355">
        <v>1735.747815347826</v>
      </c>
      <c r="D355">
        <v>0.4434618797976986</v>
      </c>
      <c r="E355">
        <v>192.93559721003</v>
      </c>
      <c r="F355">
        <v>20.13174358935331</v>
      </c>
      <c r="G355">
        <v>38412.94227979086</v>
      </c>
      <c r="H355">
        <v>0.2460416516311985</v>
      </c>
      <c r="I355">
        <v>0.1622858910203103</v>
      </c>
      <c r="J355">
        <v>18.05547034113266</v>
      </c>
      <c r="K355">
        <v>2.941634214235979</v>
      </c>
      <c r="L355">
        <v>946.5201084568973</v>
      </c>
      <c r="M355">
        <v>576.5303148580712</v>
      </c>
      <c r="N355">
        <v>461.0248422277667</v>
      </c>
    </row>
    <row r="356" spans="1:14">
      <c r="A356">
        <v>354</v>
      </c>
      <c r="B356">
        <v>21.63306920923563</v>
      </c>
      <c r="C356">
        <v>1735.831195733052</v>
      </c>
      <c r="D356">
        <v>0.4434487510569337</v>
      </c>
      <c r="E356">
        <v>192.943848157157</v>
      </c>
      <c r="F356">
        <v>20.13072765936975</v>
      </c>
      <c r="G356">
        <v>38412.77249894608</v>
      </c>
      <c r="H356">
        <v>0.2460440111973349</v>
      </c>
      <c r="I356">
        <v>0.1622864664466196</v>
      </c>
      <c r="J356">
        <v>18.05556340377425</v>
      </c>
      <c r="K356">
        <v>2.941634214235979</v>
      </c>
      <c r="L356">
        <v>946.5201084568973</v>
      </c>
      <c r="M356">
        <v>576.5260392819994</v>
      </c>
      <c r="N356">
        <v>461.0196248097844</v>
      </c>
    </row>
    <row r="357" spans="1:14">
      <c r="A357">
        <v>355</v>
      </c>
      <c r="B357">
        <v>21.63050339477563</v>
      </c>
      <c r="C357">
        <v>1735.732248037458</v>
      </c>
      <c r="D357">
        <v>0.4434591256570075</v>
      </c>
      <c r="E357">
        <v>192.93284680416</v>
      </c>
      <c r="F357">
        <v>20.13174214535994</v>
      </c>
      <c r="G357">
        <v>38412.31047281775</v>
      </c>
      <c r="H357">
        <v>0.246043225128778</v>
      </c>
      <c r="I357">
        <v>0.1622862747480556</v>
      </c>
      <c r="J357">
        <v>18.05560275574492</v>
      </c>
      <c r="K357">
        <v>2.941634214235979</v>
      </c>
      <c r="L357">
        <v>946.5201084568973</v>
      </c>
      <c r="M357">
        <v>576.527463644666</v>
      </c>
      <c r="N357">
        <v>461.0430171268747</v>
      </c>
    </row>
    <row r="358" spans="1:14">
      <c r="A358">
        <v>356</v>
      </c>
      <c r="B358">
        <v>21.63120275620329</v>
      </c>
      <c r="C358">
        <v>1735.829532496643</v>
      </c>
      <c r="D358">
        <v>0.4434614594133487</v>
      </c>
      <c r="E358">
        <v>192.9419127298041</v>
      </c>
      <c r="F358">
        <v>20.13058087074635</v>
      </c>
      <c r="G358">
        <v>38412.19593457266</v>
      </c>
      <c r="H358">
        <v>0.2460482696214459</v>
      </c>
      <c r="I358">
        <v>0.1622875049553534</v>
      </c>
      <c r="J358">
        <v>18.0557804592698</v>
      </c>
      <c r="K358">
        <v>2.941634214235979</v>
      </c>
      <c r="L358">
        <v>946.5201084568973</v>
      </c>
      <c r="M358">
        <v>576.5183231150955</v>
      </c>
      <c r="N358">
        <v>461.0403521474182</v>
      </c>
    </row>
    <row r="359" spans="1:14">
      <c r="A359">
        <v>357</v>
      </c>
      <c r="B359">
        <v>21.63095725983371</v>
      </c>
      <c r="C359">
        <v>1735.779379732252</v>
      </c>
      <c r="D359">
        <v>0.4434541245380881</v>
      </c>
      <c r="E359">
        <v>192.9374490567488</v>
      </c>
      <c r="F359">
        <v>20.13112732347123</v>
      </c>
      <c r="G359">
        <v>38412.0737687574</v>
      </c>
      <c r="H359">
        <v>0.2460500040806353</v>
      </c>
      <c r="I359">
        <v>0.1622879279439508</v>
      </c>
      <c r="J359">
        <v>18.05566433245747</v>
      </c>
      <c r="K359">
        <v>2.941634214235979</v>
      </c>
      <c r="L359">
        <v>946.5201084568973</v>
      </c>
      <c r="M359">
        <v>576.5151803788928</v>
      </c>
      <c r="N359">
        <v>461.0531439977169</v>
      </c>
    </row>
    <row r="360" spans="1:14">
      <c r="A360">
        <v>358</v>
      </c>
      <c r="B360">
        <v>21.63316444162835</v>
      </c>
      <c r="C360">
        <v>1736.048108258809</v>
      </c>
      <c r="D360">
        <v>0.443454963592682</v>
      </c>
      <c r="E360">
        <v>192.9615806481157</v>
      </c>
      <c r="F360">
        <v>20.12796915405547</v>
      </c>
      <c r="G360">
        <v>38411.92791704495</v>
      </c>
      <c r="H360">
        <v>0.2460577203649358</v>
      </c>
      <c r="I360">
        <v>0.1622898097638285</v>
      </c>
      <c r="J360">
        <v>18.056230381235</v>
      </c>
      <c r="K360">
        <v>2.941634214235979</v>
      </c>
      <c r="L360">
        <v>946.5201084568973</v>
      </c>
      <c r="M360">
        <v>576.5011993834446</v>
      </c>
      <c r="N360">
        <v>461.0220261034112</v>
      </c>
    </row>
    <row r="361" spans="1:14">
      <c r="A361">
        <v>359</v>
      </c>
      <c r="B361">
        <v>21.63404453594369</v>
      </c>
      <c r="C361">
        <v>1736.099390796676</v>
      </c>
      <c r="D361">
        <v>0.4434487188611638</v>
      </c>
      <c r="E361">
        <v>192.9664615671743</v>
      </c>
      <c r="F361">
        <v>20.12738230080419</v>
      </c>
      <c r="G361">
        <v>38411.95467258151</v>
      </c>
      <c r="H361">
        <v>0.2460592842287963</v>
      </c>
      <c r="I361">
        <v>0.1622901911578986</v>
      </c>
      <c r="J361">
        <v>18.05630059641251</v>
      </c>
      <c r="K361">
        <v>2.941634214235979</v>
      </c>
      <c r="L361">
        <v>946.5201084568973</v>
      </c>
      <c r="M361">
        <v>576.4983659363975</v>
      </c>
      <c r="N361">
        <v>461.0141754557131</v>
      </c>
    </row>
    <row r="362" spans="1:14">
      <c r="A362">
        <v>360</v>
      </c>
      <c r="B362">
        <v>21.63301533379864</v>
      </c>
      <c r="C362">
        <v>1736.072788592164</v>
      </c>
      <c r="D362">
        <v>0.4434622835996296</v>
      </c>
      <c r="E362">
        <v>192.9634030625149</v>
      </c>
      <c r="F362">
        <v>20.12752857063995</v>
      </c>
      <c r="G362">
        <v>38411.39167726436</v>
      </c>
      <c r="H362">
        <v>0.2460584881868583</v>
      </c>
      <c r="I362">
        <v>0.1622899970195334</v>
      </c>
      <c r="J362">
        <v>18.05632859373183</v>
      </c>
      <c r="K362">
        <v>2.941634214235979</v>
      </c>
      <c r="L362">
        <v>946.5201084568973</v>
      </c>
      <c r="M362">
        <v>576.4998082210122</v>
      </c>
      <c r="N362">
        <v>461.019931135345</v>
      </c>
    </row>
    <row r="363" spans="1:14">
      <c r="A363">
        <v>361</v>
      </c>
      <c r="B363">
        <v>21.63457527796546</v>
      </c>
      <c r="C363">
        <v>1736.201533532929</v>
      </c>
      <c r="D363">
        <v>0.443481718104456</v>
      </c>
      <c r="E363">
        <v>192.9751100626404</v>
      </c>
      <c r="F363">
        <v>20.12610670144996</v>
      </c>
      <c r="G363">
        <v>38411.63700927518</v>
      </c>
      <c r="H363">
        <v>0.2460590421612374</v>
      </c>
      <c r="I363">
        <v>0.1622901321225247</v>
      </c>
      <c r="J363">
        <v>18.05658895525159</v>
      </c>
      <c r="K363">
        <v>2.941634214235979</v>
      </c>
      <c r="L363">
        <v>946.5201084568973</v>
      </c>
      <c r="M363">
        <v>576.4988045183878</v>
      </c>
      <c r="N363">
        <v>460.9925925433909</v>
      </c>
    </row>
    <row r="364" spans="1:14">
      <c r="A364">
        <v>362</v>
      </c>
      <c r="B364">
        <v>21.63547665747667</v>
      </c>
      <c r="C364">
        <v>1736.2628279493</v>
      </c>
      <c r="D364">
        <v>0.4434838626271016</v>
      </c>
      <c r="E364">
        <v>192.9809726897379</v>
      </c>
      <c r="F364">
        <v>20.12540057762607</v>
      </c>
      <c r="G364">
        <v>38411.65221210865</v>
      </c>
      <c r="H364">
        <v>0.2460609277881124</v>
      </c>
      <c r="I364">
        <v>0.1622905919896895</v>
      </c>
      <c r="J364">
        <v>18.05667721012762</v>
      </c>
      <c r="K364">
        <v>2.941634214235979</v>
      </c>
      <c r="L364">
        <v>946.5201084568973</v>
      </c>
      <c r="M364">
        <v>576.495388127667</v>
      </c>
      <c r="N364">
        <v>460.9844875631194</v>
      </c>
    </row>
    <row r="365" spans="1:14">
      <c r="A365">
        <v>363</v>
      </c>
      <c r="B365">
        <v>21.63511021875364</v>
      </c>
      <c r="C365">
        <v>1736.325840850551</v>
      </c>
      <c r="D365">
        <v>0.4434773929172166</v>
      </c>
      <c r="E365">
        <v>192.9853784161526</v>
      </c>
      <c r="F365">
        <v>20.12468877860003</v>
      </c>
      <c r="G365">
        <v>38411.71670178229</v>
      </c>
      <c r="H365">
        <v>0.2460627649958136</v>
      </c>
      <c r="I365">
        <v>0.1622910400505099</v>
      </c>
      <c r="J365">
        <v>18.05694535091961</v>
      </c>
      <c r="K365">
        <v>2.941634214235979</v>
      </c>
      <c r="L365">
        <v>946.5201084568973</v>
      </c>
      <c r="M365">
        <v>576.4920595052862</v>
      </c>
      <c r="N365">
        <v>460.9799052334196</v>
      </c>
    </row>
    <row r="366" spans="1:14">
      <c r="A366">
        <v>364</v>
      </c>
      <c r="B366">
        <v>21.63378133689132</v>
      </c>
      <c r="C366">
        <v>1736.284000314258</v>
      </c>
      <c r="D366">
        <v>0.4434704430829393</v>
      </c>
      <c r="E366">
        <v>192.9808246582728</v>
      </c>
      <c r="F366">
        <v>20.12508731962465</v>
      </c>
      <c r="G366">
        <v>38411.41660704888</v>
      </c>
      <c r="H366">
        <v>0.2460621424857036</v>
      </c>
      <c r="I366">
        <v>0.162290888231625</v>
      </c>
      <c r="J366">
        <v>18.05694897092587</v>
      </c>
      <c r="K366">
        <v>2.941634214235979</v>
      </c>
      <c r="L366">
        <v>946.5201084568973</v>
      </c>
      <c r="M366">
        <v>576.4931873540961</v>
      </c>
      <c r="N366">
        <v>460.9911966909852</v>
      </c>
    </row>
    <row r="367" spans="1:14">
      <c r="A367">
        <v>365</v>
      </c>
      <c r="B367">
        <v>21.63478555415108</v>
      </c>
      <c r="C367">
        <v>1736.336550644399</v>
      </c>
      <c r="D367">
        <v>0.4434784553799674</v>
      </c>
      <c r="E367">
        <v>192.9853365905654</v>
      </c>
      <c r="F367">
        <v>20.12452691280239</v>
      </c>
      <c r="G367">
        <v>38411.58565731702</v>
      </c>
      <c r="H367">
        <v>0.2460645237569129</v>
      </c>
      <c r="I367">
        <v>0.1622914689816372</v>
      </c>
      <c r="J367">
        <v>18.05707589217394</v>
      </c>
      <c r="K367">
        <v>2.941634214235979</v>
      </c>
      <c r="L367">
        <v>946.5201084568973</v>
      </c>
      <c r="M367">
        <v>576.4888730501501</v>
      </c>
      <c r="N367">
        <v>460.9824239651315</v>
      </c>
    </row>
    <row r="368" spans="1:14">
      <c r="A368">
        <v>366</v>
      </c>
      <c r="B368">
        <v>21.6288186222339</v>
      </c>
      <c r="C368">
        <v>1735.901066065586</v>
      </c>
      <c r="D368">
        <v>0.4434742209549319</v>
      </c>
      <c r="E368">
        <v>192.9435015771422</v>
      </c>
      <c r="F368">
        <v>20.12963283729015</v>
      </c>
      <c r="G368">
        <v>38411.78457458724</v>
      </c>
      <c r="H368">
        <v>0.2460530795439471</v>
      </c>
      <c r="I368">
        <v>0.1622886779725098</v>
      </c>
      <c r="J368">
        <v>18.05647472522886</v>
      </c>
      <c r="K368">
        <v>2.941634214235979</v>
      </c>
      <c r="L368">
        <v>946.5201084568973</v>
      </c>
      <c r="M368">
        <v>576.5096079147345</v>
      </c>
      <c r="N368">
        <v>461.0449311055014</v>
      </c>
    </row>
    <row r="369" spans="1:14">
      <c r="A369">
        <v>367</v>
      </c>
      <c r="B369">
        <v>21.63455547397992</v>
      </c>
      <c r="C369">
        <v>1736.320767726774</v>
      </c>
      <c r="D369">
        <v>0.4434754156786669</v>
      </c>
      <c r="E369">
        <v>192.9837795974575</v>
      </c>
      <c r="F369">
        <v>20.12472642581768</v>
      </c>
      <c r="G369">
        <v>38411.64324699973</v>
      </c>
      <c r="H369">
        <v>0.2460639011685334</v>
      </c>
      <c r="I369">
        <v>0.1622913171429798</v>
      </c>
      <c r="J369">
        <v>18.05705723052735</v>
      </c>
      <c r="K369">
        <v>2.941634214235979</v>
      </c>
      <c r="L369">
        <v>946.5201084568973</v>
      </c>
      <c r="M369">
        <v>576.4900010272635</v>
      </c>
      <c r="N369">
        <v>460.9845772038173</v>
      </c>
    </row>
    <row r="370" spans="1:14">
      <c r="A370">
        <v>368</v>
      </c>
      <c r="B370">
        <v>21.63323614639962</v>
      </c>
      <c r="C370">
        <v>1736.158422139325</v>
      </c>
      <c r="D370">
        <v>0.4434939249031055</v>
      </c>
      <c r="E370">
        <v>192.9692384838112</v>
      </c>
      <c r="F370">
        <v>20.12651525568351</v>
      </c>
      <c r="G370">
        <v>38411.32031000674</v>
      </c>
      <c r="H370">
        <v>0.246059343818745</v>
      </c>
      <c r="I370">
        <v>0.1622902056906856</v>
      </c>
      <c r="J370">
        <v>18.05672270413747</v>
      </c>
      <c r="K370">
        <v>2.941634214235979</v>
      </c>
      <c r="L370">
        <v>946.5201084568973</v>
      </c>
      <c r="M370">
        <v>576.498257970458</v>
      </c>
      <c r="N370">
        <v>461.0037996617468</v>
      </c>
    </row>
    <row r="371" spans="1:14">
      <c r="A371">
        <v>369</v>
      </c>
      <c r="B371">
        <v>21.63243115058982</v>
      </c>
      <c r="C371">
        <v>1736.089784949701</v>
      </c>
      <c r="D371">
        <v>0.4434906880982664</v>
      </c>
      <c r="E371">
        <v>192.9630431257941</v>
      </c>
      <c r="F371">
        <v>20.12735302803356</v>
      </c>
      <c r="G371">
        <v>38411.46635115663</v>
      </c>
      <c r="H371">
        <v>0.2460585520093506</v>
      </c>
      <c r="I371">
        <v>0.1622900125845208</v>
      </c>
      <c r="J371">
        <v>18.05658420216928</v>
      </c>
      <c r="K371">
        <v>2.941634214235979</v>
      </c>
      <c r="L371">
        <v>946.5201084568973</v>
      </c>
      <c r="M371">
        <v>576.4996925858628</v>
      </c>
      <c r="N371">
        <v>461.0157921543016</v>
      </c>
    </row>
    <row r="372" spans="1:14">
      <c r="A372">
        <v>370</v>
      </c>
      <c r="B372">
        <v>21.6331896297725</v>
      </c>
      <c r="C372">
        <v>1736.194487977552</v>
      </c>
      <c r="D372">
        <v>0.4435030388315053</v>
      </c>
      <c r="E372">
        <v>192.9724545226398</v>
      </c>
      <c r="F372">
        <v>20.12600162939859</v>
      </c>
      <c r="G372">
        <v>38410.98855904377</v>
      </c>
      <c r="H372">
        <v>0.2460613114152451</v>
      </c>
      <c r="I372">
        <v>0.1622906855490447</v>
      </c>
      <c r="J372">
        <v>18.05680900105081</v>
      </c>
      <c r="K372">
        <v>2.941634214235979</v>
      </c>
      <c r="L372">
        <v>946.5201084568973</v>
      </c>
      <c r="M372">
        <v>576.4946930749655</v>
      </c>
      <c r="N372">
        <v>461.0035950656555</v>
      </c>
    </row>
    <row r="373" spans="1:14">
      <c r="A373">
        <v>371</v>
      </c>
      <c r="B373">
        <v>21.63344485450811</v>
      </c>
      <c r="C373">
        <v>1736.239761487008</v>
      </c>
      <c r="D373">
        <v>0.4434991116837511</v>
      </c>
      <c r="E373">
        <v>192.9768046201477</v>
      </c>
      <c r="F373">
        <v>20.1254527619901</v>
      </c>
      <c r="G373">
        <v>38410.9049776571</v>
      </c>
      <c r="H373">
        <v>0.246062452437213</v>
      </c>
      <c r="I373">
        <v>0.1622909638231262</v>
      </c>
      <c r="J373">
        <v>18.05687433933624</v>
      </c>
      <c r="K373">
        <v>2.941634214235979</v>
      </c>
      <c r="L373">
        <v>946.5201084568973</v>
      </c>
      <c r="M373">
        <v>576.4926257908255</v>
      </c>
      <c r="N373">
        <v>460.9998020711716</v>
      </c>
    </row>
    <row r="374" spans="1:14">
      <c r="A374">
        <v>372</v>
      </c>
      <c r="B374">
        <v>21.63255408522119</v>
      </c>
      <c r="C374">
        <v>1736.202517886169</v>
      </c>
      <c r="D374">
        <v>0.4434953703300926</v>
      </c>
      <c r="E374">
        <v>192.9729709924906</v>
      </c>
      <c r="F374">
        <v>20.12581922005277</v>
      </c>
      <c r="G374">
        <v>38410.67837982059</v>
      </c>
      <c r="H374">
        <v>0.2460646989782307</v>
      </c>
      <c r="I374">
        <v>0.1622915117151634</v>
      </c>
      <c r="J374">
        <v>18.05685053425861</v>
      </c>
      <c r="K374">
        <v>2.941634214235979</v>
      </c>
      <c r="L374">
        <v>946.5201084568973</v>
      </c>
      <c r="M374">
        <v>576.4885555930528</v>
      </c>
      <c r="N374">
        <v>461.0145924977245</v>
      </c>
    </row>
    <row r="375" spans="1:14">
      <c r="A375">
        <v>373</v>
      </c>
      <c r="B375">
        <v>21.63445603294666</v>
      </c>
      <c r="C375">
        <v>1736.273906223368</v>
      </c>
      <c r="D375">
        <v>0.443503374211193</v>
      </c>
      <c r="E375">
        <v>192.9803628966591</v>
      </c>
      <c r="F375">
        <v>20.1251156029187</v>
      </c>
      <c r="G375">
        <v>38411.10853321866</v>
      </c>
      <c r="H375">
        <v>0.2460635675853124</v>
      </c>
      <c r="I375">
        <v>0.1622912357878372</v>
      </c>
      <c r="J375">
        <v>18.05688976522102</v>
      </c>
      <c r="K375">
        <v>2.941634214235979</v>
      </c>
      <c r="L375">
        <v>946.5201084568973</v>
      </c>
      <c r="M375">
        <v>576.4906054000331</v>
      </c>
      <c r="N375">
        <v>460.9926124390521</v>
      </c>
    </row>
    <row r="376" spans="1:14">
      <c r="A376">
        <v>374</v>
      </c>
      <c r="B376">
        <v>21.63484295292902</v>
      </c>
      <c r="C376">
        <v>1736.247619030826</v>
      </c>
      <c r="D376">
        <v>0.4435059413767926</v>
      </c>
      <c r="E376">
        <v>192.9779598076638</v>
      </c>
      <c r="F376">
        <v>20.12545913465772</v>
      </c>
      <c r="G376">
        <v>38411.24337996893</v>
      </c>
      <c r="H376">
        <v>0.2460601075872208</v>
      </c>
      <c r="I376">
        <v>0.1622903919586132</v>
      </c>
      <c r="J376">
        <v>18.05682651551562</v>
      </c>
      <c r="K376">
        <v>2.941634214235979</v>
      </c>
      <c r="L376">
        <v>946.5201084568973</v>
      </c>
      <c r="M376">
        <v>576.4968741674518</v>
      </c>
      <c r="N376">
        <v>460.9826257007413</v>
      </c>
    </row>
    <row r="377" spans="1:14">
      <c r="A377">
        <v>375</v>
      </c>
      <c r="B377">
        <v>21.63293766558008</v>
      </c>
      <c r="C377">
        <v>1736.204610727476</v>
      </c>
      <c r="D377">
        <v>0.4435097807525563</v>
      </c>
      <c r="E377">
        <v>192.9731864236372</v>
      </c>
      <c r="F377">
        <v>20.12589133179326</v>
      </c>
      <c r="G377">
        <v>38411.0130215848</v>
      </c>
      <c r="H377">
        <v>0.2460602386486216</v>
      </c>
      <c r="I377">
        <v>0.1622904239219166</v>
      </c>
      <c r="J377">
        <v>18.05685664687424</v>
      </c>
      <c r="K377">
        <v>2.941634214235979</v>
      </c>
      <c r="L377">
        <v>946.5201084568973</v>
      </c>
      <c r="M377">
        <v>576.4966367098797</v>
      </c>
      <c r="N377">
        <v>461.0006632051762</v>
      </c>
    </row>
    <row r="378" spans="1:14">
      <c r="A378">
        <v>376</v>
      </c>
      <c r="B378">
        <v>21.63500431041691</v>
      </c>
      <c r="C378">
        <v>1736.364709672019</v>
      </c>
      <c r="D378">
        <v>0.4435105986608884</v>
      </c>
      <c r="E378">
        <v>192.9873022280811</v>
      </c>
      <c r="F378">
        <v>20.12396168900741</v>
      </c>
      <c r="G378">
        <v>38410.756162234</v>
      </c>
      <c r="H378">
        <v>0.246065456766775</v>
      </c>
      <c r="I378">
        <v>0.1622916965272382</v>
      </c>
      <c r="J378">
        <v>18.05720807995462</v>
      </c>
      <c r="K378">
        <v>2.941634214235979</v>
      </c>
      <c r="L378">
        <v>946.5201084568973</v>
      </c>
      <c r="M378">
        <v>576.4871826745592</v>
      </c>
      <c r="N378">
        <v>460.9773448577263</v>
      </c>
    </row>
    <row r="379" spans="1:14">
      <c r="A379">
        <v>377</v>
      </c>
      <c r="B379">
        <v>21.63427484563217</v>
      </c>
      <c r="C379">
        <v>1736.319597341525</v>
      </c>
      <c r="D379">
        <v>0.4435022842891113</v>
      </c>
      <c r="E379">
        <v>192.9837514964894</v>
      </c>
      <c r="F379">
        <v>20.12455583947525</v>
      </c>
      <c r="G379">
        <v>38411.00375481501</v>
      </c>
      <c r="H379">
        <v>0.2460648946847887</v>
      </c>
      <c r="I379">
        <v>0.162291559444717</v>
      </c>
      <c r="J379">
        <v>18.05706512681271</v>
      </c>
      <c r="K379">
        <v>2.941634214235979</v>
      </c>
      <c r="L379">
        <v>946.5201084568973</v>
      </c>
      <c r="M379">
        <v>576.4882010222839</v>
      </c>
      <c r="N379">
        <v>460.9890099820856</v>
      </c>
    </row>
    <row r="380" spans="1:14">
      <c r="A380">
        <v>378</v>
      </c>
      <c r="B380">
        <v>21.63229699943219</v>
      </c>
      <c r="C380">
        <v>1736.055299017201</v>
      </c>
      <c r="D380">
        <v>0.4435025583269516</v>
      </c>
      <c r="E380">
        <v>192.9598767549947</v>
      </c>
      <c r="F380">
        <v>20.12774313410822</v>
      </c>
      <c r="G380">
        <v>38411.43262151696</v>
      </c>
      <c r="H380">
        <v>0.2460577792077821</v>
      </c>
      <c r="I380">
        <v>0.1622898241143548</v>
      </c>
      <c r="J380">
        <v>18.05652184938944</v>
      </c>
      <c r="K380">
        <v>2.941634214235979</v>
      </c>
      <c r="L380">
        <v>946.5201084568973</v>
      </c>
      <c r="M380">
        <v>576.5010927699817</v>
      </c>
      <c r="N380">
        <v>461.0190923187828</v>
      </c>
    </row>
    <row r="381" spans="1:14">
      <c r="A381">
        <v>379</v>
      </c>
      <c r="B381">
        <v>21.63121241735888</v>
      </c>
      <c r="C381">
        <v>1735.971273299054</v>
      </c>
      <c r="D381">
        <v>0.4434928302372534</v>
      </c>
      <c r="E381">
        <v>192.9521159968743</v>
      </c>
      <c r="F381">
        <v>20.12868340508125</v>
      </c>
      <c r="G381">
        <v>38411.31469217051</v>
      </c>
      <c r="H381">
        <v>0.2460567434223911</v>
      </c>
      <c r="I381">
        <v>0.1622895715085108</v>
      </c>
      <c r="J381">
        <v>18.05636674532862</v>
      </c>
      <c r="K381">
        <v>2.941634214235979</v>
      </c>
      <c r="L381">
        <v>946.5201084568973</v>
      </c>
      <c r="M381">
        <v>576.5029694473068</v>
      </c>
      <c r="N381">
        <v>461.0348906739699</v>
      </c>
    </row>
    <row r="382" spans="1:14">
      <c r="A382">
        <v>380</v>
      </c>
      <c r="B382">
        <v>21.63147036323964</v>
      </c>
      <c r="C382">
        <v>1735.955418980086</v>
      </c>
      <c r="D382">
        <v>0.4434929020272957</v>
      </c>
      <c r="E382">
        <v>192.9507739753664</v>
      </c>
      <c r="F382">
        <v>20.12881154006197</v>
      </c>
      <c r="G382">
        <v>38411.12131226456</v>
      </c>
      <c r="H382">
        <v>0.2460589642869815</v>
      </c>
      <c r="I382">
        <v>0.162290113130579</v>
      </c>
      <c r="J382">
        <v>18.05631855053253</v>
      </c>
      <c r="K382">
        <v>2.941634214235979</v>
      </c>
      <c r="L382">
        <v>946.5201084568973</v>
      </c>
      <c r="M382">
        <v>576.4989456124021</v>
      </c>
      <c r="N382">
        <v>461.0421589362581</v>
      </c>
    </row>
    <row r="383" spans="1:14">
      <c r="A383">
        <v>381</v>
      </c>
      <c r="B383">
        <v>21.62986415301105</v>
      </c>
      <c r="C383">
        <v>1735.913342789118</v>
      </c>
      <c r="D383">
        <v>0.4434867959328456</v>
      </c>
      <c r="E383">
        <v>192.9462792830682</v>
      </c>
      <c r="F383">
        <v>20.12926897059654</v>
      </c>
      <c r="G383">
        <v>38411.01554436463</v>
      </c>
      <c r="H383">
        <v>0.2460556126652289</v>
      </c>
      <c r="I383">
        <v>0.1622892957418537</v>
      </c>
      <c r="J383">
        <v>18.05631902172392</v>
      </c>
      <c r="K383">
        <v>2.941634214235979</v>
      </c>
      <c r="L383">
        <v>946.5201084568973</v>
      </c>
      <c r="M383">
        <v>576.5050182133866</v>
      </c>
      <c r="N383">
        <v>461.047541443197</v>
      </c>
    </row>
    <row r="384" spans="1:14">
      <c r="A384">
        <v>382</v>
      </c>
      <c r="B384">
        <v>21.63117414236796</v>
      </c>
      <c r="C384">
        <v>1735.825892247403</v>
      </c>
      <c r="D384">
        <v>0.4435054124113323</v>
      </c>
      <c r="E384">
        <v>192.9402673996897</v>
      </c>
      <c r="F384">
        <v>20.13039178259205</v>
      </c>
      <c r="G384">
        <v>38411.39292568088</v>
      </c>
      <c r="H384">
        <v>0.2460525730091862</v>
      </c>
      <c r="I384">
        <v>0.1622885544409478</v>
      </c>
      <c r="J384">
        <v>18.0559281167599</v>
      </c>
      <c r="K384">
        <v>2.941634214235979</v>
      </c>
      <c r="L384">
        <v>946.5201084568973</v>
      </c>
      <c r="M384">
        <v>576.5105257023447</v>
      </c>
      <c r="N384">
        <v>461.0460948734274</v>
      </c>
    </row>
    <row r="385" spans="1:14">
      <c r="A385">
        <v>383</v>
      </c>
      <c r="B385">
        <v>21.63380465234475</v>
      </c>
      <c r="C385">
        <v>1736.020847328575</v>
      </c>
      <c r="D385">
        <v>0.4435061763076658</v>
      </c>
      <c r="E385">
        <v>192.9590766343177</v>
      </c>
      <c r="F385">
        <v>20.12809714134388</v>
      </c>
      <c r="G385">
        <v>38411.27487992097</v>
      </c>
      <c r="H385">
        <v>0.2460575461109051</v>
      </c>
      <c r="I385">
        <v>0.1622897672669669</v>
      </c>
      <c r="J385">
        <v>18.05618915955776</v>
      </c>
      <c r="K385">
        <v>2.941634214235979</v>
      </c>
      <c r="L385">
        <v>946.5201084568973</v>
      </c>
      <c r="M385">
        <v>576.5015151030545</v>
      </c>
      <c r="N385">
        <v>461.0183050217832</v>
      </c>
    </row>
    <row r="386" spans="1:14">
      <c r="A386">
        <v>384</v>
      </c>
      <c r="B386">
        <v>21.62676075924139</v>
      </c>
      <c r="C386">
        <v>1735.461696787973</v>
      </c>
      <c r="D386">
        <v>0.4435039766854953</v>
      </c>
      <c r="E386">
        <v>192.9064183356199</v>
      </c>
      <c r="F386">
        <v>20.1345747250663</v>
      </c>
      <c r="G386">
        <v>38411.24880400122</v>
      </c>
      <c r="H386">
        <v>0.2460425768520305</v>
      </c>
      <c r="I386">
        <v>0.1622861166530749</v>
      </c>
      <c r="J386">
        <v>18.05529941709153</v>
      </c>
      <c r="K386">
        <v>2.941634214235979</v>
      </c>
      <c r="L386">
        <v>946.5201084568973</v>
      </c>
      <c r="M386">
        <v>576.52863833318</v>
      </c>
      <c r="N386">
        <v>461.0959318476757</v>
      </c>
    </row>
    <row r="387" spans="1:14">
      <c r="A387">
        <v>385</v>
      </c>
      <c r="B387">
        <v>21.63037902910382</v>
      </c>
      <c r="C387">
        <v>1735.74088435468</v>
      </c>
      <c r="D387">
        <v>0.4435100726975449</v>
      </c>
      <c r="E387">
        <v>192.9325040818377</v>
      </c>
      <c r="F387">
        <v>20.13135564282046</v>
      </c>
      <c r="G387">
        <v>38411.31646452117</v>
      </c>
      <c r="H387">
        <v>0.2460499999630964</v>
      </c>
      <c r="I387">
        <v>0.1622879269397901</v>
      </c>
      <c r="J387">
        <v>18.05576730882226</v>
      </c>
      <c r="K387">
        <v>2.941634214235979</v>
      </c>
      <c r="L387">
        <v>946.5201084568973</v>
      </c>
      <c r="M387">
        <v>576.5151878395822</v>
      </c>
      <c r="N387">
        <v>461.0564722375474</v>
      </c>
    </row>
    <row r="388" spans="1:14">
      <c r="A388">
        <v>386</v>
      </c>
      <c r="B388">
        <v>21.63127528211774</v>
      </c>
      <c r="C388">
        <v>1735.844492100453</v>
      </c>
      <c r="D388">
        <v>0.4434940595124191</v>
      </c>
      <c r="E388">
        <v>192.9416041933518</v>
      </c>
      <c r="F388">
        <v>20.13025029420302</v>
      </c>
      <c r="G388">
        <v>38411.65056665733</v>
      </c>
      <c r="H388">
        <v>0.2460535205118264</v>
      </c>
      <c r="I388">
        <v>0.1622887855140277</v>
      </c>
      <c r="J388">
        <v>18.0559947166339</v>
      </c>
      <c r="K388">
        <v>2.941634214235979</v>
      </c>
      <c r="L388">
        <v>946.5201084568973</v>
      </c>
      <c r="M388">
        <v>576.5088089299823</v>
      </c>
      <c r="N388">
        <v>461.0441480818241</v>
      </c>
    </row>
    <row r="389" spans="1:14">
      <c r="A389">
        <v>387</v>
      </c>
      <c r="B389">
        <v>21.63167454148865</v>
      </c>
      <c r="C389">
        <v>1735.871485688033</v>
      </c>
      <c r="D389">
        <v>0.4435096472622839</v>
      </c>
      <c r="E389">
        <v>192.9440556409098</v>
      </c>
      <c r="F389">
        <v>20.12982865107232</v>
      </c>
      <c r="G389">
        <v>38411.27350543053</v>
      </c>
      <c r="H389">
        <v>0.246053476782997</v>
      </c>
      <c r="I389">
        <v>0.1622887748496068</v>
      </c>
      <c r="J389">
        <v>18.05605485909381</v>
      </c>
      <c r="K389">
        <v>2.941634214235979</v>
      </c>
      <c r="L389">
        <v>946.5201084568973</v>
      </c>
      <c r="M389">
        <v>576.5088881616497</v>
      </c>
      <c r="N389">
        <v>461.0377239083763</v>
      </c>
    </row>
    <row r="390" spans="1:14">
      <c r="A390">
        <v>388</v>
      </c>
      <c r="B390">
        <v>21.63374022084738</v>
      </c>
      <c r="C390">
        <v>1736.008453448916</v>
      </c>
      <c r="D390">
        <v>0.4435128740554961</v>
      </c>
      <c r="E390">
        <v>192.9570118194478</v>
      </c>
      <c r="F390">
        <v>20.12837600898967</v>
      </c>
      <c r="G390">
        <v>38411.74418267448</v>
      </c>
      <c r="H390">
        <v>0.2460560979761446</v>
      </c>
      <c r="I390">
        <v>0.162289414098352</v>
      </c>
      <c r="J390">
        <v>18.05626404346808</v>
      </c>
      <c r="K390">
        <v>2.941634214235979</v>
      </c>
      <c r="L390">
        <v>946.5201084568973</v>
      </c>
      <c r="M390">
        <v>576.504138899278</v>
      </c>
      <c r="N390">
        <v>461.0131699387928</v>
      </c>
    </row>
    <row r="391" spans="1:14">
      <c r="A391">
        <v>389</v>
      </c>
      <c r="B391">
        <v>21.63150939385682</v>
      </c>
      <c r="C391">
        <v>1735.872478779791</v>
      </c>
      <c r="D391">
        <v>0.4435085479703431</v>
      </c>
      <c r="E391">
        <v>192.9439264586817</v>
      </c>
      <c r="F391">
        <v>20.12984538619585</v>
      </c>
      <c r="G391">
        <v>38411.37158704508</v>
      </c>
      <c r="H391">
        <v>0.2460542245773378</v>
      </c>
      <c r="I391">
        <v>0.1622889572190165</v>
      </c>
      <c r="J391">
        <v>18.05608225283455</v>
      </c>
      <c r="K391">
        <v>2.941634214235979</v>
      </c>
      <c r="L391">
        <v>946.5201084568973</v>
      </c>
      <c r="M391">
        <v>576.5075332465526</v>
      </c>
      <c r="N391">
        <v>461.0400285662367</v>
      </c>
    </row>
    <row r="392" spans="1:14">
      <c r="A392">
        <v>390</v>
      </c>
      <c r="B392">
        <v>21.6342301863925</v>
      </c>
      <c r="C392">
        <v>1736.10171869193</v>
      </c>
      <c r="D392">
        <v>0.4435124972442245</v>
      </c>
      <c r="E392">
        <v>192.9648009432247</v>
      </c>
      <c r="F392">
        <v>20.12713120416976</v>
      </c>
      <c r="G392">
        <v>38411.17652285981</v>
      </c>
      <c r="H392">
        <v>0.2460594187758677</v>
      </c>
      <c r="I392">
        <v>0.1622902239712196</v>
      </c>
      <c r="J392">
        <v>18.05652261427839</v>
      </c>
      <c r="K392">
        <v>2.941634214235979</v>
      </c>
      <c r="L392">
        <v>946.5201084568973</v>
      </c>
      <c r="M392">
        <v>576.4981221621103</v>
      </c>
      <c r="N392">
        <v>461.0048313550911</v>
      </c>
    </row>
    <row r="393" spans="1:14">
      <c r="A393">
        <v>391</v>
      </c>
      <c r="B393">
        <v>21.63105352395022</v>
      </c>
      <c r="C393">
        <v>1735.850005453856</v>
      </c>
      <c r="D393">
        <v>0.4435154966796823</v>
      </c>
      <c r="E393">
        <v>192.9416864771332</v>
      </c>
      <c r="F393">
        <v>20.13008544465234</v>
      </c>
      <c r="G393">
        <v>38411.30022883832</v>
      </c>
      <c r="H393">
        <v>0.246051957954063</v>
      </c>
      <c r="I393">
        <v>0.1622884044441128</v>
      </c>
      <c r="J393">
        <v>18.05606382441832</v>
      </c>
      <c r="K393">
        <v>2.941634214235979</v>
      </c>
      <c r="L393">
        <v>946.5201084568973</v>
      </c>
      <c r="M393">
        <v>576.5116401216686</v>
      </c>
      <c r="N393">
        <v>461.0396670021589</v>
      </c>
    </row>
    <row r="394" spans="1:14">
      <c r="A394">
        <v>392</v>
      </c>
      <c r="B394">
        <v>21.63166985699202</v>
      </c>
      <c r="C394">
        <v>1735.862975735595</v>
      </c>
      <c r="D394">
        <v>0.4435258092350324</v>
      </c>
      <c r="E394">
        <v>192.9430733840125</v>
      </c>
      <c r="F394">
        <v>20.12988143067677</v>
      </c>
      <c r="G394">
        <v>38411.1141339842</v>
      </c>
      <c r="H394">
        <v>0.246051633419163</v>
      </c>
      <c r="I394">
        <v>0.1622883252981186</v>
      </c>
      <c r="J394">
        <v>18.05606698375984</v>
      </c>
      <c r="K394">
        <v>2.941634214235979</v>
      </c>
      <c r="L394">
        <v>946.5201084568973</v>
      </c>
      <c r="M394">
        <v>576.512228148834</v>
      </c>
      <c r="N394">
        <v>461.0326956777954</v>
      </c>
    </row>
    <row r="395" spans="1:14">
      <c r="A395">
        <v>393</v>
      </c>
      <c r="B395">
        <v>21.63207222713856</v>
      </c>
      <c r="C395">
        <v>1735.873491890236</v>
      </c>
      <c r="D395">
        <v>0.4435083512298436</v>
      </c>
      <c r="E395">
        <v>192.9443974254028</v>
      </c>
      <c r="F395">
        <v>20.12980371495108</v>
      </c>
      <c r="G395">
        <v>38411.26770254002</v>
      </c>
      <c r="H395">
        <v>0.2460548702753911</v>
      </c>
      <c r="I395">
        <v>0.1622891146898298</v>
      </c>
      <c r="J395">
        <v>18.05603569497431</v>
      </c>
      <c r="K395">
        <v>2.941634214235979</v>
      </c>
      <c r="L395">
        <v>946.5201084568973</v>
      </c>
      <c r="M395">
        <v>576.5063633234276</v>
      </c>
      <c r="N395">
        <v>461.0391278221858</v>
      </c>
    </row>
    <row r="396" spans="1:14">
      <c r="A396">
        <v>394</v>
      </c>
      <c r="B396">
        <v>21.63140337577477</v>
      </c>
      <c r="C396">
        <v>1735.852292946355</v>
      </c>
      <c r="D396">
        <v>0.4435092546549887</v>
      </c>
      <c r="E396">
        <v>192.9423740460589</v>
      </c>
      <c r="F396">
        <v>20.13005845881631</v>
      </c>
      <c r="G396">
        <v>38411.29863682657</v>
      </c>
      <c r="H396">
        <v>0.2460535453301698</v>
      </c>
      <c r="I396">
        <v>0.1622887915666316</v>
      </c>
      <c r="J396">
        <v>18.05601178520504</v>
      </c>
      <c r="K396">
        <v>2.941634214235979</v>
      </c>
      <c r="L396">
        <v>946.5201084568973</v>
      </c>
      <c r="M396">
        <v>576.5087639619746</v>
      </c>
      <c r="N396">
        <v>461.0421067579045</v>
      </c>
    </row>
    <row r="397" spans="1:14">
      <c r="A397">
        <v>395</v>
      </c>
      <c r="B397">
        <v>21.63079830710443</v>
      </c>
      <c r="C397">
        <v>1735.780055350749</v>
      </c>
      <c r="D397">
        <v>0.4435044594230312</v>
      </c>
      <c r="E397">
        <v>192.9357353328768</v>
      </c>
      <c r="F397">
        <v>20.13096068438267</v>
      </c>
      <c r="G397">
        <v>38411.52247306863</v>
      </c>
      <c r="H397">
        <v>0.24605186290618</v>
      </c>
      <c r="I397">
        <v>0.1622883812642902</v>
      </c>
      <c r="J397">
        <v>18.05587380234792</v>
      </c>
      <c r="K397">
        <v>2.941634214235979</v>
      </c>
      <c r="L397">
        <v>946.5201084568973</v>
      </c>
      <c r="M397">
        <v>576.5118123394898</v>
      </c>
      <c r="N397">
        <v>461.0509485010758</v>
      </c>
    </row>
    <row r="398" spans="1:14">
      <c r="A398">
        <v>396</v>
      </c>
      <c r="B398">
        <v>21.63131495683386</v>
      </c>
      <c r="C398">
        <v>1735.848856866344</v>
      </c>
      <c r="D398">
        <v>0.4435086726888419</v>
      </c>
      <c r="E398">
        <v>192.9419756693292</v>
      </c>
      <c r="F398">
        <v>20.13008410180902</v>
      </c>
      <c r="G398">
        <v>38411.24932456272</v>
      </c>
      <c r="H398">
        <v>0.2460536795507213</v>
      </c>
      <c r="I398">
        <v>0.1622888242998398</v>
      </c>
      <c r="J398">
        <v>18.05601318248794</v>
      </c>
      <c r="K398">
        <v>2.941634214235979</v>
      </c>
      <c r="L398">
        <v>946.5201084568973</v>
      </c>
      <c r="M398">
        <v>576.5085207697808</v>
      </c>
      <c r="N398">
        <v>461.0429005220898</v>
      </c>
    </row>
    <row r="399" spans="1:14">
      <c r="A399">
        <v>397</v>
      </c>
      <c r="B399">
        <v>21.63215024355865</v>
      </c>
      <c r="C399">
        <v>1735.863876951059</v>
      </c>
      <c r="D399">
        <v>0.4435123609985572</v>
      </c>
      <c r="E399">
        <v>192.9436552954403</v>
      </c>
      <c r="F399">
        <v>20.12996751027232</v>
      </c>
      <c r="G399">
        <v>38411.44926162597</v>
      </c>
      <c r="H399">
        <v>0.2460521229092898</v>
      </c>
      <c r="I399">
        <v>0.1622884446726172</v>
      </c>
      <c r="J399">
        <v>18.05600200206667</v>
      </c>
      <c r="K399">
        <v>2.941634214235979</v>
      </c>
      <c r="L399">
        <v>946.5201084568973</v>
      </c>
      <c r="M399">
        <v>576.5113412385799</v>
      </c>
      <c r="N399">
        <v>461.0315532953131</v>
      </c>
    </row>
    <row r="400" spans="1:14">
      <c r="A400">
        <v>398</v>
      </c>
      <c r="B400">
        <v>21.63162210729552</v>
      </c>
      <c r="C400">
        <v>1735.854972160903</v>
      </c>
      <c r="D400">
        <v>0.4435102074456206</v>
      </c>
      <c r="E400">
        <v>192.9426798174745</v>
      </c>
      <c r="F400">
        <v>20.13003735078135</v>
      </c>
      <c r="G400">
        <v>38411.3332213426</v>
      </c>
      <c r="H400">
        <v>0.246053918683452</v>
      </c>
      <c r="I400">
        <v>0.1622888826186673</v>
      </c>
      <c r="J400">
        <v>18.05600810938807</v>
      </c>
      <c r="K400">
        <v>2.941634214235979</v>
      </c>
      <c r="L400">
        <v>946.5201084568973</v>
      </c>
      <c r="M400">
        <v>576.5080874893409</v>
      </c>
      <c r="N400">
        <v>461.0410460767827</v>
      </c>
    </row>
    <row r="401" spans="1:14">
      <c r="A401">
        <v>399</v>
      </c>
      <c r="B401">
        <v>21.63224077015576</v>
      </c>
      <c r="C401">
        <v>1735.944713509507</v>
      </c>
      <c r="D401">
        <v>0.4435080552314171</v>
      </c>
      <c r="E401">
        <v>192.9509458339158</v>
      </c>
      <c r="F401">
        <v>20.1289244867683</v>
      </c>
      <c r="G401">
        <v>38411.08247394063</v>
      </c>
      <c r="H401">
        <v>0.2460563748597213</v>
      </c>
      <c r="I401">
        <v>0.1622894816241413</v>
      </c>
      <c r="J401">
        <v>18.05617488309503</v>
      </c>
      <c r="K401">
        <v>2.941634214235979</v>
      </c>
      <c r="L401">
        <v>946.5201084568973</v>
      </c>
      <c r="M401">
        <v>576.5036372270592</v>
      </c>
      <c r="N401">
        <v>461.0315566883363</v>
      </c>
    </row>
    <row r="402" spans="1:14">
      <c r="A402">
        <v>400</v>
      </c>
      <c r="B402">
        <v>21.63221648963621</v>
      </c>
      <c r="C402">
        <v>1735.979448701549</v>
      </c>
      <c r="D402">
        <v>0.4435059470060074</v>
      </c>
      <c r="E402">
        <v>192.953744727138</v>
      </c>
      <c r="F402">
        <v>20.12852134967643</v>
      </c>
      <c r="G402">
        <v>38411.08116264292</v>
      </c>
      <c r="H402">
        <v>0.246057256758944</v>
      </c>
      <c r="I402">
        <v>0.1622896967002035</v>
      </c>
      <c r="J402">
        <v>18.05628415216438</v>
      </c>
      <c r="K402">
        <v>2.941634214235979</v>
      </c>
      <c r="L402">
        <v>946.5201084568973</v>
      </c>
      <c r="M402">
        <v>576.5020393619908</v>
      </c>
      <c r="N402">
        <v>461.0286606928769</v>
      </c>
    </row>
    <row r="403" spans="1:14">
      <c r="A403">
        <v>401</v>
      </c>
      <c r="B403">
        <v>21.63060049403369</v>
      </c>
      <c r="C403">
        <v>1735.899120520635</v>
      </c>
      <c r="D403">
        <v>0.443493156904511</v>
      </c>
      <c r="E403">
        <v>192.9458611395335</v>
      </c>
      <c r="F403">
        <v>20.12936309482073</v>
      </c>
      <c r="G403">
        <v>38410.76975694529</v>
      </c>
      <c r="H403">
        <v>0.2460564817722656</v>
      </c>
      <c r="I403">
        <v>0.1622895076977624</v>
      </c>
      <c r="J403">
        <v>18.05618949573426</v>
      </c>
      <c r="K403">
        <v>2.941634214235979</v>
      </c>
      <c r="L403">
        <v>946.5201084568973</v>
      </c>
      <c r="M403">
        <v>576.5034435175446</v>
      </c>
      <c r="N403">
        <v>461.0470010417756</v>
      </c>
    </row>
    <row r="404" spans="1:14">
      <c r="A404">
        <v>402</v>
      </c>
      <c r="B404">
        <v>21.6315636810354</v>
      </c>
      <c r="C404">
        <v>1735.923816618884</v>
      </c>
      <c r="D404">
        <v>0.4435076333025073</v>
      </c>
      <c r="E404">
        <v>192.9486512507619</v>
      </c>
      <c r="F404">
        <v>20.12914573885531</v>
      </c>
      <c r="G404">
        <v>38411.00936360854</v>
      </c>
      <c r="H404">
        <v>0.2460556458566607</v>
      </c>
      <c r="I404">
        <v>0.1622893038364983</v>
      </c>
      <c r="J404">
        <v>18.05618114814256</v>
      </c>
      <c r="K404">
        <v>2.941634214235979</v>
      </c>
      <c r="L404">
        <v>946.5201084568973</v>
      </c>
      <c r="M404">
        <v>576.5049580751574</v>
      </c>
      <c r="N404">
        <v>461.0361498741401</v>
      </c>
    </row>
    <row r="405" spans="1:14">
      <c r="A405">
        <v>403</v>
      </c>
      <c r="B405">
        <v>21.6306812704437</v>
      </c>
      <c r="C405">
        <v>1735.865710579126</v>
      </c>
      <c r="D405">
        <v>0.443499064954458</v>
      </c>
      <c r="E405">
        <v>192.9430072333009</v>
      </c>
      <c r="F405">
        <v>20.12986569418082</v>
      </c>
      <c r="G405">
        <v>38411.16960524877</v>
      </c>
      <c r="H405">
        <v>0.2460546082431326</v>
      </c>
      <c r="I405">
        <v>0.1622890507861942</v>
      </c>
      <c r="J405">
        <v>18.05610320913914</v>
      </c>
      <c r="K405">
        <v>2.941634214235979</v>
      </c>
      <c r="L405">
        <v>946.5201084568973</v>
      </c>
      <c r="M405">
        <v>576.5068380920862</v>
      </c>
      <c r="N405">
        <v>461.0458228135479</v>
      </c>
    </row>
    <row r="406" spans="1:14">
      <c r="A406">
        <v>404</v>
      </c>
      <c r="B406">
        <v>21.63014059540843</v>
      </c>
      <c r="C406">
        <v>1735.818617675608</v>
      </c>
      <c r="D406">
        <v>0.4435008705379759</v>
      </c>
      <c r="E406">
        <v>192.9386945639646</v>
      </c>
      <c r="F406">
        <v>20.13041043808916</v>
      </c>
      <c r="G406">
        <v>38411.16481083872</v>
      </c>
      <c r="H406">
        <v>0.2460531308743943</v>
      </c>
      <c r="I406">
        <v>0.1622886904907719</v>
      </c>
      <c r="J406">
        <v>18.05601607540526</v>
      </c>
      <c r="K406">
        <v>2.941634214235979</v>
      </c>
      <c r="L406">
        <v>946.5201084568973</v>
      </c>
      <c r="M406">
        <v>576.5095149095497</v>
      </c>
      <c r="N406">
        <v>461.0516903650713</v>
      </c>
    </row>
    <row r="407" spans="1:14">
      <c r="A407">
        <v>405</v>
      </c>
      <c r="B407">
        <v>21.63140214329709</v>
      </c>
      <c r="C407">
        <v>1735.954668360471</v>
      </c>
      <c r="D407">
        <v>0.4435008512399513</v>
      </c>
      <c r="E407">
        <v>192.9508070396002</v>
      </c>
      <c r="F407">
        <v>20.12879093631837</v>
      </c>
      <c r="G407">
        <v>38411.01955977325</v>
      </c>
      <c r="H407">
        <v>0.2460572809765688</v>
      </c>
      <c r="I407">
        <v>0.162289702606363</v>
      </c>
      <c r="J407">
        <v>18.0563092135332</v>
      </c>
      <c r="K407">
        <v>2.941634214235979</v>
      </c>
      <c r="L407">
        <v>946.5201084568973</v>
      </c>
      <c r="M407">
        <v>576.5019954835357</v>
      </c>
      <c r="N407">
        <v>461.0347491033888</v>
      </c>
    </row>
    <row r="408" spans="1:14">
      <c r="A408">
        <v>406</v>
      </c>
      <c r="B408">
        <v>21.63237361816443</v>
      </c>
      <c r="C408">
        <v>1736.026882874364</v>
      </c>
      <c r="D408">
        <v>0.4435009691994226</v>
      </c>
      <c r="E408">
        <v>192.9576575311594</v>
      </c>
      <c r="F408">
        <v>20.1279818521635</v>
      </c>
      <c r="G408">
        <v>38411.11755779199</v>
      </c>
      <c r="H408">
        <v>0.2460589911432204</v>
      </c>
      <c r="I408">
        <v>0.1622901196802685</v>
      </c>
      <c r="J408">
        <v>18.05641797959916</v>
      </c>
      <c r="K408">
        <v>2.941634214235979</v>
      </c>
      <c r="L408">
        <v>946.5201084568973</v>
      </c>
      <c r="M408">
        <v>576.498896953764</v>
      </c>
      <c r="N408">
        <v>461.0236091817665</v>
      </c>
    </row>
    <row r="409" spans="1:14">
      <c r="A409">
        <v>407</v>
      </c>
      <c r="B409">
        <v>21.63149990614518</v>
      </c>
      <c r="C409">
        <v>1735.947627699918</v>
      </c>
      <c r="D409">
        <v>0.4435008730101666</v>
      </c>
      <c r="E409">
        <v>192.9503047154584</v>
      </c>
      <c r="F409">
        <v>20.12893631948452</v>
      </c>
      <c r="G409">
        <v>38411.2408749294</v>
      </c>
      <c r="H409">
        <v>0.2460570012412898</v>
      </c>
      <c r="I409">
        <v>0.1622896343849485</v>
      </c>
      <c r="J409">
        <v>18.0562792716815</v>
      </c>
      <c r="K409">
        <v>2.941634214235979</v>
      </c>
      <c r="L409">
        <v>946.5201084568973</v>
      </c>
      <c r="M409">
        <v>576.5025023194956</v>
      </c>
      <c r="N409">
        <v>461.0345893571697</v>
      </c>
    </row>
    <row r="410" spans="1:14">
      <c r="A410">
        <v>408</v>
      </c>
      <c r="B410">
        <v>21.63223502034523</v>
      </c>
      <c r="C410">
        <v>1735.990965124903</v>
      </c>
      <c r="D410">
        <v>0.4434978801737989</v>
      </c>
      <c r="E410">
        <v>192.9547406439157</v>
      </c>
      <c r="F410">
        <v>20.12843105371545</v>
      </c>
      <c r="G410">
        <v>38411.23127384474</v>
      </c>
      <c r="H410">
        <v>0.2460585286760182</v>
      </c>
      <c r="I410">
        <v>0.1622900068940027</v>
      </c>
      <c r="J410">
        <v>18.056307736443</v>
      </c>
      <c r="K410">
        <v>2.941634214235979</v>
      </c>
      <c r="L410">
        <v>946.5201084568973</v>
      </c>
      <c r="M410">
        <v>576.4997348617578</v>
      </c>
      <c r="N410">
        <v>461.0292727363356</v>
      </c>
    </row>
    <row r="411" spans="1:14">
      <c r="A411">
        <v>409</v>
      </c>
      <c r="B411">
        <v>21.63217671468339</v>
      </c>
      <c r="C411">
        <v>1736.034018365398</v>
      </c>
      <c r="D411">
        <v>0.4435005427851292</v>
      </c>
      <c r="E411">
        <v>192.9583564305727</v>
      </c>
      <c r="F411">
        <v>20.12792721360161</v>
      </c>
      <c r="G411">
        <v>38411.21509505573</v>
      </c>
      <c r="H411">
        <v>0.2460592143370731</v>
      </c>
      <c r="I411">
        <v>0.1622901741127194</v>
      </c>
      <c r="J411">
        <v>18.05642946539695</v>
      </c>
      <c r="K411">
        <v>2.941634214235979</v>
      </c>
      <c r="L411">
        <v>946.5201084568973</v>
      </c>
      <c r="M411">
        <v>576.4984925672986</v>
      </c>
      <c r="N411">
        <v>461.0246526197869</v>
      </c>
    </row>
    <row r="412" spans="1:14">
      <c r="A412">
        <v>410</v>
      </c>
      <c r="B412">
        <v>21.63167671293397</v>
      </c>
      <c r="C412">
        <v>1735.974460588399</v>
      </c>
      <c r="D412">
        <v>0.4435022886342144</v>
      </c>
      <c r="E412">
        <v>192.9527085835168</v>
      </c>
      <c r="F412">
        <v>20.12860998131535</v>
      </c>
      <c r="G412">
        <v>38411.18808048201</v>
      </c>
      <c r="H412">
        <v>0.2460579001113354</v>
      </c>
      <c r="I412">
        <v>0.1622898536001822</v>
      </c>
      <c r="J412">
        <v>18.05633768294124</v>
      </c>
      <c r="K412">
        <v>2.941634214235979</v>
      </c>
      <c r="L412">
        <v>946.5201084568973</v>
      </c>
      <c r="M412">
        <v>576.5008737129585</v>
      </c>
      <c r="N412">
        <v>461.0321644106792</v>
      </c>
    </row>
    <row r="413" spans="1:14">
      <c r="A413">
        <v>411</v>
      </c>
      <c r="B413">
        <v>21.63088275527471</v>
      </c>
      <c r="C413">
        <v>1735.91033662695</v>
      </c>
      <c r="D413">
        <v>0.4434948345661556</v>
      </c>
      <c r="E413">
        <v>192.9464595662144</v>
      </c>
      <c r="F413">
        <v>20.12942740467866</v>
      </c>
      <c r="G413">
        <v>38411.44457539261</v>
      </c>
      <c r="H413">
        <v>0.2460570269609289</v>
      </c>
      <c r="I413">
        <v>0.1622896406574129</v>
      </c>
      <c r="J413">
        <v>18.05625348860075</v>
      </c>
      <c r="K413">
        <v>2.941634214235979</v>
      </c>
      <c r="L413">
        <v>946.5201084568973</v>
      </c>
      <c r="M413">
        <v>576.5024557195486</v>
      </c>
      <c r="N413">
        <v>461.0420920004541</v>
      </c>
    </row>
    <row r="414" spans="1:14">
      <c r="A414">
        <v>412</v>
      </c>
      <c r="B414">
        <v>21.6313084292853</v>
      </c>
      <c r="C414">
        <v>1735.947078441014</v>
      </c>
      <c r="D414">
        <v>0.4435015309442547</v>
      </c>
      <c r="E414">
        <v>192.9501735932741</v>
      </c>
      <c r="F414">
        <v>20.1289433758526</v>
      </c>
      <c r="G414">
        <v>38411.24326189751</v>
      </c>
      <c r="H414">
        <v>0.2460563031836027</v>
      </c>
      <c r="I414">
        <v>0.1622894641439143</v>
      </c>
      <c r="J414">
        <v>18.05628987530801</v>
      </c>
      <c r="K414">
        <v>2.941634214235979</v>
      </c>
      <c r="L414">
        <v>946.5201084568973</v>
      </c>
      <c r="M414">
        <v>576.5037670935274</v>
      </c>
      <c r="N414">
        <v>461.0337910044372</v>
      </c>
    </row>
    <row r="415" spans="1:14">
      <c r="A415">
        <v>413</v>
      </c>
      <c r="B415">
        <v>21.63202303373414</v>
      </c>
      <c r="C415">
        <v>1735.989954104446</v>
      </c>
      <c r="D415">
        <v>0.4435001639431059</v>
      </c>
      <c r="E415">
        <v>192.9539030817157</v>
      </c>
      <c r="F415">
        <v>20.12842978943493</v>
      </c>
      <c r="G415">
        <v>38411.18618377708</v>
      </c>
      <c r="H415">
        <v>0.2460573544892494</v>
      </c>
      <c r="I415">
        <v>0.1622897205345318</v>
      </c>
      <c r="J415">
        <v>18.05638530392513</v>
      </c>
      <c r="K415">
        <v>2.941634214235979</v>
      </c>
      <c r="L415">
        <v>946.5201084568973</v>
      </c>
      <c r="M415">
        <v>576.5018622903755</v>
      </c>
      <c r="N415">
        <v>461.0262586869067</v>
      </c>
    </row>
    <row r="416" spans="1:14">
      <c r="A416">
        <v>414</v>
      </c>
      <c r="B416">
        <v>21.63186590216915</v>
      </c>
      <c r="C416">
        <v>1735.953640108975</v>
      </c>
      <c r="D416">
        <v>0.4435024305278243</v>
      </c>
      <c r="E416">
        <v>192.9509726761857</v>
      </c>
      <c r="F416">
        <v>20.12888932509635</v>
      </c>
      <c r="G416">
        <v>38411.31976156904</v>
      </c>
      <c r="H416">
        <v>0.2460563093850906</v>
      </c>
      <c r="I416">
        <v>0.1622894656563205</v>
      </c>
      <c r="J416">
        <v>18.05627443427972</v>
      </c>
      <c r="K416">
        <v>2.941634214235979</v>
      </c>
      <c r="L416">
        <v>946.5201084568973</v>
      </c>
      <c r="M416">
        <v>576.5037558573514</v>
      </c>
      <c r="N416">
        <v>461.0294873562281</v>
      </c>
    </row>
    <row r="417" spans="1:14">
      <c r="A417">
        <v>415</v>
      </c>
      <c r="B417">
        <v>21.63222983404498</v>
      </c>
      <c r="C417">
        <v>1735.971063165086</v>
      </c>
      <c r="D417">
        <v>0.4435014430218965</v>
      </c>
      <c r="E417">
        <v>192.9525633694398</v>
      </c>
      <c r="F417">
        <v>20.12873666186527</v>
      </c>
      <c r="G417">
        <v>38411.49113720222</v>
      </c>
      <c r="H417">
        <v>0.2460565418359957</v>
      </c>
      <c r="I417">
        <v>0.1622895223459899</v>
      </c>
      <c r="J417">
        <v>18.05630563554522</v>
      </c>
      <c r="K417">
        <v>2.941634214235979</v>
      </c>
      <c r="L417">
        <v>946.5201084568973</v>
      </c>
      <c r="M417">
        <v>576.5033346911255</v>
      </c>
      <c r="N417">
        <v>461.0255219191754</v>
      </c>
    </row>
    <row r="418" spans="1:14">
      <c r="A418">
        <v>416</v>
      </c>
      <c r="B418">
        <v>21.63240699349685</v>
      </c>
      <c r="C418">
        <v>1735.989319614081</v>
      </c>
      <c r="D418">
        <v>0.4435034462107139</v>
      </c>
      <c r="E418">
        <v>192.9544158974857</v>
      </c>
      <c r="F418">
        <v>20.12847928081336</v>
      </c>
      <c r="G418">
        <v>38411.33247419627</v>
      </c>
      <c r="H418">
        <v>0.2460573658221047</v>
      </c>
      <c r="I418">
        <v>0.1622897232983729</v>
      </c>
      <c r="J418">
        <v>18.05632243909599</v>
      </c>
      <c r="K418">
        <v>2.941634214235979</v>
      </c>
      <c r="L418">
        <v>946.5201084568973</v>
      </c>
      <c r="M418">
        <v>576.5018417570697</v>
      </c>
      <c r="N418">
        <v>461.0243713951781</v>
      </c>
    </row>
    <row r="419" spans="1:14">
      <c r="A419">
        <v>417</v>
      </c>
      <c r="B419">
        <v>21.63138432457117</v>
      </c>
      <c r="C419">
        <v>1735.880237386735</v>
      </c>
      <c r="D419">
        <v>0.4435030445188121</v>
      </c>
      <c r="E419">
        <v>192.944115966943</v>
      </c>
      <c r="F419">
        <v>20.12981455895309</v>
      </c>
      <c r="G419">
        <v>38411.57692135852</v>
      </c>
      <c r="H419">
        <v>0.2460547443695029</v>
      </c>
      <c r="I419">
        <v>0.1622890839842768</v>
      </c>
      <c r="J419">
        <v>18.05614670407386</v>
      </c>
      <c r="K419">
        <v>2.941634214235979</v>
      </c>
      <c r="L419">
        <v>946.5201084568973</v>
      </c>
      <c r="M419">
        <v>576.5065914485538</v>
      </c>
      <c r="N419">
        <v>461.037807995042</v>
      </c>
    </row>
    <row r="420" spans="1:14">
      <c r="A420">
        <v>418</v>
      </c>
      <c r="B420">
        <v>21.63070297091623</v>
      </c>
      <c r="C420">
        <v>1735.86472741591</v>
      </c>
      <c r="D420">
        <v>0.4434966742059723</v>
      </c>
      <c r="E420">
        <v>192.9422823203327</v>
      </c>
      <c r="F420">
        <v>20.12995713555879</v>
      </c>
      <c r="G420">
        <v>38411.44748308705</v>
      </c>
      <c r="H420">
        <v>0.2460548738604318</v>
      </c>
      <c r="I420">
        <v>0.162289115564139</v>
      </c>
      <c r="J420">
        <v>18.05616331466199</v>
      </c>
      <c r="K420">
        <v>2.941634214235979</v>
      </c>
      <c r="L420">
        <v>946.5201084568973</v>
      </c>
      <c r="M420">
        <v>576.506356827803</v>
      </c>
      <c r="N420">
        <v>461.0439180436921</v>
      </c>
    </row>
    <row r="421" spans="1:14">
      <c r="A421">
        <v>419</v>
      </c>
      <c r="B421">
        <v>21.62967909946029</v>
      </c>
      <c r="C421">
        <v>1735.748839410696</v>
      </c>
      <c r="D421">
        <v>0.4434915018574157</v>
      </c>
      <c r="E421">
        <v>192.9318511006302</v>
      </c>
      <c r="F421">
        <v>20.13126668450138</v>
      </c>
      <c r="G421">
        <v>38411.3279380466</v>
      </c>
      <c r="H421">
        <v>0.2460530789191681</v>
      </c>
      <c r="I421">
        <v>0.1622886778201413</v>
      </c>
      <c r="J421">
        <v>18.05591903112249</v>
      </c>
      <c r="K421">
        <v>2.941634214235979</v>
      </c>
      <c r="L421">
        <v>946.5201084568973</v>
      </c>
      <c r="M421">
        <v>576.5096090467663</v>
      </c>
      <c r="N421">
        <v>461.0614195196276</v>
      </c>
    </row>
    <row r="422" spans="1:14">
      <c r="A422">
        <v>420</v>
      </c>
      <c r="B422">
        <v>21.62879605597292</v>
      </c>
      <c r="C422">
        <v>1735.676546130187</v>
      </c>
      <c r="D422">
        <v>0.4434919085517244</v>
      </c>
      <c r="E422">
        <v>192.9251761211989</v>
      </c>
      <c r="F422">
        <v>20.1320900128312</v>
      </c>
      <c r="G422">
        <v>38411.27529077142</v>
      </c>
      <c r="H422">
        <v>0.2460510969967238</v>
      </c>
      <c r="I422">
        <v>0.1622881944781652</v>
      </c>
      <c r="J422">
        <v>18.05579028025</v>
      </c>
      <c r="K422">
        <v>2.941634214235979</v>
      </c>
      <c r="L422">
        <v>946.5201084568973</v>
      </c>
      <c r="M422">
        <v>576.5132000994331</v>
      </c>
      <c r="N422">
        <v>461.0714737600234</v>
      </c>
    </row>
    <row r="423" spans="1:14">
      <c r="A423">
        <v>421</v>
      </c>
      <c r="B423">
        <v>21.63078080349405</v>
      </c>
      <c r="C423">
        <v>1735.825054050593</v>
      </c>
      <c r="D423">
        <v>0.4434974574703492</v>
      </c>
      <c r="E423">
        <v>192.9389709440511</v>
      </c>
      <c r="F423">
        <v>20.13036225067544</v>
      </c>
      <c r="G423">
        <v>38411.25665473908</v>
      </c>
      <c r="H423">
        <v>0.2460552785663114</v>
      </c>
      <c r="I423">
        <v>0.1622892142626715</v>
      </c>
      <c r="J423">
        <v>18.05604731249648</v>
      </c>
      <c r="K423">
        <v>2.941634214235979</v>
      </c>
      <c r="L423">
        <v>946.5201084568973</v>
      </c>
      <c r="M423">
        <v>576.5056235546259</v>
      </c>
      <c r="N423">
        <v>461.0501751233492</v>
      </c>
    </row>
    <row r="424" spans="1:14">
      <c r="A424">
        <v>422</v>
      </c>
      <c r="B424">
        <v>21.62989853486152</v>
      </c>
      <c r="C424">
        <v>1735.781211968017</v>
      </c>
      <c r="D424">
        <v>0.443492895954167</v>
      </c>
      <c r="E424">
        <v>192.9346398754994</v>
      </c>
      <c r="F424">
        <v>20.13086893846596</v>
      </c>
      <c r="G424">
        <v>38411.25053902512</v>
      </c>
      <c r="H424">
        <v>0.2460540346781856</v>
      </c>
      <c r="I424">
        <v>0.1622889109070573</v>
      </c>
      <c r="J424">
        <v>18.0559999399717</v>
      </c>
      <c r="K424">
        <v>2.941634214235979</v>
      </c>
      <c r="L424">
        <v>946.5201084568973</v>
      </c>
      <c r="M424">
        <v>576.5078773207533</v>
      </c>
      <c r="N424">
        <v>461.0573903740608</v>
      </c>
    </row>
    <row r="425" spans="1:14">
      <c r="A425">
        <v>423</v>
      </c>
      <c r="B425">
        <v>21.62870553951159</v>
      </c>
      <c r="C425">
        <v>1735.667924395279</v>
      </c>
      <c r="D425">
        <v>0.4434947985042633</v>
      </c>
      <c r="E425">
        <v>192.9242418341207</v>
      </c>
      <c r="F425">
        <v>20.13220547736356</v>
      </c>
      <c r="G425">
        <v>38411.3289598554</v>
      </c>
      <c r="H425">
        <v>0.2460509676856677</v>
      </c>
      <c r="I425">
        <v>0.1622881629424749</v>
      </c>
      <c r="J425">
        <v>18.05578973579925</v>
      </c>
      <c r="K425">
        <v>2.941634214235979</v>
      </c>
      <c r="L425">
        <v>946.5201084568973</v>
      </c>
      <c r="M425">
        <v>576.5134344003012</v>
      </c>
      <c r="N425">
        <v>461.0720214212891</v>
      </c>
    </row>
    <row r="426" spans="1:14">
      <c r="A426">
        <v>424</v>
      </c>
      <c r="B426">
        <v>21.6288451923139</v>
      </c>
      <c r="C426">
        <v>1735.694672484992</v>
      </c>
      <c r="D426">
        <v>0.4434930394601981</v>
      </c>
      <c r="E426">
        <v>192.9264526962233</v>
      </c>
      <c r="F426">
        <v>20.13185272514486</v>
      </c>
      <c r="G426">
        <v>38411.18141563846</v>
      </c>
      <c r="H426">
        <v>0.2460519127136474</v>
      </c>
      <c r="I426">
        <v>0.1622883934110962</v>
      </c>
      <c r="J426">
        <v>18.05586615565505</v>
      </c>
      <c r="K426">
        <v>2.941634214235979</v>
      </c>
      <c r="L426">
        <v>946.5201084568973</v>
      </c>
      <c r="M426">
        <v>576.5117220930314</v>
      </c>
      <c r="N426">
        <v>461.0698356949595</v>
      </c>
    </row>
    <row r="427" spans="1:14">
      <c r="A427">
        <v>425</v>
      </c>
      <c r="B427">
        <v>21.62996295523814</v>
      </c>
      <c r="C427">
        <v>1735.80538181256</v>
      </c>
      <c r="D427">
        <v>0.4434891129347399</v>
      </c>
      <c r="E427">
        <v>192.9368001890858</v>
      </c>
      <c r="F427">
        <v>20.13058578134835</v>
      </c>
      <c r="G427">
        <v>38411.2406476734</v>
      </c>
      <c r="H427">
        <v>0.2460555650450912</v>
      </c>
      <c r="I427">
        <v>0.1622892841283731</v>
      </c>
      <c r="J427">
        <v>18.05605009762186</v>
      </c>
      <c r="K427">
        <v>2.941634214235979</v>
      </c>
      <c r="L427">
        <v>946.5201084568973</v>
      </c>
      <c r="M427">
        <v>576.5051044944357</v>
      </c>
      <c r="N427">
        <v>461.057560276999</v>
      </c>
    </row>
    <row r="428" spans="1:14">
      <c r="A428">
        <v>426</v>
      </c>
      <c r="B428">
        <v>21.62980247499979</v>
      </c>
      <c r="C428">
        <v>1735.776819871897</v>
      </c>
      <c r="D428">
        <v>0.443493059129773</v>
      </c>
      <c r="E428">
        <v>192.934035516511</v>
      </c>
      <c r="F428">
        <v>20.13090822583019</v>
      </c>
      <c r="G428">
        <v>38411.2100937947</v>
      </c>
      <c r="H428">
        <v>0.2460537304555978</v>
      </c>
      <c r="I428">
        <v>0.1622888367143344</v>
      </c>
      <c r="J428">
        <v>18.05601291513403</v>
      </c>
      <c r="K428">
        <v>2.941634214235979</v>
      </c>
      <c r="L428">
        <v>946.5201084568973</v>
      </c>
      <c r="M428">
        <v>576.5084285360604</v>
      </c>
      <c r="N428">
        <v>461.0576398479604</v>
      </c>
    </row>
    <row r="429" spans="1:14">
      <c r="A429">
        <v>427</v>
      </c>
      <c r="B429">
        <v>21.63197893602345</v>
      </c>
      <c r="C429">
        <v>1735.925553266131</v>
      </c>
      <c r="D429">
        <v>0.4434891094075217</v>
      </c>
      <c r="E429">
        <v>192.9481342779864</v>
      </c>
      <c r="F429">
        <v>20.12923435923309</v>
      </c>
      <c r="G429">
        <v>38411.38695481626</v>
      </c>
      <c r="H429">
        <v>0.2460573470123647</v>
      </c>
      <c r="I429">
        <v>0.1622897187110796</v>
      </c>
      <c r="J429">
        <v>18.05623274668068</v>
      </c>
      <c r="K429">
        <v>2.941634214235979</v>
      </c>
      <c r="L429">
        <v>946.5201084568973</v>
      </c>
      <c r="M429">
        <v>576.5018758372847</v>
      </c>
      <c r="N429">
        <v>461.0335171707291</v>
      </c>
    </row>
    <row r="430" spans="1:14">
      <c r="A430">
        <v>428</v>
      </c>
      <c r="B430">
        <v>21.63014722052942</v>
      </c>
      <c r="C430">
        <v>1735.799345346662</v>
      </c>
      <c r="D430">
        <v>0.4434921183806858</v>
      </c>
      <c r="E430">
        <v>192.93629749795</v>
      </c>
      <c r="F430">
        <v>20.13068286879757</v>
      </c>
      <c r="G430">
        <v>38411.33466114582</v>
      </c>
      <c r="H430">
        <v>0.2460544171829452</v>
      </c>
      <c r="I430">
        <v>0.1622890041910399</v>
      </c>
      <c r="J430">
        <v>18.05603372662292</v>
      </c>
      <c r="K430">
        <v>2.941634214235979</v>
      </c>
      <c r="L430">
        <v>946.5201084568973</v>
      </c>
      <c r="M430">
        <v>576.5071842690386</v>
      </c>
      <c r="N430">
        <v>461.0544180669476</v>
      </c>
    </row>
    <row r="431" spans="1:14">
      <c r="A431">
        <v>429</v>
      </c>
      <c r="B431">
        <v>21.63030425825094</v>
      </c>
      <c r="C431">
        <v>1735.814656565667</v>
      </c>
      <c r="D431">
        <v>0.4434921898580191</v>
      </c>
      <c r="E431">
        <v>192.9377022104591</v>
      </c>
      <c r="F431">
        <v>20.13049564262141</v>
      </c>
      <c r="G431">
        <v>38411.30113185271</v>
      </c>
      <c r="H431">
        <v>0.2460548354192509</v>
      </c>
      <c r="I431">
        <v>0.1622891061892172</v>
      </c>
      <c r="J431">
        <v>18.05606230861414</v>
      </c>
      <c r="K431">
        <v>2.941634214235979</v>
      </c>
      <c r="L431">
        <v>946.5201084568973</v>
      </c>
      <c r="M431">
        <v>576.5064264782097</v>
      </c>
      <c r="N431">
        <v>461.0524368188948</v>
      </c>
    </row>
    <row r="432" spans="1:14">
      <c r="A432">
        <v>430</v>
      </c>
      <c r="B432">
        <v>21.63082183693287</v>
      </c>
      <c r="C432">
        <v>1735.84610744651</v>
      </c>
      <c r="D432">
        <v>0.4434950611068905</v>
      </c>
      <c r="E432">
        <v>192.9408512157438</v>
      </c>
      <c r="F432">
        <v>20.13010926921994</v>
      </c>
      <c r="G432">
        <v>38411.2260059623</v>
      </c>
      <c r="H432">
        <v>0.2460549958645808</v>
      </c>
      <c r="I432">
        <v>0.1622891453181572</v>
      </c>
      <c r="J432">
        <v>18.05609261061494</v>
      </c>
      <c r="K432">
        <v>2.941634214235979</v>
      </c>
      <c r="L432">
        <v>946.5201084568973</v>
      </c>
      <c r="M432">
        <v>576.5061357723141</v>
      </c>
      <c r="N432">
        <v>461.0460940964426</v>
      </c>
    </row>
    <row r="433" spans="1:14">
      <c r="A433">
        <v>431</v>
      </c>
      <c r="B433">
        <v>21.6303562034584</v>
      </c>
      <c r="C433">
        <v>1735.809981765899</v>
      </c>
      <c r="D433">
        <v>0.4434914716235685</v>
      </c>
      <c r="E433">
        <v>192.9373684504378</v>
      </c>
      <c r="F433">
        <v>20.13055938500095</v>
      </c>
      <c r="G433">
        <v>38411.33420909735</v>
      </c>
      <c r="H433">
        <v>0.246054461680602</v>
      </c>
      <c r="I433">
        <v>0.1622890150429856</v>
      </c>
      <c r="J433">
        <v>18.05604195285771</v>
      </c>
      <c r="K433">
        <v>2.941634214235979</v>
      </c>
      <c r="L433">
        <v>946.5201084568973</v>
      </c>
      <c r="M433">
        <v>576.5071036448595</v>
      </c>
      <c r="N433">
        <v>461.0518861388587</v>
      </c>
    </row>
    <row r="434" spans="1:14">
      <c r="A434">
        <v>432</v>
      </c>
      <c r="B434">
        <v>21.63007450189115</v>
      </c>
      <c r="C434">
        <v>1735.823894699551</v>
      </c>
      <c r="D434">
        <v>0.4434918936065722</v>
      </c>
      <c r="E434">
        <v>192.9382001914837</v>
      </c>
      <c r="F434">
        <v>20.130396925801</v>
      </c>
      <c r="G434">
        <v>38411.33035824915</v>
      </c>
      <c r="H434">
        <v>0.2460551080907685</v>
      </c>
      <c r="I434">
        <v>0.1622891726875628</v>
      </c>
      <c r="J434">
        <v>18.05612011181082</v>
      </c>
      <c r="K434">
        <v>2.941634214235979</v>
      </c>
      <c r="L434">
        <v>946.5201084568973</v>
      </c>
      <c r="M434">
        <v>576.5059324333688</v>
      </c>
      <c r="N434">
        <v>461.0524387332196</v>
      </c>
    </row>
    <row r="435" spans="1:14">
      <c r="A435">
        <v>433</v>
      </c>
      <c r="B435">
        <v>21.63015002469758</v>
      </c>
      <c r="C435">
        <v>1735.807006079316</v>
      </c>
      <c r="D435">
        <v>0.4434908811443482</v>
      </c>
      <c r="E435">
        <v>192.9369961496123</v>
      </c>
      <c r="F435">
        <v>20.13057788300269</v>
      </c>
      <c r="G435">
        <v>38411.27862254842</v>
      </c>
      <c r="H435">
        <v>0.2460548254063953</v>
      </c>
      <c r="I435">
        <v>0.1622891037473116</v>
      </c>
      <c r="J435">
        <v>18.05604872694066</v>
      </c>
      <c r="K435">
        <v>2.941634214235979</v>
      </c>
      <c r="L435">
        <v>946.5201084568973</v>
      </c>
      <c r="M435">
        <v>576.5064446202013</v>
      </c>
      <c r="N435">
        <v>461.0545331040998</v>
      </c>
    </row>
    <row r="436" spans="1:14">
      <c r="A436">
        <v>434</v>
      </c>
      <c r="B436">
        <v>21.63108401208831</v>
      </c>
      <c r="C436">
        <v>1735.876998839036</v>
      </c>
      <c r="D436">
        <v>0.4434892534365202</v>
      </c>
      <c r="E436">
        <v>192.9436969086173</v>
      </c>
      <c r="F436">
        <v>20.1297698946154</v>
      </c>
      <c r="G436">
        <v>38411.29147503636</v>
      </c>
      <c r="H436">
        <v>0.2460575195170705</v>
      </c>
      <c r="I436">
        <v>0.1622897607812964</v>
      </c>
      <c r="J436">
        <v>18.05614796993229</v>
      </c>
      <c r="K436">
        <v>2.941634214235979</v>
      </c>
      <c r="L436">
        <v>946.5201084568973</v>
      </c>
      <c r="M436">
        <v>576.5015632867386</v>
      </c>
      <c r="N436">
        <v>461.0469431840277</v>
      </c>
    </row>
    <row r="437" spans="1:14">
      <c r="A437">
        <v>435</v>
      </c>
      <c r="B437">
        <v>21.63095124146691</v>
      </c>
      <c r="C437">
        <v>1735.885748992706</v>
      </c>
      <c r="D437">
        <v>0.4434870465730311</v>
      </c>
      <c r="E437">
        <v>192.9443879531361</v>
      </c>
      <c r="F437">
        <v>20.12964221169865</v>
      </c>
      <c r="G437">
        <v>38411.20046628504</v>
      </c>
      <c r="H437">
        <v>0.2460578571341731</v>
      </c>
      <c r="I437">
        <v>0.1622898431189575</v>
      </c>
      <c r="J437">
        <v>18.05617751032392</v>
      </c>
      <c r="K437">
        <v>2.941634214235979</v>
      </c>
      <c r="L437">
        <v>946.5201084568973</v>
      </c>
      <c r="M437">
        <v>576.5009515803695</v>
      </c>
      <c r="N437">
        <v>461.047380992663</v>
      </c>
    </row>
    <row r="438" spans="1:14">
      <c r="A438">
        <v>436</v>
      </c>
      <c r="B438">
        <v>21.63194610872867</v>
      </c>
      <c r="C438">
        <v>1735.92749604098</v>
      </c>
      <c r="D438">
        <v>0.4434934772600958</v>
      </c>
      <c r="E438">
        <v>192.9486859314061</v>
      </c>
      <c r="F438">
        <v>20.12919329515967</v>
      </c>
      <c r="G438">
        <v>38411.32259944845</v>
      </c>
      <c r="H438">
        <v>0.2460584650932152</v>
      </c>
      <c r="I438">
        <v>0.1622899913874716</v>
      </c>
      <c r="J438">
        <v>18.05620343967805</v>
      </c>
      <c r="K438">
        <v>2.941634214235979</v>
      </c>
      <c r="L438">
        <v>946.5201084568973</v>
      </c>
      <c r="M438">
        <v>576.4998500626504</v>
      </c>
      <c r="N438">
        <v>461.0377510980259</v>
      </c>
    </row>
    <row r="439" spans="1:14">
      <c r="A439">
        <v>437</v>
      </c>
      <c r="B439">
        <v>21.63195448487749</v>
      </c>
      <c r="C439">
        <v>1735.936101478035</v>
      </c>
      <c r="D439">
        <v>0.4434932623495033</v>
      </c>
      <c r="E439">
        <v>192.9494202034293</v>
      </c>
      <c r="F439">
        <v>20.1291035976501</v>
      </c>
      <c r="G439">
        <v>38411.35762217003</v>
      </c>
      <c r="H439">
        <v>0.2460584480125639</v>
      </c>
      <c r="I439">
        <v>0.1622899872218543</v>
      </c>
      <c r="J439">
        <v>18.05622649913603</v>
      </c>
      <c r="K439">
        <v>2.941634214235979</v>
      </c>
      <c r="L439">
        <v>946.5201084568973</v>
      </c>
      <c r="M439">
        <v>576.4998810098052</v>
      </c>
      <c r="N439">
        <v>461.0364374045852</v>
      </c>
    </row>
    <row r="440" spans="1:14">
      <c r="A440">
        <v>438</v>
      </c>
      <c r="B440">
        <v>21.63279517856625</v>
      </c>
      <c r="C440">
        <v>1736.003273728056</v>
      </c>
      <c r="D440">
        <v>0.4434973529444378</v>
      </c>
      <c r="E440">
        <v>192.9556159905652</v>
      </c>
      <c r="F440">
        <v>20.12832320846752</v>
      </c>
      <c r="G440">
        <v>38411.35234017768</v>
      </c>
      <c r="H440">
        <v>0.2460601314868627</v>
      </c>
      <c r="I440">
        <v>0.162290397787266</v>
      </c>
      <c r="J440">
        <v>18.05634919370507</v>
      </c>
      <c r="K440">
        <v>2.941634214235979</v>
      </c>
      <c r="L440">
        <v>946.5201084568973</v>
      </c>
      <c r="M440">
        <v>576.4968308659689</v>
      </c>
      <c r="N440">
        <v>461.0265430739169</v>
      </c>
    </row>
    <row r="441" spans="1:14">
      <c r="A441">
        <v>439</v>
      </c>
      <c r="B441">
        <v>21.63269265855887</v>
      </c>
      <c r="C441">
        <v>1735.989187454863</v>
      </c>
      <c r="D441">
        <v>0.4434982869508126</v>
      </c>
      <c r="E441">
        <v>192.9543513548973</v>
      </c>
      <c r="F441">
        <v>20.12849228197979</v>
      </c>
      <c r="G441">
        <v>38411.37229363678</v>
      </c>
      <c r="H441">
        <v>0.246059583104477</v>
      </c>
      <c r="I441">
        <v>0.1622902640476732</v>
      </c>
      <c r="J441">
        <v>18.05632012571781</v>
      </c>
      <c r="K441">
        <v>2.941634214235979</v>
      </c>
      <c r="L441">
        <v>946.5201084568973</v>
      </c>
      <c r="M441">
        <v>576.4978244295139</v>
      </c>
      <c r="N441">
        <v>461.0276866308708</v>
      </c>
    </row>
    <row r="442" spans="1:14">
      <c r="A442">
        <v>440</v>
      </c>
      <c r="B442">
        <v>21.63284967136261</v>
      </c>
      <c r="C442">
        <v>1736.007213764845</v>
      </c>
      <c r="D442">
        <v>0.4434965539444144</v>
      </c>
      <c r="E442">
        <v>192.9559541092984</v>
      </c>
      <c r="F442">
        <v>20.12829633772597</v>
      </c>
      <c r="G442">
        <v>38411.41765724319</v>
      </c>
      <c r="H442">
        <v>0.2460607804204025</v>
      </c>
      <c r="I442">
        <v>0.1622905560495347</v>
      </c>
      <c r="J442">
        <v>18.05635785161308</v>
      </c>
      <c r="K442">
        <v>2.941634214235979</v>
      </c>
      <c r="L442">
        <v>946.5201084568973</v>
      </c>
      <c r="M442">
        <v>576.4956551278382</v>
      </c>
      <c r="N442">
        <v>461.027107857504</v>
      </c>
    </row>
    <row r="443" spans="1:14">
      <c r="A443">
        <v>441</v>
      </c>
      <c r="B443">
        <v>21.63365735398672</v>
      </c>
      <c r="C443">
        <v>1736.060708597485</v>
      </c>
      <c r="D443">
        <v>0.4434947251241304</v>
      </c>
      <c r="E443">
        <v>192.9609002278387</v>
      </c>
      <c r="F443">
        <v>20.12769339592019</v>
      </c>
      <c r="G443">
        <v>38411.47768977388</v>
      </c>
      <c r="H443">
        <v>0.2460621090095657</v>
      </c>
      <c r="I443">
        <v>0.1622908800674112</v>
      </c>
      <c r="J443">
        <v>18.05644895077654</v>
      </c>
      <c r="K443">
        <v>2.941634214235979</v>
      </c>
      <c r="L443">
        <v>946.5201084568973</v>
      </c>
      <c r="M443">
        <v>576.4932480054905</v>
      </c>
      <c r="N443">
        <v>461.0181293567998</v>
      </c>
    </row>
    <row r="444" spans="1:14">
      <c r="A444">
        <v>442</v>
      </c>
      <c r="B444">
        <v>21.6335863310441</v>
      </c>
      <c r="C444">
        <v>1736.054971416095</v>
      </c>
      <c r="D444">
        <v>0.4434948536009646</v>
      </c>
      <c r="E444">
        <v>192.9604255941818</v>
      </c>
      <c r="F444">
        <v>20.12775920091666</v>
      </c>
      <c r="G444">
        <v>38411.4752195005</v>
      </c>
      <c r="H444">
        <v>0.2460618816425499</v>
      </c>
      <c r="I444">
        <v>0.1622908246167997</v>
      </c>
      <c r="J444">
        <v>18.05643304657102</v>
      </c>
      <c r="K444">
        <v>2.941634214235979</v>
      </c>
      <c r="L444">
        <v>946.5201084568973</v>
      </c>
      <c r="M444">
        <v>576.4936599448544</v>
      </c>
      <c r="N444">
        <v>461.0188129868453</v>
      </c>
    </row>
    <row r="445" spans="1:14">
      <c r="A445">
        <v>443</v>
      </c>
      <c r="B445">
        <v>21.63282923804863</v>
      </c>
      <c r="C445">
        <v>1735.993114926654</v>
      </c>
      <c r="D445">
        <v>0.4434949330939571</v>
      </c>
      <c r="E445">
        <v>192.9544648984674</v>
      </c>
      <c r="F445">
        <v>20.12846994464098</v>
      </c>
      <c r="G445">
        <v>38411.4528468753</v>
      </c>
      <c r="H445">
        <v>0.2460608820756172</v>
      </c>
      <c r="I445">
        <v>0.1622905808412881</v>
      </c>
      <c r="J445">
        <v>18.05634880869413</v>
      </c>
      <c r="K445">
        <v>2.941634214235979</v>
      </c>
      <c r="L445">
        <v>946.5201084568973</v>
      </c>
      <c r="M445">
        <v>576.4954709493372</v>
      </c>
      <c r="N445">
        <v>461.0287649560856</v>
      </c>
    </row>
    <row r="446" spans="1:14">
      <c r="A446">
        <v>444</v>
      </c>
      <c r="B446">
        <v>21.63293736879067</v>
      </c>
      <c r="C446">
        <v>1736.009222226988</v>
      </c>
      <c r="D446">
        <v>0.4434956321277654</v>
      </c>
      <c r="E446">
        <v>192.9558488279747</v>
      </c>
      <c r="F446">
        <v>20.12827186021166</v>
      </c>
      <c r="G446">
        <v>38411.41352470448</v>
      </c>
      <c r="H446">
        <v>0.2460613548061573</v>
      </c>
      <c r="I446">
        <v>0.162290696131268</v>
      </c>
      <c r="J446">
        <v>18.05638944508463</v>
      </c>
      <c r="K446">
        <v>2.941634214235979</v>
      </c>
      <c r="L446">
        <v>946.5201084568973</v>
      </c>
      <c r="M446">
        <v>576.4946144597567</v>
      </c>
      <c r="N446">
        <v>461.0267558680563</v>
      </c>
    </row>
    <row r="447" spans="1:14">
      <c r="A447">
        <v>445</v>
      </c>
      <c r="B447">
        <v>21.63285266576255</v>
      </c>
      <c r="C447">
        <v>1735.99768110357</v>
      </c>
      <c r="D447">
        <v>0.4434949658428501</v>
      </c>
      <c r="E447">
        <v>192.9546832072471</v>
      </c>
      <c r="F447">
        <v>20.12841202373722</v>
      </c>
      <c r="G447">
        <v>38411.43556607566</v>
      </c>
      <c r="H447">
        <v>0.246060968149689</v>
      </c>
      <c r="I447">
        <v>0.1622906018331054</v>
      </c>
      <c r="J447">
        <v>18.05637806301195</v>
      </c>
      <c r="K447">
        <v>2.941634214235979</v>
      </c>
      <c r="L447">
        <v>946.5201084568973</v>
      </c>
      <c r="M447">
        <v>576.4953150007864</v>
      </c>
      <c r="N447">
        <v>461.0280531589869</v>
      </c>
    </row>
    <row r="448" spans="1:14">
      <c r="A448">
        <v>446</v>
      </c>
      <c r="B448">
        <v>21.63303364597964</v>
      </c>
      <c r="C448">
        <v>1736.006880842808</v>
      </c>
      <c r="D448">
        <v>0.443495074126298</v>
      </c>
      <c r="E448">
        <v>192.9557711001942</v>
      </c>
      <c r="F448">
        <v>20.12831786533083</v>
      </c>
      <c r="G448">
        <v>38411.47899907669</v>
      </c>
      <c r="H448">
        <v>0.2460610837230299</v>
      </c>
      <c r="I448">
        <v>0.1622906300192365</v>
      </c>
      <c r="J448">
        <v>18.05636950992281</v>
      </c>
      <c r="K448">
        <v>2.941634214235979</v>
      </c>
      <c r="L448">
        <v>946.5201084568973</v>
      </c>
      <c r="M448">
        <v>576.4951056057588</v>
      </c>
      <c r="N448">
        <v>461.0262975779426</v>
      </c>
    </row>
    <row r="449" spans="1:14">
      <c r="A449">
        <v>447</v>
      </c>
      <c r="B449">
        <v>21.63360842324823</v>
      </c>
      <c r="C449">
        <v>1736.047226528075</v>
      </c>
      <c r="D449">
        <v>0.4434977578722886</v>
      </c>
      <c r="E449">
        <v>192.9596614003264</v>
      </c>
      <c r="F449">
        <v>20.12782920216005</v>
      </c>
      <c r="G449">
        <v>38411.40649594714</v>
      </c>
      <c r="H449">
        <v>0.2460624539040267</v>
      </c>
      <c r="I449">
        <v>0.1622909641808553</v>
      </c>
      <c r="J449">
        <v>18.05642407342823</v>
      </c>
      <c r="K449">
        <v>2.941634214235979</v>
      </c>
      <c r="L449">
        <v>946.5201084568973</v>
      </c>
      <c r="M449">
        <v>576.4926231332888</v>
      </c>
      <c r="N449">
        <v>461.0211106451924</v>
      </c>
    </row>
    <row r="450" spans="1:14">
      <c r="A450">
        <v>448</v>
      </c>
      <c r="B450">
        <v>21.63269677874871</v>
      </c>
      <c r="C450">
        <v>1735.997169376525</v>
      </c>
      <c r="D450">
        <v>0.443495030856826</v>
      </c>
      <c r="E450">
        <v>192.9546534710281</v>
      </c>
      <c r="F450">
        <v>20.12842444567626</v>
      </c>
      <c r="G450">
        <v>38411.45809447209</v>
      </c>
      <c r="H450">
        <v>0.246061081740713</v>
      </c>
      <c r="I450">
        <v>0.1622906295357872</v>
      </c>
      <c r="J450">
        <v>18.05637784546746</v>
      </c>
      <c r="K450">
        <v>2.941634214235979</v>
      </c>
      <c r="L450">
        <v>946.5201084568973</v>
      </c>
      <c r="M450">
        <v>576.4951091973056</v>
      </c>
      <c r="N450">
        <v>461.0291380469544</v>
      </c>
    </row>
    <row r="451" spans="1:14">
      <c r="A451">
        <v>449</v>
      </c>
      <c r="B451">
        <v>21.63302314045506</v>
      </c>
      <c r="C451">
        <v>1736.015089375605</v>
      </c>
      <c r="D451">
        <v>0.4434933092411733</v>
      </c>
      <c r="E451">
        <v>192.9563555510211</v>
      </c>
      <c r="F451">
        <v>20.12825240246833</v>
      </c>
      <c r="G451">
        <v>38411.58215795722</v>
      </c>
      <c r="H451">
        <v>0.2460616405232047</v>
      </c>
      <c r="I451">
        <v>0.1622907658122846</v>
      </c>
      <c r="J451">
        <v>18.05640243776789</v>
      </c>
      <c r="K451">
        <v>2.941634214235979</v>
      </c>
      <c r="L451">
        <v>946.5201084568973</v>
      </c>
      <c r="M451">
        <v>576.49409680113</v>
      </c>
      <c r="N451">
        <v>461.0258706399551</v>
      </c>
    </row>
    <row r="452" spans="1:14">
      <c r="A452">
        <v>450</v>
      </c>
      <c r="B452">
        <v>21.63271639657933</v>
      </c>
      <c r="C452">
        <v>1735.993366541527</v>
      </c>
      <c r="D452">
        <v>0.4434959969253661</v>
      </c>
      <c r="E452">
        <v>192.9543078141101</v>
      </c>
      <c r="F452">
        <v>20.12847967427957</v>
      </c>
      <c r="G452">
        <v>38411.49675729625</v>
      </c>
      <c r="H452">
        <v>0.2460608240974237</v>
      </c>
      <c r="I452">
        <v>0.1622905667015201</v>
      </c>
      <c r="J452">
        <v>18.05637020714423</v>
      </c>
      <c r="K452">
        <v>2.941634214235979</v>
      </c>
      <c r="L452">
        <v>946.5201084568973</v>
      </c>
      <c r="M452">
        <v>576.495575993975</v>
      </c>
      <c r="N452">
        <v>461.0287756012191</v>
      </c>
    </row>
    <row r="453" spans="1:14">
      <c r="A453">
        <v>451</v>
      </c>
      <c r="B453">
        <v>21.63244265254639</v>
      </c>
      <c r="C453">
        <v>1735.975497509925</v>
      </c>
      <c r="D453">
        <v>0.4434930065368383</v>
      </c>
      <c r="E453">
        <v>192.9526966157303</v>
      </c>
      <c r="F453">
        <v>20.12868896960316</v>
      </c>
      <c r="G453">
        <v>38411.50406752442</v>
      </c>
      <c r="H453">
        <v>0.2460610320279786</v>
      </c>
      <c r="I453">
        <v>0.1622906174117995</v>
      </c>
      <c r="J453">
        <v>18.05633348048088</v>
      </c>
      <c r="K453">
        <v>2.941634214235979</v>
      </c>
      <c r="L453">
        <v>946.5201084568973</v>
      </c>
      <c r="M453">
        <v>576.4951992664957</v>
      </c>
      <c r="N453">
        <v>461.0337223991272</v>
      </c>
    </row>
    <row r="454" spans="1:14">
      <c r="A454">
        <v>452</v>
      </c>
      <c r="B454">
        <v>21.63307242531512</v>
      </c>
      <c r="C454">
        <v>1736.02902510994</v>
      </c>
      <c r="D454">
        <v>0.4434933617358173</v>
      </c>
      <c r="E454">
        <v>192.9577024872486</v>
      </c>
      <c r="F454">
        <v>20.12805124549335</v>
      </c>
      <c r="G454">
        <v>38411.44473321909</v>
      </c>
      <c r="H454">
        <v>0.2460624495526086</v>
      </c>
      <c r="I454">
        <v>0.1622909631196237</v>
      </c>
      <c r="J454">
        <v>18.05642325796875</v>
      </c>
      <c r="K454">
        <v>2.941634214235979</v>
      </c>
      <c r="L454">
        <v>946.5201084568973</v>
      </c>
      <c r="M454">
        <v>576.4926310170831</v>
      </c>
      <c r="N454">
        <v>461.0264446083899</v>
      </c>
    </row>
    <row r="455" spans="1:14">
      <c r="A455">
        <v>453</v>
      </c>
      <c r="B455">
        <v>21.63238464018573</v>
      </c>
      <c r="C455">
        <v>1736.009664599775</v>
      </c>
      <c r="D455">
        <v>0.4434909467781631</v>
      </c>
      <c r="E455">
        <v>192.9555494371392</v>
      </c>
      <c r="F455">
        <v>20.12823045151161</v>
      </c>
      <c r="G455">
        <v>38411.28756129694</v>
      </c>
      <c r="H455">
        <v>0.2460615943444527</v>
      </c>
      <c r="I455">
        <v>0.1622907545501516</v>
      </c>
      <c r="J455">
        <v>18.05643028595917</v>
      </c>
      <c r="K455">
        <v>2.941634214235979</v>
      </c>
      <c r="L455">
        <v>946.5201084568973</v>
      </c>
      <c r="M455">
        <v>576.4941804671565</v>
      </c>
      <c r="N455">
        <v>461.0304359978115</v>
      </c>
    </row>
    <row r="456" spans="1:14">
      <c r="A456">
        <v>454</v>
      </c>
      <c r="B456">
        <v>21.63200221864632</v>
      </c>
      <c r="C456">
        <v>1735.983378949208</v>
      </c>
      <c r="D456">
        <v>0.4434891957820727</v>
      </c>
      <c r="E456">
        <v>192.9530080082927</v>
      </c>
      <c r="F456">
        <v>20.1285264595379</v>
      </c>
      <c r="G456">
        <v>38411.25712405995</v>
      </c>
      <c r="H456">
        <v>0.2460611875018579</v>
      </c>
      <c r="I456">
        <v>0.1622906553289182</v>
      </c>
      <c r="J456">
        <v>18.05639489755329</v>
      </c>
      <c r="K456">
        <v>2.941634214235979</v>
      </c>
      <c r="L456">
        <v>946.5201084568973</v>
      </c>
      <c r="M456">
        <v>576.4949175800941</v>
      </c>
      <c r="N456">
        <v>461.0350989602675</v>
      </c>
    </row>
    <row r="457" spans="1:14">
      <c r="A457">
        <v>455</v>
      </c>
      <c r="B457">
        <v>21.63154231702965</v>
      </c>
      <c r="C457">
        <v>1735.969679527215</v>
      </c>
      <c r="D457">
        <v>0.4434862209986057</v>
      </c>
      <c r="E457">
        <v>192.9514243359579</v>
      </c>
      <c r="F457">
        <v>20.12870374514025</v>
      </c>
      <c r="G457">
        <v>38411.32115056439</v>
      </c>
      <c r="H457">
        <v>0.246060815283016</v>
      </c>
      <c r="I457">
        <v>0.1622905645518555</v>
      </c>
      <c r="J457">
        <v>18.05640593806412</v>
      </c>
      <c r="K457">
        <v>2.941634214235979</v>
      </c>
      <c r="L457">
        <v>946.5201084568973</v>
      </c>
      <c r="M457">
        <v>576.4955919638844</v>
      </c>
      <c r="N457">
        <v>461.0382992698423</v>
      </c>
    </row>
    <row r="458" spans="1:14">
      <c r="A458">
        <v>456</v>
      </c>
      <c r="B458">
        <v>21.63171331301859</v>
      </c>
      <c r="C458">
        <v>1735.960427771811</v>
      </c>
      <c r="D458">
        <v>0.4434870724807644</v>
      </c>
      <c r="E458">
        <v>192.9508955391256</v>
      </c>
      <c r="F458">
        <v>20.12878577323066</v>
      </c>
      <c r="G458">
        <v>38411.23349391492</v>
      </c>
      <c r="H458">
        <v>0.2460608196863977</v>
      </c>
      <c r="I458">
        <v>0.1622905656257556</v>
      </c>
      <c r="J458">
        <v>18.05635188573033</v>
      </c>
      <c r="K458">
        <v>2.941634214235979</v>
      </c>
      <c r="L458">
        <v>946.5201084568973</v>
      </c>
      <c r="M458">
        <v>576.4955839858535</v>
      </c>
      <c r="N458">
        <v>461.0390329087523</v>
      </c>
    </row>
    <row r="459" spans="1:14">
      <c r="A459">
        <v>457</v>
      </c>
      <c r="B459">
        <v>21.63092983860141</v>
      </c>
      <c r="C459">
        <v>1735.881485904401</v>
      </c>
      <c r="D459">
        <v>0.4434855511763492</v>
      </c>
      <c r="E459">
        <v>192.9436679183176</v>
      </c>
      <c r="F459">
        <v>20.12970947955712</v>
      </c>
      <c r="G459">
        <v>38411.26237546066</v>
      </c>
      <c r="H459">
        <v>0.2460589353269292</v>
      </c>
      <c r="I459">
        <v>0.1622901060678127</v>
      </c>
      <c r="J459">
        <v>18.05620115245</v>
      </c>
      <c r="K459">
        <v>2.941634214235979</v>
      </c>
      <c r="L459">
        <v>946.5201084568973</v>
      </c>
      <c r="M459">
        <v>576.4989980827776</v>
      </c>
      <c r="N459">
        <v>461.0495488585482</v>
      </c>
    </row>
    <row r="460" spans="1:14">
      <c r="A460">
        <v>458</v>
      </c>
      <c r="B460">
        <v>21.63141528036929</v>
      </c>
      <c r="C460">
        <v>1735.928950806578</v>
      </c>
      <c r="D460">
        <v>0.4434866584160951</v>
      </c>
      <c r="E460">
        <v>192.948063695236</v>
      </c>
      <c r="F460">
        <v>20.12914663302701</v>
      </c>
      <c r="G460">
        <v>38411.21916167031</v>
      </c>
      <c r="H460">
        <v>0.2460599213759097</v>
      </c>
      <c r="I460">
        <v>0.1622903465453475</v>
      </c>
      <c r="J460">
        <v>18.05628692441316</v>
      </c>
      <c r="K460">
        <v>2.941634214235979</v>
      </c>
      <c r="L460">
        <v>946.5201084568973</v>
      </c>
      <c r="M460">
        <v>576.4972115462176</v>
      </c>
      <c r="N460">
        <v>461.0430428560978</v>
      </c>
    </row>
    <row r="461" spans="1:14">
      <c r="A461">
        <v>459</v>
      </c>
      <c r="B461">
        <v>21.63206328232114</v>
      </c>
      <c r="C461">
        <v>1736.004568242584</v>
      </c>
      <c r="D461">
        <v>0.4434876286556504</v>
      </c>
      <c r="E461">
        <v>192.9547202578625</v>
      </c>
      <c r="F461">
        <v>20.12825400684338</v>
      </c>
      <c r="G461">
        <v>38411.16418432008</v>
      </c>
      <c r="H461">
        <v>0.2460618131821789</v>
      </c>
      <c r="I461">
        <v>0.1622908079205873</v>
      </c>
      <c r="J461">
        <v>18.05645880621949</v>
      </c>
      <c r="K461">
        <v>2.941634214235979</v>
      </c>
      <c r="L461">
        <v>946.5201084568973</v>
      </c>
      <c r="M461">
        <v>576.4937839802157</v>
      </c>
      <c r="N461">
        <v>461.0328671037275</v>
      </c>
    </row>
    <row r="462" spans="1:14">
      <c r="A462">
        <v>460</v>
      </c>
      <c r="B462">
        <v>21.6311795713383</v>
      </c>
      <c r="C462">
        <v>1735.924075475796</v>
      </c>
      <c r="D462">
        <v>0.4434885919386884</v>
      </c>
      <c r="E462">
        <v>192.947458994435</v>
      </c>
      <c r="F462">
        <v>20.12919937916985</v>
      </c>
      <c r="G462">
        <v>38411.20601577246</v>
      </c>
      <c r="H462">
        <v>0.2460597831779525</v>
      </c>
      <c r="I462">
        <v>0.1622903128416059</v>
      </c>
      <c r="J462">
        <v>18.05629746962771</v>
      </c>
      <c r="K462">
        <v>2.941634214235979</v>
      </c>
      <c r="L462">
        <v>946.5201084568973</v>
      </c>
      <c r="M462">
        <v>576.497461934378</v>
      </c>
      <c r="N462">
        <v>461.0444393187315</v>
      </c>
    </row>
    <row r="463" spans="1:14">
      <c r="A463">
        <v>461</v>
      </c>
      <c r="B463">
        <v>21.63194233248175</v>
      </c>
      <c r="C463">
        <v>1735.983889380505</v>
      </c>
      <c r="D463">
        <v>0.4434849263842437</v>
      </c>
      <c r="E463">
        <v>192.953160782517</v>
      </c>
      <c r="F463">
        <v>20.12850254260275</v>
      </c>
      <c r="G463">
        <v>38411.19463369146</v>
      </c>
      <c r="H463">
        <v>0.2460621053158464</v>
      </c>
      <c r="I463">
        <v>0.1622908791665811</v>
      </c>
      <c r="J463">
        <v>18.0563831198284</v>
      </c>
      <c r="K463">
        <v>2.941634214235979</v>
      </c>
      <c r="L463">
        <v>946.5201084568973</v>
      </c>
      <c r="M463">
        <v>576.4932546976977</v>
      </c>
      <c r="N463">
        <v>461.0380893218406</v>
      </c>
    </row>
    <row r="464" spans="1:14">
      <c r="A464">
        <v>462</v>
      </c>
      <c r="B464">
        <v>21.63167891419324</v>
      </c>
      <c r="C464">
        <v>1735.958266169093</v>
      </c>
      <c r="D464">
        <v>0.4434869453956784</v>
      </c>
      <c r="E464">
        <v>192.9507335342449</v>
      </c>
      <c r="F464">
        <v>20.12880946444775</v>
      </c>
      <c r="G464">
        <v>38411.22872696713</v>
      </c>
      <c r="H464">
        <v>0.2460607532386413</v>
      </c>
      <c r="I464">
        <v>0.1622905494204265</v>
      </c>
      <c r="J464">
        <v>18.05634400614875</v>
      </c>
      <c r="K464">
        <v>2.941634214235979</v>
      </c>
      <c r="L464">
        <v>946.5201084568973</v>
      </c>
      <c r="M464">
        <v>576.4957043756632</v>
      </c>
      <c r="N464">
        <v>461.0393602551335</v>
      </c>
    </row>
    <row r="465" spans="1:14">
      <c r="A465">
        <v>463</v>
      </c>
      <c r="B465">
        <v>21.63179324927328</v>
      </c>
      <c r="C465">
        <v>1735.966130400672</v>
      </c>
      <c r="D465">
        <v>0.4434872912388531</v>
      </c>
      <c r="E465">
        <v>192.9514795260761</v>
      </c>
      <c r="F465">
        <v>20.12872006778687</v>
      </c>
      <c r="G465">
        <v>38411.23494305427</v>
      </c>
      <c r="H465">
        <v>0.2460609806801851</v>
      </c>
      <c r="I465">
        <v>0.1622906048890537</v>
      </c>
      <c r="J465">
        <v>18.05635615128088</v>
      </c>
      <c r="K465">
        <v>2.941634214235979</v>
      </c>
      <c r="L465">
        <v>946.5201084568973</v>
      </c>
      <c r="M465">
        <v>576.4952922981071</v>
      </c>
      <c r="N465">
        <v>461.0382449558181</v>
      </c>
    </row>
    <row r="466" spans="1:14">
      <c r="A466">
        <v>464</v>
      </c>
      <c r="B466">
        <v>21.63197786949781</v>
      </c>
      <c r="C466">
        <v>1735.974546220443</v>
      </c>
      <c r="D466">
        <v>0.4434880307978026</v>
      </c>
      <c r="E466">
        <v>192.9522738716868</v>
      </c>
      <c r="F466">
        <v>20.12861583878504</v>
      </c>
      <c r="G466">
        <v>38411.21186462663</v>
      </c>
      <c r="H466">
        <v>0.2460612627356824</v>
      </c>
      <c r="I466">
        <v>0.1622906736770209</v>
      </c>
      <c r="J466">
        <v>18.05636827393682</v>
      </c>
      <c r="K466">
        <v>2.941634214235979</v>
      </c>
      <c r="L466">
        <v>946.5201084568973</v>
      </c>
      <c r="M466">
        <v>576.4947812721239</v>
      </c>
      <c r="N466">
        <v>461.0368262962922</v>
      </c>
    </row>
    <row r="467" spans="1:14">
      <c r="A467">
        <v>465</v>
      </c>
      <c r="B467">
        <v>21.63188775305175</v>
      </c>
      <c r="C467">
        <v>1735.970114885818</v>
      </c>
      <c r="D467">
        <v>0.4434882595302376</v>
      </c>
      <c r="E467">
        <v>192.9518428257576</v>
      </c>
      <c r="F467">
        <v>20.12865801625352</v>
      </c>
      <c r="G467">
        <v>38411.17990901155</v>
      </c>
      <c r="H467">
        <v>0.2460612098972048</v>
      </c>
      <c r="I467">
        <v>0.1622906607907181</v>
      </c>
      <c r="J467">
        <v>18.05636329793634</v>
      </c>
      <c r="K467">
        <v>2.941634214235979</v>
      </c>
      <c r="L467">
        <v>946.5201084568973</v>
      </c>
      <c r="M467">
        <v>576.494877004397</v>
      </c>
      <c r="N467">
        <v>461.0378920216352</v>
      </c>
    </row>
    <row r="468" spans="1:14">
      <c r="A468">
        <v>466</v>
      </c>
      <c r="B468">
        <v>21.63171539699601</v>
      </c>
      <c r="C468">
        <v>1735.954521016464</v>
      </c>
      <c r="D468">
        <v>0.4434877916792228</v>
      </c>
      <c r="E468">
        <v>192.950295850731</v>
      </c>
      <c r="F468">
        <v>20.12885010768892</v>
      </c>
      <c r="G468">
        <v>38411.21906567629</v>
      </c>
      <c r="H468">
        <v>0.2460610154609099</v>
      </c>
      <c r="I468">
        <v>0.1622906133714078</v>
      </c>
      <c r="J468">
        <v>18.0563459786559</v>
      </c>
      <c r="K468">
        <v>2.941634214235979</v>
      </c>
      <c r="L468">
        <v>946.5201084568973</v>
      </c>
      <c r="M468">
        <v>576.4952292826036</v>
      </c>
      <c r="N468">
        <v>461.0401386782266</v>
      </c>
    </row>
    <row r="469" spans="1:14">
      <c r="A469">
        <v>467</v>
      </c>
      <c r="B469">
        <v>21.63206321309741</v>
      </c>
      <c r="C469">
        <v>1735.983220304294</v>
      </c>
      <c r="D469">
        <v>0.4434883397538953</v>
      </c>
      <c r="E469">
        <v>192.9530584985287</v>
      </c>
      <c r="F469">
        <v>20.12851001474242</v>
      </c>
      <c r="G469">
        <v>38411.19364170519</v>
      </c>
      <c r="H469">
        <v>0.2460614359432947</v>
      </c>
      <c r="I469">
        <v>0.1622907159190853</v>
      </c>
      <c r="J469">
        <v>18.05638585190843</v>
      </c>
      <c r="K469">
        <v>2.941634214235979</v>
      </c>
      <c r="L469">
        <v>946.5201084568973</v>
      </c>
      <c r="M469">
        <v>576.4944674563882</v>
      </c>
      <c r="N469">
        <v>461.0355112755517</v>
      </c>
    </row>
    <row r="470" spans="1:14">
      <c r="A470">
        <v>468</v>
      </c>
      <c r="B470">
        <v>21.63221498524363</v>
      </c>
      <c r="C470">
        <v>1735.982828235346</v>
      </c>
      <c r="D470">
        <v>0.4434877514248359</v>
      </c>
      <c r="E470">
        <v>192.9531619461357</v>
      </c>
      <c r="F470">
        <v>20.12853073704832</v>
      </c>
      <c r="G470">
        <v>38411.24980531209</v>
      </c>
      <c r="H470">
        <v>0.2460612190352027</v>
      </c>
      <c r="I470">
        <v>0.1622906630193024</v>
      </c>
      <c r="J470">
        <v>18.0563683856858</v>
      </c>
      <c r="K470">
        <v>2.941634214235979</v>
      </c>
      <c r="L470">
        <v>946.5201084568973</v>
      </c>
      <c r="M470">
        <v>576.4948604482527</v>
      </c>
      <c r="N470">
        <v>461.0344806639068</v>
      </c>
    </row>
    <row r="471" spans="1:14">
      <c r="A471">
        <v>469</v>
      </c>
      <c r="B471">
        <v>21.63187666065143</v>
      </c>
      <c r="C471">
        <v>1735.964855910366</v>
      </c>
      <c r="D471">
        <v>0.4434887772126542</v>
      </c>
      <c r="E471">
        <v>192.9513469959565</v>
      </c>
      <c r="F471">
        <v>20.12872689392973</v>
      </c>
      <c r="G471">
        <v>38411.20733522528</v>
      </c>
      <c r="H471">
        <v>0.246060782919158</v>
      </c>
      <c r="I471">
        <v>0.162290556658933</v>
      </c>
      <c r="J471">
        <v>18.05635421838327</v>
      </c>
      <c r="K471">
        <v>2.941634214235979</v>
      </c>
      <c r="L471">
        <v>946.5201084568973</v>
      </c>
      <c r="M471">
        <v>576.4956506006025</v>
      </c>
      <c r="N471">
        <v>461.0373546003661</v>
      </c>
    </row>
    <row r="472" spans="1:14">
      <c r="A472">
        <v>470</v>
      </c>
      <c r="B472">
        <v>21.63228458043375</v>
      </c>
      <c r="C472">
        <v>1735.99345409792</v>
      </c>
      <c r="D472">
        <v>0.4434876763442269</v>
      </c>
      <c r="E472">
        <v>192.9541237375439</v>
      </c>
      <c r="F472">
        <v>20.12839082078797</v>
      </c>
      <c r="G472">
        <v>38411.1917838908</v>
      </c>
      <c r="H472">
        <v>0.2460619469301668</v>
      </c>
      <c r="I472">
        <v>0.1622908405392391</v>
      </c>
      <c r="J472">
        <v>18.05638987649919</v>
      </c>
      <c r="K472">
        <v>2.941634214235979</v>
      </c>
      <c r="L472">
        <v>946.5201084568973</v>
      </c>
      <c r="M472">
        <v>576.4935416578891</v>
      </c>
      <c r="N472">
        <v>461.0343483495672</v>
      </c>
    </row>
    <row r="473" spans="1:14">
      <c r="A473">
        <v>471</v>
      </c>
      <c r="B473">
        <v>21.63206390117286</v>
      </c>
      <c r="C473">
        <v>1735.971270383953</v>
      </c>
      <c r="D473">
        <v>0.443489230719493</v>
      </c>
      <c r="E473">
        <v>192.9520391550347</v>
      </c>
      <c r="F473">
        <v>20.1286664488319</v>
      </c>
      <c r="G473">
        <v>38411.25570369278</v>
      </c>
      <c r="H473">
        <v>0.2460611031762112</v>
      </c>
      <c r="I473">
        <v>0.1622906347634968</v>
      </c>
      <c r="J473">
        <v>18.05635450660857</v>
      </c>
      <c r="K473">
        <v>2.941634214235979</v>
      </c>
      <c r="L473">
        <v>946.5201084568973</v>
      </c>
      <c r="M473">
        <v>576.4950703606278</v>
      </c>
      <c r="N473">
        <v>461.0363796637104</v>
      </c>
    </row>
    <row r="474" spans="1:14">
      <c r="A474">
        <v>472</v>
      </c>
      <c r="B474">
        <v>21.63209015334102</v>
      </c>
      <c r="C474">
        <v>1735.976889463488</v>
      </c>
      <c r="D474">
        <v>0.4434880111391444</v>
      </c>
      <c r="E474">
        <v>192.9524609152793</v>
      </c>
      <c r="F474">
        <v>20.12862189892006</v>
      </c>
      <c r="G474">
        <v>38411.32723761341</v>
      </c>
      <c r="H474">
        <v>0.2460611959674861</v>
      </c>
      <c r="I474">
        <v>0.1622906573935241</v>
      </c>
      <c r="J474">
        <v>18.05637443167624</v>
      </c>
      <c r="K474">
        <v>2.941634214235979</v>
      </c>
      <c r="L474">
        <v>946.5201084568973</v>
      </c>
      <c r="M474">
        <v>576.4949022421404</v>
      </c>
      <c r="N474">
        <v>461.0354835095092</v>
      </c>
    </row>
    <row r="475" spans="1:14">
      <c r="A475">
        <v>473</v>
      </c>
      <c r="B475">
        <v>21.63223128862132</v>
      </c>
      <c r="C475">
        <v>1735.991898380593</v>
      </c>
      <c r="D475">
        <v>0.4434881373707362</v>
      </c>
      <c r="E475">
        <v>192.9538492977305</v>
      </c>
      <c r="F475">
        <v>20.12844457754569</v>
      </c>
      <c r="G475">
        <v>38411.31579830982</v>
      </c>
      <c r="H475">
        <v>0.2460616260213748</v>
      </c>
      <c r="I475">
        <v>0.1622907622755596</v>
      </c>
      <c r="J475">
        <v>18.05640167070917</v>
      </c>
      <c r="K475">
        <v>2.941634214235979</v>
      </c>
      <c r="L475">
        <v>946.5201084568973</v>
      </c>
      <c r="M475">
        <v>576.4941230753428</v>
      </c>
      <c r="N475">
        <v>461.0337722525171</v>
      </c>
    </row>
    <row r="476" spans="1:14">
      <c r="A476">
        <v>474</v>
      </c>
      <c r="B476">
        <v>21.63210336902647</v>
      </c>
      <c r="C476">
        <v>1735.968618398051</v>
      </c>
      <c r="D476">
        <v>0.4434871106919184</v>
      </c>
      <c r="E476">
        <v>192.9518012308104</v>
      </c>
      <c r="F476">
        <v>20.12872730162585</v>
      </c>
      <c r="G476">
        <v>38411.36021889476</v>
      </c>
      <c r="H476">
        <v>0.2460611702006859</v>
      </c>
      <c r="I476">
        <v>0.162290651109491</v>
      </c>
      <c r="J476">
        <v>18.05634672892754</v>
      </c>
      <c r="K476">
        <v>2.941634214235979</v>
      </c>
      <c r="L476">
        <v>946.5201084568973</v>
      </c>
      <c r="M476">
        <v>576.4949489262119</v>
      </c>
      <c r="N476">
        <v>461.0365895339618</v>
      </c>
    </row>
    <row r="477" spans="1:14">
      <c r="A477">
        <v>475</v>
      </c>
      <c r="B477">
        <v>21.63241958869407</v>
      </c>
      <c r="C477">
        <v>1735.993858039958</v>
      </c>
      <c r="D477">
        <v>0.4434875370331997</v>
      </c>
      <c r="E477">
        <v>192.9540859320112</v>
      </c>
      <c r="F477">
        <v>20.12843530267532</v>
      </c>
      <c r="G477">
        <v>38411.36248586368</v>
      </c>
      <c r="H477">
        <v>0.2460616581667862</v>
      </c>
      <c r="I477">
        <v>0.1622907701152241</v>
      </c>
      <c r="J477">
        <v>18.05639631404879</v>
      </c>
      <c r="K477">
        <v>2.941634214235979</v>
      </c>
      <c r="L477">
        <v>946.5201084568973</v>
      </c>
      <c r="M477">
        <v>576.4940648347392</v>
      </c>
      <c r="N477">
        <v>461.0323106614474</v>
      </c>
    </row>
    <row r="478" spans="1:14">
      <c r="A478">
        <v>476</v>
      </c>
      <c r="B478">
        <v>21.63273568503989</v>
      </c>
      <c r="C478">
        <v>1736.015480092976</v>
      </c>
      <c r="D478">
        <v>0.4434877453233529</v>
      </c>
      <c r="E478">
        <v>192.956152014593</v>
      </c>
      <c r="F478">
        <v>20.12819049713188</v>
      </c>
      <c r="G478">
        <v>38411.3829496282</v>
      </c>
      <c r="H478">
        <v>0.2460621409780553</v>
      </c>
      <c r="I478">
        <v>0.1622908878639374</v>
      </c>
      <c r="J478">
        <v>18.05642713493156</v>
      </c>
      <c r="K478">
        <v>2.941634214235979</v>
      </c>
      <c r="L478">
        <v>946.5201084568973</v>
      </c>
      <c r="M478">
        <v>576.4931900856222</v>
      </c>
      <c r="N478">
        <v>461.0288010811155</v>
      </c>
    </row>
    <row r="479" spans="1:14">
      <c r="A479">
        <v>477</v>
      </c>
      <c r="B479">
        <v>21.63231116685851</v>
      </c>
      <c r="C479">
        <v>1735.98104658767</v>
      </c>
      <c r="D479">
        <v>0.4434894263018259</v>
      </c>
      <c r="E479">
        <v>192.9529470415021</v>
      </c>
      <c r="F479">
        <v>20.12859436819293</v>
      </c>
      <c r="G479">
        <v>38411.39900633411</v>
      </c>
      <c r="H479">
        <v>0.2460610956969967</v>
      </c>
      <c r="I479">
        <v>0.1622906329394588</v>
      </c>
      <c r="J479">
        <v>18.05636930623531</v>
      </c>
      <c r="K479">
        <v>2.941634214235979</v>
      </c>
      <c r="L479">
        <v>946.5201084568973</v>
      </c>
      <c r="M479">
        <v>576.4950839114128</v>
      </c>
      <c r="N479">
        <v>461.033289722663</v>
      </c>
    </row>
    <row r="480" spans="1:14">
      <c r="A480">
        <v>478</v>
      </c>
      <c r="B480">
        <v>21.63222553763476</v>
      </c>
      <c r="C480">
        <v>1735.976783886588</v>
      </c>
      <c r="D480">
        <v>0.4434864880332615</v>
      </c>
      <c r="E480">
        <v>192.9525282764503</v>
      </c>
      <c r="F480">
        <v>20.12862931887674</v>
      </c>
      <c r="G480">
        <v>38411.34874912348</v>
      </c>
      <c r="H480">
        <v>0.2460613008923178</v>
      </c>
      <c r="I480">
        <v>0.1622906829827017</v>
      </c>
      <c r="J480">
        <v>18.05636304850259</v>
      </c>
      <c r="K480">
        <v>2.941634214235979</v>
      </c>
      <c r="L480">
        <v>946.5201084568973</v>
      </c>
      <c r="M480">
        <v>576.4947121403003</v>
      </c>
      <c r="N480">
        <v>461.0349430514171</v>
      </c>
    </row>
    <row r="481" spans="1:14">
      <c r="A481">
        <v>479</v>
      </c>
      <c r="B481">
        <v>21.63235004718394</v>
      </c>
      <c r="C481">
        <v>1735.976388189063</v>
      </c>
      <c r="D481">
        <v>0.4434879667468783</v>
      </c>
      <c r="E481">
        <v>192.9525639745847</v>
      </c>
      <c r="F481">
        <v>20.12864613754184</v>
      </c>
      <c r="G481">
        <v>38411.39121303683</v>
      </c>
      <c r="H481">
        <v>0.246061023111546</v>
      </c>
      <c r="I481">
        <v>0.1622906152372518</v>
      </c>
      <c r="J481">
        <v>18.05635431126769</v>
      </c>
      <c r="K481">
        <v>2.941634214235979</v>
      </c>
      <c r="L481">
        <v>946.5201084568973</v>
      </c>
      <c r="M481">
        <v>576.4952154212313</v>
      </c>
      <c r="N481">
        <v>461.0336797106854</v>
      </c>
    </row>
    <row r="482" spans="1:14">
      <c r="A482">
        <v>480</v>
      </c>
      <c r="B482">
        <v>21.63237352909418</v>
      </c>
      <c r="C482">
        <v>1735.99070872861</v>
      </c>
      <c r="D482">
        <v>0.4434873957520285</v>
      </c>
      <c r="E482">
        <v>192.9537909150473</v>
      </c>
      <c r="F482">
        <v>20.1284710251251</v>
      </c>
      <c r="G482">
        <v>38411.35973212607</v>
      </c>
      <c r="H482">
        <v>0.2460615667439796</v>
      </c>
      <c r="I482">
        <v>0.1622907478189137</v>
      </c>
      <c r="J482">
        <v>18.05639105762905</v>
      </c>
      <c r="K482">
        <v>2.941634214235979</v>
      </c>
      <c r="L482">
        <v>946.5201084568973</v>
      </c>
      <c r="M482">
        <v>576.4942304733249</v>
      </c>
      <c r="N482">
        <v>461.0327588553988</v>
      </c>
    </row>
    <row r="483" spans="1:14">
      <c r="A483">
        <v>481</v>
      </c>
      <c r="B483">
        <v>21.63258461877917</v>
      </c>
      <c r="C483">
        <v>1736.001584021104</v>
      </c>
      <c r="D483">
        <v>0.4434876765664298</v>
      </c>
      <c r="E483">
        <v>192.9549441868621</v>
      </c>
      <c r="F483">
        <v>20.12835407553456</v>
      </c>
      <c r="G483">
        <v>38411.39148879692</v>
      </c>
      <c r="H483">
        <v>0.2460618557405743</v>
      </c>
      <c r="I483">
        <v>0.1622908182997888</v>
      </c>
      <c r="J483">
        <v>18.05639406067554</v>
      </c>
      <c r="K483">
        <v>2.941634214235979</v>
      </c>
      <c r="L483">
        <v>946.5201084568973</v>
      </c>
      <c r="M483">
        <v>576.4937068736159</v>
      </c>
      <c r="N483">
        <v>461.0308525045829</v>
      </c>
    </row>
    <row r="484" spans="1:14">
      <c r="A484">
        <v>482</v>
      </c>
      <c r="B484">
        <v>21.63244864198903</v>
      </c>
      <c r="C484">
        <v>1735.993701053058</v>
      </c>
      <c r="D484">
        <v>0.443487808784275</v>
      </c>
      <c r="E484">
        <v>192.9540791620234</v>
      </c>
      <c r="F484">
        <v>20.1284334675507</v>
      </c>
      <c r="G484">
        <v>38411.34979453281</v>
      </c>
      <c r="H484">
        <v>0.2460617287696434</v>
      </c>
      <c r="I484">
        <v>0.1622907873339423</v>
      </c>
      <c r="J484">
        <v>18.05639469927184</v>
      </c>
      <c r="K484">
        <v>2.941634214235979</v>
      </c>
      <c r="L484">
        <v>946.5201084568973</v>
      </c>
      <c r="M484">
        <v>576.4939369175235</v>
      </c>
      <c r="N484">
        <v>461.0323355084382</v>
      </c>
    </row>
    <row r="485" spans="1:14">
      <c r="A485">
        <v>483</v>
      </c>
      <c r="B485">
        <v>21.63206911951097</v>
      </c>
      <c r="C485">
        <v>1735.964894380687</v>
      </c>
      <c r="D485">
        <v>0.4434865045895825</v>
      </c>
      <c r="E485">
        <v>192.9512854629013</v>
      </c>
      <c r="F485">
        <v>20.12878767169359</v>
      </c>
      <c r="G485">
        <v>38411.41990007132</v>
      </c>
      <c r="H485">
        <v>0.2460610823331896</v>
      </c>
      <c r="I485">
        <v>0.1622906296802809</v>
      </c>
      <c r="J485">
        <v>18.05635703998958</v>
      </c>
      <c r="K485">
        <v>2.941634214235979</v>
      </c>
      <c r="L485">
        <v>946.5201084568973</v>
      </c>
      <c r="M485">
        <v>576.4951081238615</v>
      </c>
      <c r="N485">
        <v>461.0364448371239</v>
      </c>
    </row>
    <row r="486" spans="1:14">
      <c r="A486">
        <v>484</v>
      </c>
      <c r="B486">
        <v>21.63190292284427</v>
      </c>
      <c r="C486">
        <v>1735.954610406258</v>
      </c>
      <c r="D486">
        <v>0.4434866908945614</v>
      </c>
      <c r="E486">
        <v>192.950283550747</v>
      </c>
      <c r="F486">
        <v>20.12890868710424</v>
      </c>
      <c r="G486">
        <v>38411.42604671601</v>
      </c>
      <c r="H486">
        <v>0.2460607327915727</v>
      </c>
      <c r="I486">
        <v>0.1622905444337805</v>
      </c>
      <c r="J486">
        <v>18.05634484436937</v>
      </c>
      <c r="K486">
        <v>2.941634214235979</v>
      </c>
      <c r="L486">
        <v>946.5201084568973</v>
      </c>
      <c r="M486">
        <v>576.4957414216004</v>
      </c>
      <c r="N486">
        <v>461.0378722131074</v>
      </c>
    </row>
    <row r="487" spans="1:14">
      <c r="A487">
        <v>485</v>
      </c>
      <c r="B487">
        <v>21.63199846942038</v>
      </c>
      <c r="C487">
        <v>1735.955786897953</v>
      </c>
      <c r="D487">
        <v>0.4434862460998539</v>
      </c>
      <c r="E487">
        <v>192.9504504693642</v>
      </c>
      <c r="F487">
        <v>20.12889419490925</v>
      </c>
      <c r="G487">
        <v>38411.4230940843</v>
      </c>
      <c r="H487">
        <v>0.246061008912878</v>
      </c>
      <c r="I487">
        <v>0.1622906117744679</v>
      </c>
      <c r="J487">
        <v>18.05633949068712</v>
      </c>
      <c r="K487">
        <v>2.941634214235979</v>
      </c>
      <c r="L487">
        <v>946.5201084568973</v>
      </c>
      <c r="M487">
        <v>576.4952411462867</v>
      </c>
      <c r="N487">
        <v>461.0379893434368</v>
      </c>
    </row>
    <row r="488" spans="1:14">
      <c r="A488">
        <v>486</v>
      </c>
      <c r="B488">
        <v>21.63196310132573</v>
      </c>
      <c r="C488">
        <v>1735.961878718335</v>
      </c>
      <c r="D488">
        <v>0.4434866790353856</v>
      </c>
      <c r="E488">
        <v>192.9509445147711</v>
      </c>
      <c r="F488">
        <v>20.12881664379817</v>
      </c>
      <c r="G488">
        <v>38411.39908575517</v>
      </c>
      <c r="H488">
        <v>0.2460611247096444</v>
      </c>
      <c r="I488">
        <v>0.1622906400150911</v>
      </c>
      <c r="J488">
        <v>18.05635910938746</v>
      </c>
      <c r="K488">
        <v>2.941634214235979</v>
      </c>
      <c r="L488">
        <v>946.5201084568973</v>
      </c>
      <c r="M488">
        <v>576.4950313465162</v>
      </c>
      <c r="N488">
        <v>461.0374369544123</v>
      </c>
    </row>
    <row r="489" spans="1:14">
      <c r="A489">
        <v>487</v>
      </c>
      <c r="B489">
        <v>21.63231931577732</v>
      </c>
      <c r="C489">
        <v>1735.981493556189</v>
      </c>
      <c r="D489">
        <v>0.4434866808271676</v>
      </c>
      <c r="E489">
        <v>192.9528281456513</v>
      </c>
      <c r="F489">
        <v>20.12859983663458</v>
      </c>
      <c r="G489">
        <v>38411.43598625717</v>
      </c>
      <c r="H489">
        <v>0.2460613429971688</v>
      </c>
      <c r="I489">
        <v>0.1622906932512788</v>
      </c>
      <c r="J489">
        <v>18.05638499176398</v>
      </c>
      <c r="K489">
        <v>2.941634214235979</v>
      </c>
      <c r="L489">
        <v>946.5201084568973</v>
      </c>
      <c r="M489">
        <v>576.4946358551585</v>
      </c>
      <c r="N489">
        <v>461.0332343800291</v>
      </c>
    </row>
    <row r="490" spans="1:14">
      <c r="A490">
        <v>488</v>
      </c>
      <c r="B490">
        <v>21.63216321287146</v>
      </c>
      <c r="C490">
        <v>1735.974813803039</v>
      </c>
      <c r="D490">
        <v>0.4434856654126313</v>
      </c>
      <c r="E490">
        <v>192.9522280230826</v>
      </c>
      <c r="F490">
        <v>20.12867295536331</v>
      </c>
      <c r="G490">
        <v>38411.42094264377</v>
      </c>
      <c r="H490">
        <v>0.2460615732859232</v>
      </c>
      <c r="I490">
        <v>0.162290749414371</v>
      </c>
      <c r="J490">
        <v>18.05637214237577</v>
      </c>
      <c r="K490">
        <v>2.941634214235979</v>
      </c>
      <c r="L490">
        <v>946.5201084568973</v>
      </c>
      <c r="M490">
        <v>576.4942186207182</v>
      </c>
      <c r="N490">
        <v>461.0359536360866</v>
      </c>
    </row>
    <row r="491" spans="1:14">
      <c r="A491">
        <v>489</v>
      </c>
      <c r="B491">
        <v>21.63187894757979</v>
      </c>
      <c r="C491">
        <v>1735.965865199443</v>
      </c>
      <c r="D491">
        <v>0.4434838444815966</v>
      </c>
      <c r="E491">
        <v>192.9512404454481</v>
      </c>
      <c r="F491">
        <v>20.12876190999565</v>
      </c>
      <c r="G491">
        <v>38411.36954002404</v>
      </c>
      <c r="H491">
        <v>0.2460611959999194</v>
      </c>
      <c r="I491">
        <v>0.162290657401434</v>
      </c>
      <c r="J491">
        <v>18.05637358947218</v>
      </c>
      <c r="K491">
        <v>2.941634214235979</v>
      </c>
      <c r="L491">
        <v>946.5201084568973</v>
      </c>
      <c r="M491">
        <v>576.4949021833786</v>
      </c>
      <c r="N491">
        <v>461.0375837118019</v>
      </c>
    </row>
    <row r="492" spans="1:14">
      <c r="A492">
        <v>490</v>
      </c>
      <c r="B492">
        <v>21.63201026770572</v>
      </c>
      <c r="C492">
        <v>1735.957303318391</v>
      </c>
      <c r="D492">
        <v>0.443487038980905</v>
      </c>
      <c r="E492">
        <v>192.9506295443006</v>
      </c>
      <c r="F492">
        <v>20.12886704819391</v>
      </c>
      <c r="G492">
        <v>38411.38989073991</v>
      </c>
      <c r="H492">
        <v>0.2460608970332857</v>
      </c>
      <c r="I492">
        <v>0.1622905844891766</v>
      </c>
      <c r="J492">
        <v>18.05633867014672</v>
      </c>
      <c r="K492">
        <v>2.941634214235979</v>
      </c>
      <c r="L492">
        <v>946.5201084568973</v>
      </c>
      <c r="M492">
        <v>576.4954438491062</v>
      </c>
      <c r="N492">
        <v>461.0374308704292</v>
      </c>
    </row>
    <row r="493" spans="1:14">
      <c r="A493">
        <v>491</v>
      </c>
      <c r="B493">
        <v>21.63226856082537</v>
      </c>
      <c r="C493">
        <v>1735.980304367571</v>
      </c>
      <c r="D493">
        <v>0.4434875452848858</v>
      </c>
      <c r="E493">
        <v>192.9528103844934</v>
      </c>
      <c r="F493">
        <v>20.12859287018578</v>
      </c>
      <c r="G493">
        <v>38411.36392561769</v>
      </c>
      <c r="H493">
        <v>0.2460615793727775</v>
      </c>
      <c r="I493">
        <v>0.1622907508988407</v>
      </c>
      <c r="J493">
        <v>18.05637450817352</v>
      </c>
      <c r="K493">
        <v>2.941634214235979</v>
      </c>
      <c r="L493">
        <v>946.5201084568973</v>
      </c>
      <c r="M493">
        <v>576.4942075926359</v>
      </c>
      <c r="N493">
        <v>461.0346927080897</v>
      </c>
    </row>
    <row r="494" spans="1:14">
      <c r="A494">
        <v>492</v>
      </c>
      <c r="B494">
        <v>21.63205859696764</v>
      </c>
      <c r="C494">
        <v>1735.958997290722</v>
      </c>
      <c r="D494">
        <v>0.4434875372680344</v>
      </c>
      <c r="E494">
        <v>192.9507733067344</v>
      </c>
      <c r="F494">
        <v>20.12885364575627</v>
      </c>
      <c r="G494">
        <v>38411.41155406314</v>
      </c>
      <c r="H494">
        <v>0.2460607833463127</v>
      </c>
      <c r="I494">
        <v>0.1622905567631078</v>
      </c>
      <c r="J494">
        <v>18.05634290076812</v>
      </c>
      <c r="K494">
        <v>2.941634214235979</v>
      </c>
      <c r="L494">
        <v>946.5201084568973</v>
      </c>
      <c r="M494">
        <v>576.4956498266844</v>
      </c>
      <c r="N494">
        <v>461.0365468480837</v>
      </c>
    </row>
    <row r="495" spans="1:14">
      <c r="A495">
        <v>493</v>
      </c>
      <c r="B495">
        <v>21.6318647784839</v>
      </c>
      <c r="C495">
        <v>1735.961064460617</v>
      </c>
      <c r="D495">
        <v>0.4434873205194199</v>
      </c>
      <c r="E495">
        <v>192.9508465725604</v>
      </c>
      <c r="F495">
        <v>20.12880280355222</v>
      </c>
      <c r="G495">
        <v>38411.31825341037</v>
      </c>
      <c r="H495">
        <v>0.2460609722380905</v>
      </c>
      <c r="I495">
        <v>0.1622906028301883</v>
      </c>
      <c r="J495">
        <v>18.05636175503938</v>
      </c>
      <c r="K495">
        <v>2.941634214235979</v>
      </c>
      <c r="L495">
        <v>946.5201084568973</v>
      </c>
      <c r="M495">
        <v>576.4953075934453</v>
      </c>
      <c r="N495">
        <v>461.0378553729851</v>
      </c>
    </row>
    <row r="496" spans="1:14">
      <c r="A496">
        <v>494</v>
      </c>
      <c r="B496">
        <v>21.63194993097571</v>
      </c>
      <c r="C496">
        <v>1735.951831603354</v>
      </c>
      <c r="D496">
        <v>0.4434877455334889</v>
      </c>
      <c r="E496">
        <v>192.9501446591477</v>
      </c>
      <c r="F496">
        <v>20.12893459175681</v>
      </c>
      <c r="G496">
        <v>38411.40411663429</v>
      </c>
      <c r="H496">
        <v>0.2460605976970725</v>
      </c>
      <c r="I496">
        <v>0.1622905114868418</v>
      </c>
      <c r="J496">
        <v>18.05632714857058</v>
      </c>
      <c r="K496">
        <v>2.941634214235979</v>
      </c>
      <c r="L496">
        <v>946.5201084568973</v>
      </c>
      <c r="M496">
        <v>576.4959861855376</v>
      </c>
      <c r="N496">
        <v>461.0378057020857</v>
      </c>
    </row>
    <row r="497" spans="1:14">
      <c r="A497">
        <v>495</v>
      </c>
      <c r="B497">
        <v>21.63199064392086</v>
      </c>
      <c r="C497">
        <v>1735.947886683384</v>
      </c>
      <c r="D497">
        <v>0.4434881316255651</v>
      </c>
      <c r="E497">
        <v>192.9497953742113</v>
      </c>
      <c r="F497">
        <v>20.12898625193315</v>
      </c>
      <c r="G497">
        <v>38411.42466131012</v>
      </c>
      <c r="H497">
        <v>0.2460607758389312</v>
      </c>
      <c r="I497">
        <v>0.162290554932202</v>
      </c>
      <c r="J497">
        <v>18.05631745552202</v>
      </c>
      <c r="K497">
        <v>2.941634214235979</v>
      </c>
      <c r="L497">
        <v>946.5201084568973</v>
      </c>
      <c r="M497">
        <v>576.495663428532</v>
      </c>
      <c r="N497">
        <v>461.0384388365866</v>
      </c>
    </row>
    <row r="498" spans="1:14">
      <c r="A498">
        <v>496</v>
      </c>
      <c r="B498">
        <v>21.63184390267228</v>
      </c>
      <c r="C498">
        <v>1735.946382410982</v>
      </c>
      <c r="D498">
        <v>0.4434870357970672</v>
      </c>
      <c r="E498">
        <v>192.9496134497605</v>
      </c>
      <c r="F498">
        <v>20.12899233023732</v>
      </c>
      <c r="G498">
        <v>38411.38520557336</v>
      </c>
      <c r="H498">
        <v>0.2460606849774848</v>
      </c>
      <c r="I498">
        <v>0.1622905327728469</v>
      </c>
      <c r="J498">
        <v>18.0563205908602</v>
      </c>
      <c r="K498">
        <v>2.941634214235979</v>
      </c>
      <c r="L498">
        <v>946.5201084568973</v>
      </c>
      <c r="M498">
        <v>576.4958280510405</v>
      </c>
      <c r="N498">
        <v>461.039418816256</v>
      </c>
    </row>
    <row r="499" spans="1:14">
      <c r="A499">
        <v>497</v>
      </c>
      <c r="B499">
        <v>21.63193184864478</v>
      </c>
      <c r="C499">
        <v>1735.937841903999</v>
      </c>
      <c r="D499">
        <v>0.4434856688191866</v>
      </c>
      <c r="E499">
        <v>192.9489918095265</v>
      </c>
      <c r="F499">
        <v>20.12909934765843</v>
      </c>
      <c r="G499">
        <v>38411.41293315637</v>
      </c>
      <c r="H499">
        <v>0.2460605290224656</v>
      </c>
      <c r="I499">
        <v>0.1622904947384363</v>
      </c>
      <c r="J499">
        <v>18.05628456951751</v>
      </c>
      <c r="K499">
        <v>2.941634214235979</v>
      </c>
      <c r="L499">
        <v>946.5201084568973</v>
      </c>
      <c r="M499">
        <v>576.4961106101371</v>
      </c>
      <c r="N499">
        <v>461.0398490449887</v>
      </c>
    </row>
    <row r="500" spans="1:14">
      <c r="A500">
        <v>498</v>
      </c>
      <c r="B500">
        <v>21.63171647462149</v>
      </c>
      <c r="C500">
        <v>1735.935812342447</v>
      </c>
      <c r="D500">
        <v>0.4434860109445419</v>
      </c>
      <c r="E500">
        <v>192.9486190294592</v>
      </c>
      <c r="F500">
        <v>20.12910954531682</v>
      </c>
      <c r="G500">
        <v>38411.36663162497</v>
      </c>
      <c r="H500">
        <v>0.2460604457548866</v>
      </c>
      <c r="I500">
        <v>0.1622904744310917</v>
      </c>
      <c r="J500">
        <v>18.05630282925902</v>
      </c>
      <c r="K500">
        <v>2.941634214235979</v>
      </c>
      <c r="L500">
        <v>946.5201084568973</v>
      </c>
      <c r="M500">
        <v>576.4962614743488</v>
      </c>
      <c r="N500">
        <v>461.0409578896131</v>
      </c>
    </row>
    <row r="501" spans="1:14">
      <c r="A501">
        <v>499</v>
      </c>
      <c r="B501">
        <v>21.63205182135522</v>
      </c>
      <c r="C501">
        <v>1735.96278555255</v>
      </c>
      <c r="D501">
        <v>0.4434869690359611</v>
      </c>
      <c r="E501">
        <v>192.9511133236565</v>
      </c>
      <c r="F501">
        <v>20.1288018871296</v>
      </c>
      <c r="G501">
        <v>38411.38435869951</v>
      </c>
      <c r="H501">
        <v>0.2460610818336827</v>
      </c>
      <c r="I501">
        <v>0.1622906295584607</v>
      </c>
      <c r="J501">
        <v>18.056350998287</v>
      </c>
      <c r="K501">
        <v>2.941634214235979</v>
      </c>
      <c r="L501">
        <v>946.5201084568973</v>
      </c>
      <c r="M501">
        <v>576.4951090288641</v>
      </c>
      <c r="N501">
        <v>461.0368619499488</v>
      </c>
    </row>
    <row r="502" spans="1:14">
      <c r="A502">
        <v>500</v>
      </c>
      <c r="B502">
        <v>21.63190865346112</v>
      </c>
      <c r="C502">
        <v>1735.949073007288</v>
      </c>
      <c r="D502">
        <v>0.4434870390595349</v>
      </c>
      <c r="E502">
        <v>192.9498138163267</v>
      </c>
      <c r="F502">
        <v>20.12896005802297</v>
      </c>
      <c r="G502">
        <v>38411.38147771703</v>
      </c>
      <c r="H502">
        <v>0.2460606882675594</v>
      </c>
      <c r="I502">
        <v>0.1622905335752326</v>
      </c>
      <c r="J502">
        <v>18.05632983138602</v>
      </c>
      <c r="K502">
        <v>2.941634214235979</v>
      </c>
      <c r="L502">
        <v>946.5201084568973</v>
      </c>
      <c r="M502">
        <v>576.4958220900921</v>
      </c>
      <c r="N502">
        <v>461.0385955434223</v>
      </c>
    </row>
    <row r="503" spans="1:14">
      <c r="A503">
        <v>501</v>
      </c>
      <c r="B503">
        <v>21.63205700603452</v>
      </c>
      <c r="C503">
        <v>1735.960987865086</v>
      </c>
      <c r="D503">
        <v>0.4434869339733339</v>
      </c>
      <c r="E503">
        <v>192.950976216428</v>
      </c>
      <c r="F503">
        <v>20.1288278365972</v>
      </c>
      <c r="G503">
        <v>38411.40208263662</v>
      </c>
      <c r="H503">
        <v>0.2460609633645932</v>
      </c>
      <c r="I503">
        <v>0.162290600666112</v>
      </c>
      <c r="J503">
        <v>18.05634458896002</v>
      </c>
      <c r="K503">
        <v>2.941634214235979</v>
      </c>
      <c r="L503">
        <v>946.5201084568973</v>
      </c>
      <c r="M503">
        <v>576.4953236703963</v>
      </c>
      <c r="N503">
        <v>461.0368157174563</v>
      </c>
    </row>
    <row r="504" spans="1:14">
      <c r="A504">
        <v>502</v>
      </c>
      <c r="B504">
        <v>21.63230057571121</v>
      </c>
      <c r="C504">
        <v>1735.977802055404</v>
      </c>
      <c r="D504">
        <v>0.4434876398879938</v>
      </c>
      <c r="E504">
        <v>192.952616182873</v>
      </c>
      <c r="F504">
        <v>20.12862527073783</v>
      </c>
      <c r="G504">
        <v>38411.37568285028</v>
      </c>
      <c r="H504">
        <v>0.2460613158616432</v>
      </c>
      <c r="I504">
        <v>0.162290686633437</v>
      </c>
      <c r="J504">
        <v>18.05636527649792</v>
      </c>
      <c r="K504">
        <v>2.941634214235979</v>
      </c>
      <c r="L504">
        <v>946.5201084568973</v>
      </c>
      <c r="M504">
        <v>576.4946850190257</v>
      </c>
      <c r="N504">
        <v>461.0341969907876</v>
      </c>
    </row>
    <row r="505" spans="1:14">
      <c r="A505">
        <v>503</v>
      </c>
      <c r="B505">
        <v>21.63235155947951</v>
      </c>
      <c r="C505">
        <v>1735.982171246018</v>
      </c>
      <c r="D505">
        <v>0.4434877094265108</v>
      </c>
      <c r="E505">
        <v>192.9530191101763</v>
      </c>
      <c r="F505">
        <v>20.12857477584473</v>
      </c>
      <c r="G505">
        <v>38411.37625798318</v>
      </c>
      <c r="H505">
        <v>0.2460613819573924</v>
      </c>
      <c r="I505">
        <v>0.1622907027529416</v>
      </c>
      <c r="J505">
        <v>18.05637317740355</v>
      </c>
      <c r="K505">
        <v>2.941634214235979</v>
      </c>
      <c r="L505">
        <v>946.5201084568973</v>
      </c>
      <c r="M505">
        <v>576.4945652674405</v>
      </c>
      <c r="N505">
        <v>461.0334318904788</v>
      </c>
    </row>
    <row r="506" spans="1:14">
      <c r="A506">
        <v>504</v>
      </c>
      <c r="B506">
        <v>21.63244995472276</v>
      </c>
      <c r="C506">
        <v>1735.984883296105</v>
      </c>
      <c r="D506">
        <v>0.4434878995020787</v>
      </c>
      <c r="E506">
        <v>192.9533036799921</v>
      </c>
      <c r="F506">
        <v>20.12854776554028</v>
      </c>
      <c r="G506">
        <v>38411.39165842868</v>
      </c>
      <c r="H506">
        <v>0.2460614064848396</v>
      </c>
      <c r="I506">
        <v>0.1622907087347233</v>
      </c>
      <c r="J506">
        <v>18.05637363368993</v>
      </c>
      <c r="K506">
        <v>2.941634214235979</v>
      </c>
      <c r="L506">
        <v>946.5201084568973</v>
      </c>
      <c r="M506">
        <v>576.4945208288829</v>
      </c>
      <c r="N506">
        <v>461.0325699922205</v>
      </c>
    </row>
    <row r="507" spans="1:14">
      <c r="A507">
        <v>505</v>
      </c>
      <c r="B507">
        <v>21.63233028678677</v>
      </c>
      <c r="C507">
        <v>1735.976311298618</v>
      </c>
      <c r="D507">
        <v>0.4434882251042704</v>
      </c>
      <c r="E507">
        <v>192.9525147286648</v>
      </c>
      <c r="F507">
        <v>20.12864531213478</v>
      </c>
      <c r="G507">
        <v>38411.38525186155</v>
      </c>
      <c r="H507">
        <v>0.2460612773400362</v>
      </c>
      <c r="I507">
        <v>0.1622906772387461</v>
      </c>
      <c r="J507">
        <v>18.05635865395466</v>
      </c>
      <c r="K507">
        <v>2.941634214235979</v>
      </c>
      <c r="L507">
        <v>946.5201084568973</v>
      </c>
      <c r="M507">
        <v>576.4947548120944</v>
      </c>
      <c r="N507">
        <v>461.0341734975298</v>
      </c>
    </row>
    <row r="508" spans="1:14">
      <c r="A508">
        <v>506</v>
      </c>
      <c r="B508">
        <v>21.6323219463003</v>
      </c>
      <c r="C508">
        <v>1735.974247932514</v>
      </c>
      <c r="D508">
        <v>0.443486870440068</v>
      </c>
      <c r="E508">
        <v>192.9523722002399</v>
      </c>
      <c r="F508">
        <v>20.12866923749786</v>
      </c>
      <c r="G508">
        <v>38411.38525396099</v>
      </c>
      <c r="H508">
        <v>0.2460612562210679</v>
      </c>
      <c r="I508">
        <v>0.1622906720882298</v>
      </c>
      <c r="J508">
        <v>18.0563488578869</v>
      </c>
      <c r="K508">
        <v>2.941634214235979</v>
      </c>
      <c r="L508">
        <v>946.5201084568973</v>
      </c>
      <c r="M508">
        <v>576.4947930752413</v>
      </c>
      <c r="N508">
        <v>461.0345266589471</v>
      </c>
    </row>
    <row r="509" spans="1:14">
      <c r="A509">
        <v>507</v>
      </c>
      <c r="B509">
        <v>21.63228259169084</v>
      </c>
      <c r="C509">
        <v>1735.979859412399</v>
      </c>
      <c r="D509">
        <v>0.443487492352102</v>
      </c>
      <c r="E509">
        <v>192.952781937565</v>
      </c>
      <c r="F509">
        <v>20.12859660207275</v>
      </c>
      <c r="G509">
        <v>38411.35896993594</v>
      </c>
      <c r="H509">
        <v>0.2460613473719695</v>
      </c>
      <c r="I509">
        <v>0.16229069431821</v>
      </c>
      <c r="J509">
        <v>18.05637198714572</v>
      </c>
      <c r="K509">
        <v>2.941634214235979</v>
      </c>
      <c r="L509">
        <v>946.5201084568973</v>
      </c>
      <c r="M509">
        <v>576.4946279289401</v>
      </c>
      <c r="N509">
        <v>461.0341015356952</v>
      </c>
    </row>
    <row r="510" spans="1:14">
      <c r="A510">
        <v>508</v>
      </c>
      <c r="B510">
        <v>21.63236250341474</v>
      </c>
      <c r="C510">
        <v>1735.984411196234</v>
      </c>
      <c r="D510">
        <v>0.4434881596382109</v>
      </c>
      <c r="E510">
        <v>192.9532262444615</v>
      </c>
      <c r="F510">
        <v>20.12854666197089</v>
      </c>
      <c r="G510">
        <v>38411.36882150057</v>
      </c>
      <c r="H510">
        <v>0.2460614763163024</v>
      </c>
      <c r="I510">
        <v>0.1622907257653018</v>
      </c>
      <c r="J510">
        <v>18.05637757566976</v>
      </c>
      <c r="K510">
        <v>2.941634214235979</v>
      </c>
      <c r="L510">
        <v>946.5201084568973</v>
      </c>
      <c r="M510">
        <v>576.4943943090507</v>
      </c>
      <c r="N510">
        <v>461.0332955370376</v>
      </c>
    </row>
    <row r="511" spans="1:14">
      <c r="A511">
        <v>509</v>
      </c>
      <c r="B511">
        <v>21.63235479062225</v>
      </c>
      <c r="C511">
        <v>1735.982318139822</v>
      </c>
      <c r="D511">
        <v>0.4434877630989638</v>
      </c>
      <c r="E511">
        <v>192.9530487910501</v>
      </c>
      <c r="F511">
        <v>20.12857092327688</v>
      </c>
      <c r="G511">
        <v>38411.36879552971</v>
      </c>
      <c r="H511">
        <v>0.2460614597151824</v>
      </c>
      <c r="I511">
        <v>0.1622907217166011</v>
      </c>
      <c r="J511">
        <v>18.05637181190608</v>
      </c>
      <c r="K511">
        <v>2.941634214235979</v>
      </c>
      <c r="L511">
        <v>946.5201084568973</v>
      </c>
      <c r="M511">
        <v>576.4944243867601</v>
      </c>
      <c r="N511">
        <v>461.0336691463588</v>
      </c>
    </row>
    <row r="512" spans="1:14">
      <c r="A512">
        <v>510</v>
      </c>
      <c r="B512">
        <v>21.63260025343155</v>
      </c>
      <c r="C512">
        <v>1736.003988237954</v>
      </c>
      <c r="D512">
        <v>0.4434879004929337</v>
      </c>
      <c r="E512">
        <v>192.955091261706</v>
      </c>
      <c r="F512">
        <v>20.12832041873336</v>
      </c>
      <c r="G512">
        <v>38411.37141797072</v>
      </c>
      <c r="H512">
        <v>0.2460619675280902</v>
      </c>
      <c r="I512">
        <v>0.1622908455626913</v>
      </c>
      <c r="J512">
        <v>18.05640652099916</v>
      </c>
      <c r="K512">
        <v>2.941634214235979</v>
      </c>
      <c r="L512">
        <v>946.5201084568973</v>
      </c>
      <c r="M512">
        <v>576.4935043389423</v>
      </c>
      <c r="N512">
        <v>461.0306479773674</v>
      </c>
    </row>
    <row r="513" spans="1:14">
      <c r="A513">
        <v>511</v>
      </c>
      <c r="B513">
        <v>21.63229137844064</v>
      </c>
      <c r="C513">
        <v>1735.977742750275</v>
      </c>
      <c r="D513">
        <v>0.443487785219969</v>
      </c>
      <c r="E513">
        <v>192.9526039156146</v>
      </c>
      <c r="F513">
        <v>20.12862672818731</v>
      </c>
      <c r="G513">
        <v>38411.37835558855</v>
      </c>
      <c r="H513">
        <v>0.2460612610821894</v>
      </c>
      <c r="I513">
        <v>0.1622906732737652</v>
      </c>
      <c r="J513">
        <v>18.05636606394788</v>
      </c>
      <c r="K513">
        <v>2.941634214235979</v>
      </c>
      <c r="L513">
        <v>946.5201084568973</v>
      </c>
      <c r="M513">
        <v>576.4947842679064</v>
      </c>
      <c r="N513">
        <v>461.0341282595848</v>
      </c>
    </row>
    <row r="514" spans="1:14">
      <c r="A514">
        <v>512</v>
      </c>
      <c r="B514">
        <v>21.63250431926364</v>
      </c>
      <c r="C514">
        <v>1735.993359804197</v>
      </c>
      <c r="D514">
        <v>0.4434883650384583</v>
      </c>
      <c r="E514">
        <v>192.9541093632696</v>
      </c>
      <c r="F514">
        <v>20.12844328911677</v>
      </c>
      <c r="G514">
        <v>38411.37015726976</v>
      </c>
      <c r="H514">
        <v>0.2460616491432138</v>
      </c>
      <c r="I514">
        <v>0.1622907679145435</v>
      </c>
      <c r="J514">
        <v>18.05638746403018</v>
      </c>
      <c r="K514">
        <v>2.941634214235979</v>
      </c>
      <c r="L514">
        <v>946.5201084568973</v>
      </c>
      <c r="M514">
        <v>576.494081183519</v>
      </c>
      <c r="N514">
        <v>461.0317837861817</v>
      </c>
    </row>
    <row r="515" spans="1:14">
      <c r="A515">
        <v>513</v>
      </c>
      <c r="B515">
        <v>21.6323429435315</v>
      </c>
      <c r="C515">
        <v>1735.983410235609</v>
      </c>
      <c r="D515">
        <v>0.4434879585208527</v>
      </c>
      <c r="E515">
        <v>192.9531219852676</v>
      </c>
      <c r="F515">
        <v>20.12855723252272</v>
      </c>
      <c r="G515">
        <v>38411.36522634051</v>
      </c>
      <c r="H515">
        <v>0.2460614799587948</v>
      </c>
      <c r="I515">
        <v>0.1622907266536372</v>
      </c>
      <c r="J515">
        <v>18.05637697960741</v>
      </c>
      <c r="K515">
        <v>2.941634214235979</v>
      </c>
      <c r="L515">
        <v>946.5201084568973</v>
      </c>
      <c r="M515">
        <v>576.4943877096258</v>
      </c>
      <c r="N515">
        <v>461.0335425099098</v>
      </c>
    </row>
    <row r="516" spans="1:14">
      <c r="A516">
        <v>514</v>
      </c>
      <c r="B516">
        <v>21.63238724013103</v>
      </c>
      <c r="C516">
        <v>1735.98574423751</v>
      </c>
      <c r="D516">
        <v>0.443487534742135</v>
      </c>
      <c r="E516">
        <v>192.953367212781</v>
      </c>
      <c r="F516">
        <v>20.12853282569385</v>
      </c>
      <c r="G516">
        <v>38411.37444670821</v>
      </c>
      <c r="H516">
        <v>0.2460615857056211</v>
      </c>
      <c r="I516">
        <v>0.1622907524433025</v>
      </c>
      <c r="J516">
        <v>18.0563777477926</v>
      </c>
      <c r="K516">
        <v>2.941634214235979</v>
      </c>
      <c r="L516">
        <v>946.5201084568973</v>
      </c>
      <c r="M516">
        <v>576.4941961188746</v>
      </c>
      <c r="N516">
        <v>461.0333485193197</v>
      </c>
    </row>
    <row r="517" spans="1:14">
      <c r="A517">
        <v>515</v>
      </c>
      <c r="B517">
        <v>21.63245812906566</v>
      </c>
      <c r="C517">
        <v>1735.991526639899</v>
      </c>
      <c r="D517">
        <v>0.4434874219077756</v>
      </c>
      <c r="E517">
        <v>192.9538977544535</v>
      </c>
      <c r="F517">
        <v>20.12846556233236</v>
      </c>
      <c r="G517">
        <v>38411.37369200961</v>
      </c>
      <c r="H517">
        <v>0.2460617678565</v>
      </c>
      <c r="I517">
        <v>0.1622907968664979</v>
      </c>
      <c r="J517">
        <v>18.0563883878531</v>
      </c>
      <c r="K517">
        <v>2.941634214235979</v>
      </c>
      <c r="L517">
        <v>946.5201084568973</v>
      </c>
      <c r="M517">
        <v>576.4938661005583</v>
      </c>
      <c r="N517">
        <v>461.0326410779682</v>
      </c>
    </row>
    <row r="518" spans="1:14">
      <c r="A518">
        <v>516</v>
      </c>
      <c r="B518">
        <v>21.63240999704406</v>
      </c>
      <c r="C518">
        <v>1735.98721275785</v>
      </c>
      <c r="D518">
        <v>0.4434874680818498</v>
      </c>
      <c r="E518">
        <v>192.9535029568045</v>
      </c>
      <c r="F518">
        <v>20.12851575286851</v>
      </c>
      <c r="G518">
        <v>38411.37428861498</v>
      </c>
      <c r="H518">
        <v>0.2460616108031995</v>
      </c>
      <c r="I518">
        <v>0.1622907585641316</v>
      </c>
      <c r="J518">
        <v>18.05638020927554</v>
      </c>
      <c r="K518">
        <v>2.941634214235979</v>
      </c>
      <c r="L518">
        <v>946.5201084568973</v>
      </c>
      <c r="M518">
        <v>576.4941506474223</v>
      </c>
      <c r="N518">
        <v>461.0330649728987</v>
      </c>
    </row>
    <row r="519" spans="1:14">
      <c r="A519">
        <v>517</v>
      </c>
      <c r="B519">
        <v>21.63226338017775</v>
      </c>
      <c r="C519">
        <v>1735.977060274516</v>
      </c>
      <c r="D519">
        <v>0.4434869824218878</v>
      </c>
      <c r="E519">
        <v>192.9525698437017</v>
      </c>
      <c r="F519">
        <v>20.1286289987467</v>
      </c>
      <c r="G519">
        <v>38411.35876426699</v>
      </c>
      <c r="H519">
        <v>0.2460614536214517</v>
      </c>
      <c r="I519">
        <v>0.1622907202304548</v>
      </c>
      <c r="J519">
        <v>18.0563617298926</v>
      </c>
      <c r="K519">
        <v>2.941634214235979</v>
      </c>
      <c r="L519">
        <v>946.5201084568973</v>
      </c>
      <c r="M519">
        <v>576.4944354273102</v>
      </c>
      <c r="N519">
        <v>461.0349891649015</v>
      </c>
    </row>
    <row r="520" spans="1:14">
      <c r="A520">
        <v>518</v>
      </c>
      <c r="B520">
        <v>21.63223298922737</v>
      </c>
      <c r="C520">
        <v>1735.974112666001</v>
      </c>
      <c r="D520">
        <v>0.443487176117176</v>
      </c>
      <c r="E520">
        <v>192.952299729083</v>
      </c>
      <c r="F520">
        <v>20.12866448673711</v>
      </c>
      <c r="G520">
        <v>38411.36331409583</v>
      </c>
      <c r="H520">
        <v>0.2460613319028807</v>
      </c>
      <c r="I520">
        <v>0.1622906905455916</v>
      </c>
      <c r="J520">
        <v>18.05635629726041</v>
      </c>
      <c r="K520">
        <v>2.941634214235979</v>
      </c>
      <c r="L520">
        <v>946.5201084568973</v>
      </c>
      <c r="M520">
        <v>576.4946559556748</v>
      </c>
      <c r="N520">
        <v>461.035261045518</v>
      </c>
    </row>
    <row r="521" spans="1:14">
      <c r="A521">
        <v>519</v>
      </c>
      <c r="B521">
        <v>21.63225868270359</v>
      </c>
      <c r="C521">
        <v>1735.975251222487</v>
      </c>
      <c r="D521">
        <v>0.4434872249115617</v>
      </c>
      <c r="E521">
        <v>192.952400146379</v>
      </c>
      <c r="F521">
        <v>20.12865279330919</v>
      </c>
      <c r="G521">
        <v>38411.36855033592</v>
      </c>
      <c r="H521">
        <v>0.246061332031098</v>
      </c>
      <c r="I521">
        <v>0.1622906905768613</v>
      </c>
      <c r="J521">
        <v>18.05635867617341</v>
      </c>
      <c r="K521">
        <v>2.941634214235979</v>
      </c>
      <c r="L521">
        <v>946.5201084568973</v>
      </c>
      <c r="M521">
        <v>576.4946557233728</v>
      </c>
      <c r="N521">
        <v>461.0349296030208</v>
      </c>
    </row>
    <row r="522" spans="1:14">
      <c r="A522">
        <v>520</v>
      </c>
      <c r="B522">
        <v>21.63227639746932</v>
      </c>
      <c r="C522">
        <v>1735.97747792144</v>
      </c>
      <c r="D522">
        <v>0.4434873181131019</v>
      </c>
      <c r="E522">
        <v>192.9526211726928</v>
      </c>
      <c r="F522">
        <v>20.12862328188302</v>
      </c>
      <c r="G522">
        <v>38411.35572889379</v>
      </c>
      <c r="H522">
        <v>0.2460614166567067</v>
      </c>
      <c r="I522">
        <v>0.1622907112154499</v>
      </c>
      <c r="J522">
        <v>18.0563611910785</v>
      </c>
      <c r="K522">
        <v>2.941634214235979</v>
      </c>
      <c r="L522">
        <v>946.5201084568973</v>
      </c>
      <c r="M522">
        <v>576.4945023996079</v>
      </c>
      <c r="N522">
        <v>461.0347908507671</v>
      </c>
    </row>
    <row r="523" spans="1:14">
      <c r="A523">
        <v>521</v>
      </c>
      <c r="B523">
        <v>21.63213620682968</v>
      </c>
      <c r="C523">
        <v>1735.968974153897</v>
      </c>
      <c r="D523">
        <v>0.4434868705849129</v>
      </c>
      <c r="E523">
        <v>192.9517781390259</v>
      </c>
      <c r="F523">
        <v>20.1287234297838</v>
      </c>
      <c r="G523">
        <v>38411.36109792421</v>
      </c>
      <c r="H523">
        <v>0.2460612839826724</v>
      </c>
      <c r="I523">
        <v>0.1622906788587593</v>
      </c>
      <c r="J523">
        <v>18.05635223392438</v>
      </c>
      <c r="K523">
        <v>2.941634214235979</v>
      </c>
      <c r="L523">
        <v>946.5201084568973</v>
      </c>
      <c r="M523">
        <v>576.4947427770309</v>
      </c>
      <c r="N523">
        <v>461.036322883788</v>
      </c>
    </row>
    <row r="524" spans="1:14">
      <c r="A524">
        <v>522</v>
      </c>
      <c r="B524">
        <v>21.63220375593632</v>
      </c>
      <c r="C524">
        <v>1735.972801054636</v>
      </c>
      <c r="D524">
        <v>0.4434871402505466</v>
      </c>
      <c r="E524">
        <v>192.9521743827649</v>
      </c>
      <c r="F524">
        <v>20.12867845085568</v>
      </c>
      <c r="G524">
        <v>38411.35899478567</v>
      </c>
      <c r="H524">
        <v>0.2460613195768596</v>
      </c>
      <c r="I524">
        <v>0.1622906875395081</v>
      </c>
      <c r="J524">
        <v>18.05635458215828</v>
      </c>
      <c r="K524">
        <v>2.941634214235979</v>
      </c>
      <c r="L524">
        <v>946.5201084568973</v>
      </c>
      <c r="M524">
        <v>576.4946782878349</v>
      </c>
      <c r="N524">
        <v>461.0355897566663</v>
      </c>
    </row>
    <row r="525" spans="1:14">
      <c r="A525">
        <v>523</v>
      </c>
      <c r="B525">
        <v>21.63223195369429</v>
      </c>
      <c r="C525">
        <v>1735.970886979099</v>
      </c>
      <c r="D525">
        <v>0.4434867590234108</v>
      </c>
      <c r="E525">
        <v>192.9520439333689</v>
      </c>
      <c r="F525">
        <v>20.12870444309566</v>
      </c>
      <c r="G525">
        <v>38411.37218270746</v>
      </c>
      <c r="H525">
        <v>0.2460612678901986</v>
      </c>
      <c r="I525">
        <v>0.1622906749341097</v>
      </c>
      <c r="J525">
        <v>18.05634540565968</v>
      </c>
      <c r="K525">
        <v>2.941634214235979</v>
      </c>
      <c r="L525">
        <v>946.5201084568973</v>
      </c>
      <c r="M525">
        <v>576.4947719332199</v>
      </c>
      <c r="N525">
        <v>461.0356030141018</v>
      </c>
    </row>
    <row r="526" spans="1:14">
      <c r="A526">
        <v>524</v>
      </c>
      <c r="B526">
        <v>21.6322390644741</v>
      </c>
      <c r="C526">
        <v>1735.971579590307</v>
      </c>
      <c r="D526">
        <v>0.4434868734447643</v>
      </c>
      <c r="E526">
        <v>192.9521078664872</v>
      </c>
      <c r="F526">
        <v>20.12869646843354</v>
      </c>
      <c r="G526">
        <v>38411.37237786644</v>
      </c>
      <c r="H526">
        <v>0.2460612846965226</v>
      </c>
      <c r="I526">
        <v>0.1622906790328539</v>
      </c>
      <c r="J526">
        <v>18.05634670976956</v>
      </c>
      <c r="K526">
        <v>2.941634214235979</v>
      </c>
      <c r="L526">
        <v>946.5201084568973</v>
      </c>
      <c r="M526">
        <v>576.4947414836832</v>
      </c>
      <c r="N526">
        <v>461.0354973185532</v>
      </c>
    </row>
    <row r="527" spans="1:14">
      <c r="A527">
        <v>525</v>
      </c>
      <c r="B527">
        <v>21.63234464436237</v>
      </c>
      <c r="C527">
        <v>1735.980263474477</v>
      </c>
      <c r="D527">
        <v>0.4434869206219862</v>
      </c>
      <c r="E527">
        <v>192.9529390707099</v>
      </c>
      <c r="F527">
        <v>20.12859750909633</v>
      </c>
      <c r="G527">
        <v>38411.37838549116</v>
      </c>
      <c r="H527">
        <v>0.2460614875741731</v>
      </c>
      <c r="I527">
        <v>0.1622907285108847</v>
      </c>
      <c r="J527">
        <v>18.05635923273861</v>
      </c>
      <c r="K527">
        <v>2.941634214235979</v>
      </c>
      <c r="L527">
        <v>946.5201084568973</v>
      </c>
      <c r="M527">
        <v>576.4943739121758</v>
      </c>
      <c r="N527">
        <v>461.0342649272907</v>
      </c>
    </row>
    <row r="528" spans="1:14">
      <c r="A528">
        <v>526</v>
      </c>
      <c r="B528">
        <v>21.6324055532743</v>
      </c>
      <c r="C528">
        <v>1735.98419280569</v>
      </c>
      <c r="D528">
        <v>0.4434871874224826</v>
      </c>
      <c r="E528">
        <v>192.9533289235189</v>
      </c>
      <c r="F528">
        <v>20.12855373848371</v>
      </c>
      <c r="G528">
        <v>38411.38459916084</v>
      </c>
      <c r="H528">
        <v>0.246061536441018</v>
      </c>
      <c r="I528">
        <v>0.16229074042859</v>
      </c>
      <c r="J528">
        <v>18.05636347532656</v>
      </c>
      <c r="K528">
        <v>2.941634214235979</v>
      </c>
      <c r="L528">
        <v>946.5201084568973</v>
      </c>
      <c r="M528">
        <v>576.4942853758365</v>
      </c>
      <c r="N528">
        <v>461.0335179673341</v>
      </c>
    </row>
    <row r="529" spans="1:14">
      <c r="A529">
        <v>527</v>
      </c>
      <c r="B529">
        <v>21.63239353159337</v>
      </c>
      <c r="C529">
        <v>1735.982845258105</v>
      </c>
      <c r="D529">
        <v>0.4434872624015611</v>
      </c>
      <c r="E529">
        <v>192.9532103308894</v>
      </c>
      <c r="F529">
        <v>20.12856896268785</v>
      </c>
      <c r="G529">
        <v>38411.3832087073</v>
      </c>
      <c r="H529">
        <v>0.2460615224638223</v>
      </c>
      <c r="I529">
        <v>0.1622907370198144</v>
      </c>
      <c r="J529">
        <v>18.05636048171289</v>
      </c>
      <c r="K529">
        <v>2.941634214235979</v>
      </c>
      <c r="L529">
        <v>946.5201084568973</v>
      </c>
      <c r="M529">
        <v>576.4943106995433</v>
      </c>
      <c r="N529">
        <v>461.0337664895873</v>
      </c>
    </row>
    <row r="530" spans="1:14">
      <c r="A530">
        <v>528</v>
      </c>
      <c r="B530">
        <v>21.63242495381389</v>
      </c>
      <c r="C530">
        <v>1735.980755562126</v>
      </c>
      <c r="D530">
        <v>0.4434875676765683</v>
      </c>
      <c r="E530">
        <v>192.9530586764558</v>
      </c>
      <c r="F530">
        <v>20.12860010694968</v>
      </c>
      <c r="G530">
        <v>38411.40721520643</v>
      </c>
      <c r="H530">
        <v>0.2460614506783268</v>
      </c>
      <c r="I530">
        <v>0.1622907195126821</v>
      </c>
      <c r="J530">
        <v>18.05635193358597</v>
      </c>
      <c r="K530">
        <v>2.941634214235979</v>
      </c>
      <c r="L530">
        <v>946.5201084568973</v>
      </c>
      <c r="M530">
        <v>576.4944407596294</v>
      </c>
      <c r="N530">
        <v>461.0336982696361</v>
      </c>
    </row>
    <row r="531" spans="1:14">
      <c r="A531">
        <v>529</v>
      </c>
      <c r="B531">
        <v>21.632412879164</v>
      </c>
      <c r="C531">
        <v>1735.985356752202</v>
      </c>
      <c r="D531">
        <v>0.4434871165122303</v>
      </c>
      <c r="E531">
        <v>192.9534356781875</v>
      </c>
      <c r="F531">
        <v>20.12853854668599</v>
      </c>
      <c r="G531">
        <v>38411.37871080393</v>
      </c>
      <c r="H531">
        <v>0.2460615856779886</v>
      </c>
      <c r="I531">
        <v>0.1622907524365635</v>
      </c>
      <c r="J531">
        <v>18.05636569156422</v>
      </c>
      <c r="K531">
        <v>2.941634214235979</v>
      </c>
      <c r="L531">
        <v>946.5201084568973</v>
      </c>
      <c r="M531">
        <v>576.494196168939</v>
      </c>
      <c r="N531">
        <v>461.0334440729395</v>
      </c>
    </row>
    <row r="532" spans="1:14">
      <c r="A532">
        <v>530</v>
      </c>
      <c r="B532">
        <v>21.63232488628695</v>
      </c>
      <c r="C532">
        <v>1735.979290189013</v>
      </c>
      <c r="D532">
        <v>0.4434869817404007</v>
      </c>
      <c r="E532">
        <v>192.9528545385669</v>
      </c>
      <c r="F532">
        <v>20.12861294588403</v>
      </c>
      <c r="G532">
        <v>38411.3927996359</v>
      </c>
      <c r="H532">
        <v>0.2460613295766818</v>
      </c>
      <c r="I532">
        <v>0.1622906899782756</v>
      </c>
      <c r="J532">
        <v>18.05635716851587</v>
      </c>
      <c r="K532">
        <v>2.941634214235979</v>
      </c>
      <c r="L532">
        <v>946.5201084568973</v>
      </c>
      <c r="M532">
        <v>576.4946601702585</v>
      </c>
      <c r="N532">
        <v>461.0341174312356</v>
      </c>
    </row>
    <row r="533" spans="1:14">
      <c r="A533">
        <v>531</v>
      </c>
      <c r="B533">
        <v>21.63237899036623</v>
      </c>
      <c r="C533">
        <v>1735.982701249582</v>
      </c>
      <c r="D533">
        <v>0.4434872689336851</v>
      </c>
      <c r="E533">
        <v>192.953184308876</v>
      </c>
      <c r="F533">
        <v>20.128570928715</v>
      </c>
      <c r="G533">
        <v>38411.38423731457</v>
      </c>
      <c r="H533">
        <v>0.2460614866080512</v>
      </c>
      <c r="I533">
        <v>0.1622907282752658</v>
      </c>
      <c r="J533">
        <v>18.05636164678189</v>
      </c>
      <c r="K533">
        <v>2.941634214235979</v>
      </c>
      <c r="L533">
        <v>946.5201084568973</v>
      </c>
      <c r="M533">
        <v>576.4943756625843</v>
      </c>
      <c r="N533">
        <v>461.0337101000818</v>
      </c>
    </row>
    <row r="534" spans="1:14">
      <c r="A534">
        <v>532</v>
      </c>
      <c r="B534">
        <v>21.63243078115239</v>
      </c>
      <c r="C534">
        <v>1735.987346074718</v>
      </c>
      <c r="D534">
        <v>0.4434872270097584</v>
      </c>
      <c r="E534">
        <v>192.9536070273352</v>
      </c>
      <c r="F534">
        <v>20.12851777204585</v>
      </c>
      <c r="G534">
        <v>38411.386666089</v>
      </c>
      <c r="H534">
        <v>0.2460616217886664</v>
      </c>
      <c r="I534">
        <v>0.1622907612432813</v>
      </c>
      <c r="J534">
        <v>18.05637062827014</v>
      </c>
      <c r="K534">
        <v>2.941634214235979</v>
      </c>
      <c r="L534">
        <v>946.5201084568973</v>
      </c>
      <c r="M534">
        <v>576.4941307441048</v>
      </c>
      <c r="N534">
        <v>461.033120908899</v>
      </c>
    </row>
    <row r="535" spans="1:14">
      <c r="A535">
        <v>533</v>
      </c>
      <c r="B535">
        <v>21.63247038830057</v>
      </c>
      <c r="C535">
        <v>1735.991020857426</v>
      </c>
      <c r="D535">
        <v>0.44348699900885</v>
      </c>
      <c r="E535">
        <v>192.9539481601658</v>
      </c>
      <c r="F535">
        <v>20.12847650623734</v>
      </c>
      <c r="G535">
        <v>38411.391327801</v>
      </c>
      <c r="H535">
        <v>0.246061741242812</v>
      </c>
      <c r="I535">
        <v>0.1622907903759155</v>
      </c>
      <c r="J535">
        <v>18.05637695009541</v>
      </c>
      <c r="K535">
        <v>2.941634214235979</v>
      </c>
      <c r="L535">
        <v>946.5201084568973</v>
      </c>
      <c r="M535">
        <v>576.4939143188263</v>
      </c>
      <c r="N535">
        <v>461.0326977526928</v>
      </c>
    </row>
    <row r="536" spans="1:14">
      <c r="A536">
        <v>534</v>
      </c>
      <c r="B536">
        <v>21.63241807439113</v>
      </c>
      <c r="C536">
        <v>1735.98428200853</v>
      </c>
      <c r="D536">
        <v>0.4434873487458201</v>
      </c>
      <c r="E536">
        <v>192.9533322429492</v>
      </c>
      <c r="F536">
        <v>20.12855293847234</v>
      </c>
      <c r="G536">
        <v>38411.3854125948</v>
      </c>
      <c r="H536">
        <v>0.2460614643409873</v>
      </c>
      <c r="I536">
        <v>0.1622907228447478</v>
      </c>
      <c r="J536">
        <v>18.05636395599548</v>
      </c>
      <c r="K536">
        <v>2.941634214235979</v>
      </c>
      <c r="L536">
        <v>946.5201084568973</v>
      </c>
      <c r="M536">
        <v>576.494416005783</v>
      </c>
      <c r="N536">
        <v>461.0331863967684</v>
      </c>
    </row>
    <row r="537" spans="1:14">
      <c r="A537">
        <v>535</v>
      </c>
      <c r="B537">
        <v>21.63237158995965</v>
      </c>
      <c r="C537">
        <v>1735.983158417853</v>
      </c>
      <c r="D537">
        <v>0.4434869550445965</v>
      </c>
      <c r="E537">
        <v>192.9532222203854</v>
      </c>
      <c r="F537">
        <v>20.12856418333553</v>
      </c>
      <c r="G537">
        <v>38411.37922187222</v>
      </c>
      <c r="H537">
        <v>0.246061557702226</v>
      </c>
      <c r="I537">
        <v>0.1622907456137996</v>
      </c>
      <c r="J537">
        <v>18.0563629233493</v>
      </c>
      <c r="K537">
        <v>2.941634214235979</v>
      </c>
      <c r="L537">
        <v>946.5201084568973</v>
      </c>
      <c r="M537">
        <v>576.4942468550551</v>
      </c>
      <c r="N537">
        <v>461.0339069739748</v>
      </c>
    </row>
    <row r="538" spans="1:14">
      <c r="A538">
        <v>536</v>
      </c>
      <c r="B538">
        <v>21.6324886710003</v>
      </c>
      <c r="C538">
        <v>1735.990687608545</v>
      </c>
      <c r="D538">
        <v>0.4434873887174788</v>
      </c>
      <c r="E538">
        <v>192.9539129848548</v>
      </c>
      <c r="F538">
        <v>20.12848209924864</v>
      </c>
      <c r="G538">
        <v>38411.39733104752</v>
      </c>
      <c r="H538">
        <v>0.2460616575907915</v>
      </c>
      <c r="I538">
        <v>0.1622907699747498</v>
      </c>
      <c r="J538">
        <v>18.05637671450614</v>
      </c>
      <c r="K538">
        <v>2.941634214235979</v>
      </c>
      <c r="L538">
        <v>946.5201084568973</v>
      </c>
      <c r="M538">
        <v>576.4940658783182</v>
      </c>
      <c r="N538">
        <v>461.0323796598838</v>
      </c>
    </row>
    <row r="539" spans="1:14">
      <c r="A539">
        <v>537</v>
      </c>
      <c r="B539">
        <v>21.63240277409079</v>
      </c>
      <c r="C539">
        <v>1735.985956386603</v>
      </c>
      <c r="D539">
        <v>0.4434870925249471</v>
      </c>
      <c r="E539">
        <v>192.953459036712</v>
      </c>
      <c r="F539">
        <v>20.12853379920179</v>
      </c>
      <c r="G539">
        <v>38411.38636720042</v>
      </c>
      <c r="H539">
        <v>0.2460616207334873</v>
      </c>
      <c r="I539">
        <v>0.1622907609859429</v>
      </c>
      <c r="J539">
        <v>18.05637021543443</v>
      </c>
      <c r="K539">
        <v>2.941634214235979</v>
      </c>
      <c r="L539">
        <v>946.5201084568973</v>
      </c>
      <c r="M539">
        <v>576.494132655864</v>
      </c>
      <c r="N539">
        <v>461.0334307824882</v>
      </c>
    </row>
    <row r="540" spans="1:14">
      <c r="A540">
        <v>538</v>
      </c>
      <c r="B540">
        <v>21.63234420052433</v>
      </c>
      <c r="C540">
        <v>1735.983449471203</v>
      </c>
      <c r="D540">
        <v>0.4434870972960683</v>
      </c>
      <c r="E540">
        <v>192.9532113096783</v>
      </c>
      <c r="F540">
        <v>20.12856344403252</v>
      </c>
      <c r="G540">
        <v>38411.38837200869</v>
      </c>
      <c r="H540">
        <v>0.2460615871079249</v>
      </c>
      <c r="I540">
        <v>0.1622907527852981</v>
      </c>
      <c r="J540">
        <v>18.05636785613202</v>
      </c>
      <c r="K540">
        <v>2.941634214235979</v>
      </c>
      <c r="L540">
        <v>946.5201084568973</v>
      </c>
      <c r="M540">
        <v>576.4941935781993</v>
      </c>
      <c r="N540">
        <v>461.0340137413547</v>
      </c>
    </row>
    <row r="541" spans="1:14">
      <c r="A541">
        <v>539</v>
      </c>
      <c r="B541">
        <v>21.63238918639941</v>
      </c>
      <c r="C541">
        <v>1735.985284219095</v>
      </c>
      <c r="D541">
        <v>0.4434868591053986</v>
      </c>
      <c r="E541">
        <v>192.9533874595027</v>
      </c>
      <c r="F541">
        <v>20.12854241812779</v>
      </c>
      <c r="G541">
        <v>38411.38923236501</v>
      </c>
      <c r="H541">
        <v>0.2460616344176853</v>
      </c>
      <c r="I541">
        <v>0.1622907643232626</v>
      </c>
      <c r="J541">
        <v>18.05636997690241</v>
      </c>
      <c r="K541">
        <v>2.941634214235979</v>
      </c>
      <c r="L541">
        <v>946.5201084568973</v>
      </c>
      <c r="M541">
        <v>576.4941078630246</v>
      </c>
      <c r="N541">
        <v>461.0336149353113</v>
      </c>
    </row>
    <row r="542" spans="1:14">
      <c r="A542">
        <v>540</v>
      </c>
      <c r="B542">
        <v>21.63256396036454</v>
      </c>
      <c r="C542">
        <v>1735.998498584669</v>
      </c>
      <c r="D542">
        <v>0.4434872782812097</v>
      </c>
      <c r="E542">
        <v>192.9546443832579</v>
      </c>
      <c r="F542">
        <v>20.1283872314858</v>
      </c>
      <c r="G542">
        <v>38411.38239664599</v>
      </c>
      <c r="H542">
        <v>0.2460619548777686</v>
      </c>
      <c r="I542">
        <v>0.162290842477512</v>
      </c>
      <c r="J542">
        <v>18.05638971128879</v>
      </c>
      <c r="K542">
        <v>2.941634214235979</v>
      </c>
      <c r="L542">
        <v>946.5201084568973</v>
      </c>
      <c r="M542">
        <v>576.4935272585662</v>
      </c>
      <c r="N542">
        <v>461.0316636954365</v>
      </c>
    </row>
    <row r="543" spans="1:14">
      <c r="A543">
        <v>541</v>
      </c>
      <c r="B543">
        <v>21.63240650771619</v>
      </c>
      <c r="C543">
        <v>1735.987706984806</v>
      </c>
      <c r="D543">
        <v>0.4434873303312812</v>
      </c>
      <c r="E543">
        <v>192.9536020074866</v>
      </c>
      <c r="F543">
        <v>20.12851239349329</v>
      </c>
      <c r="G543">
        <v>38411.38252105696</v>
      </c>
      <c r="H543">
        <v>0.2460616568834638</v>
      </c>
      <c r="I543">
        <v>0.1622907698022457</v>
      </c>
      <c r="J543">
        <v>18.05637564988751</v>
      </c>
      <c r="K543">
        <v>2.941634214235979</v>
      </c>
      <c r="L543">
        <v>946.5201084568973</v>
      </c>
      <c r="M543">
        <v>576.4940671598446</v>
      </c>
      <c r="N543">
        <v>461.0332303336058</v>
      </c>
    </row>
    <row r="544" spans="1:14">
      <c r="A544">
        <v>542</v>
      </c>
      <c r="B544">
        <v>21.63243172788437</v>
      </c>
      <c r="C544">
        <v>1735.990407357147</v>
      </c>
      <c r="D544">
        <v>0.4434875658916775</v>
      </c>
      <c r="E544">
        <v>192.9538403375573</v>
      </c>
      <c r="F544">
        <v>20.12848260681177</v>
      </c>
      <c r="G544">
        <v>38411.38781122646</v>
      </c>
      <c r="H544">
        <v>0.2460616719825291</v>
      </c>
      <c r="I544">
        <v>0.1622907734846255</v>
      </c>
      <c r="J544">
        <v>18.05638191045921</v>
      </c>
      <c r="K544">
        <v>2.941634214235979</v>
      </c>
      <c r="L544">
        <v>946.5201084568973</v>
      </c>
      <c r="M544">
        <v>576.4940398035741</v>
      </c>
      <c r="N544">
        <v>461.0327462214632</v>
      </c>
    </row>
    <row r="545" spans="1:14">
      <c r="A545">
        <v>543</v>
      </c>
      <c r="B545">
        <v>21.63239503876892</v>
      </c>
      <c r="C545">
        <v>1735.98637412499</v>
      </c>
      <c r="D545">
        <v>0.4434873095978581</v>
      </c>
      <c r="E545">
        <v>192.9534735353018</v>
      </c>
      <c r="F545">
        <v>20.12852769572963</v>
      </c>
      <c r="G545">
        <v>38411.38199303389</v>
      </c>
      <c r="H545">
        <v>0.2460616167648972</v>
      </c>
      <c r="I545">
        <v>0.162290760018078</v>
      </c>
      <c r="J545">
        <v>18.05637374180831</v>
      </c>
      <c r="K545">
        <v>2.941634214235979</v>
      </c>
      <c r="L545">
        <v>946.5201084568973</v>
      </c>
      <c r="M545">
        <v>576.4941398461003</v>
      </c>
      <c r="N545">
        <v>461.0333664469961</v>
      </c>
    </row>
    <row r="546" spans="1:14">
      <c r="A546">
        <v>544</v>
      </c>
      <c r="B546">
        <v>21.63229676731328</v>
      </c>
      <c r="C546">
        <v>1735.978764621869</v>
      </c>
      <c r="D546">
        <v>0.4434875683188439</v>
      </c>
      <c r="E546">
        <v>192.9527488660268</v>
      </c>
      <c r="F546">
        <v>20.1286166615408</v>
      </c>
      <c r="G546">
        <v>38411.38454236317</v>
      </c>
      <c r="H546">
        <v>0.2460614214258534</v>
      </c>
      <c r="I546">
        <v>0.1622907123785549</v>
      </c>
      <c r="J546">
        <v>18.05636266549414</v>
      </c>
      <c r="K546">
        <v>2.941634214235979</v>
      </c>
      <c r="L546">
        <v>946.5201084568973</v>
      </c>
      <c r="M546">
        <v>576.494493758922</v>
      </c>
      <c r="N546">
        <v>461.0344250311397</v>
      </c>
    </row>
    <row r="547" spans="1:14">
      <c r="A547">
        <v>545</v>
      </c>
      <c r="B547">
        <v>21.63238955517614</v>
      </c>
      <c r="C547">
        <v>1735.98650143118</v>
      </c>
      <c r="D547">
        <v>0.4434872825764884</v>
      </c>
      <c r="E547">
        <v>192.9534804794723</v>
      </c>
      <c r="F547">
        <v>20.12852587601841</v>
      </c>
      <c r="G547">
        <v>38411.38080001798</v>
      </c>
      <c r="H547">
        <v>0.2460616345850196</v>
      </c>
      <c r="I547">
        <v>0.1622907643640723</v>
      </c>
      <c r="J547">
        <v>18.05637453879553</v>
      </c>
      <c r="K547">
        <v>2.941634214235979</v>
      </c>
      <c r="L547">
        <v>946.5201084568973</v>
      </c>
      <c r="M547">
        <v>576.4941075598499</v>
      </c>
      <c r="N547">
        <v>461.0334302888506</v>
      </c>
    </row>
    <row r="548" spans="1:14">
      <c r="A548">
        <v>546</v>
      </c>
      <c r="B548">
        <v>21.63232111050974</v>
      </c>
      <c r="C548">
        <v>1735.982427562577</v>
      </c>
      <c r="D548">
        <v>0.443486728127965</v>
      </c>
      <c r="E548">
        <v>192.9530750629676</v>
      </c>
      <c r="F548">
        <v>20.12857296523158</v>
      </c>
      <c r="G548">
        <v>38411.380290172</v>
      </c>
      <c r="H548">
        <v>0.2460616128936474</v>
      </c>
      <c r="I548">
        <v>0.1622907590739527</v>
      </c>
      <c r="J548">
        <v>18.0563701645838</v>
      </c>
      <c r="K548">
        <v>2.941634214235979</v>
      </c>
      <c r="L548">
        <v>946.5201084568973</v>
      </c>
      <c r="M548">
        <v>576.4941468599782</v>
      </c>
      <c r="N548">
        <v>461.034289923187</v>
      </c>
    </row>
    <row r="549" spans="1:14">
      <c r="A549">
        <v>547</v>
      </c>
      <c r="B549">
        <v>21.63238540233299</v>
      </c>
      <c r="C549">
        <v>1735.984661053939</v>
      </c>
      <c r="D549">
        <v>0.4434874012030059</v>
      </c>
      <c r="E549">
        <v>192.9533183046069</v>
      </c>
      <c r="F549">
        <v>20.12854740232013</v>
      </c>
      <c r="G549">
        <v>38411.38145051537</v>
      </c>
      <c r="H549">
        <v>0.2460615392758156</v>
      </c>
      <c r="I549">
        <v>0.1622907411199439</v>
      </c>
      <c r="J549">
        <v>18.05637021231635</v>
      </c>
      <c r="K549">
        <v>2.941634214235979</v>
      </c>
      <c r="L549">
        <v>946.5201084568973</v>
      </c>
      <c r="M549">
        <v>576.4942802397863</v>
      </c>
      <c r="N549">
        <v>461.0334552669717</v>
      </c>
    </row>
    <row r="550" spans="1:14">
      <c r="A550">
        <v>548</v>
      </c>
      <c r="B550">
        <v>21.63239926988613</v>
      </c>
      <c r="C550">
        <v>1735.988669406758</v>
      </c>
      <c r="D550">
        <v>0.4434875312921361</v>
      </c>
      <c r="E550">
        <v>192.9536584018332</v>
      </c>
      <c r="F550">
        <v>20.12850064978896</v>
      </c>
      <c r="G550">
        <v>38411.38049142605</v>
      </c>
      <c r="H550">
        <v>0.2460616629714976</v>
      </c>
      <c r="I550">
        <v>0.1622907712870033</v>
      </c>
      <c r="J550">
        <v>18.05638109222573</v>
      </c>
      <c r="K550">
        <v>2.941634214235979</v>
      </c>
      <c r="L550">
        <v>946.5201084568973</v>
      </c>
      <c r="M550">
        <v>576.4940561296322</v>
      </c>
      <c r="N550">
        <v>461.0330845838436</v>
      </c>
    </row>
    <row r="551" spans="1:14">
      <c r="A551">
        <v>549</v>
      </c>
      <c r="B551">
        <v>21.63246166975133</v>
      </c>
      <c r="C551">
        <v>1735.992307551281</v>
      </c>
      <c r="D551">
        <v>0.4434874139855445</v>
      </c>
      <c r="E551">
        <v>192.9540324049049</v>
      </c>
      <c r="F551">
        <v>20.12845783982653</v>
      </c>
      <c r="G551">
        <v>38411.37831668391</v>
      </c>
      <c r="H551">
        <v>0.2460617839169636</v>
      </c>
      <c r="I551">
        <v>0.1622908007833459</v>
      </c>
      <c r="J551">
        <v>18.05638329274282</v>
      </c>
      <c r="K551">
        <v>2.941634214235979</v>
      </c>
      <c r="L551">
        <v>946.5201084568973</v>
      </c>
      <c r="M551">
        <v>576.4938370024635</v>
      </c>
      <c r="N551">
        <v>461.0326163838416</v>
      </c>
    </row>
    <row r="552" spans="1:14">
      <c r="A552">
        <v>550</v>
      </c>
      <c r="B552">
        <v>21.63239810659511</v>
      </c>
      <c r="C552">
        <v>1735.986101010719</v>
      </c>
      <c r="D552">
        <v>0.4434871674585617</v>
      </c>
      <c r="E552">
        <v>192.9534370393165</v>
      </c>
      <c r="F552">
        <v>20.12853094338859</v>
      </c>
      <c r="G552">
        <v>38411.38227403918</v>
      </c>
      <c r="H552">
        <v>0.2460616460008937</v>
      </c>
      <c r="I552">
        <v>0.1622907671481904</v>
      </c>
      <c r="J552">
        <v>18.05637419413398</v>
      </c>
      <c r="K552">
        <v>2.941634214235979</v>
      </c>
      <c r="L552">
        <v>946.5201084568973</v>
      </c>
      <c r="M552">
        <v>576.4940868767313</v>
      </c>
      <c r="N552">
        <v>461.0334526697253</v>
      </c>
    </row>
    <row r="553" spans="1:14">
      <c r="A553">
        <v>551</v>
      </c>
      <c r="B553">
        <v>21.6323581890434</v>
      </c>
      <c r="C553">
        <v>1735.984803062429</v>
      </c>
      <c r="D553">
        <v>0.4434872934704233</v>
      </c>
      <c r="E553">
        <v>192.9533189668192</v>
      </c>
      <c r="F553">
        <v>20.12854578162765</v>
      </c>
      <c r="G553">
        <v>38411.38154036959</v>
      </c>
      <c r="H553">
        <v>0.2460616038495654</v>
      </c>
      <c r="I553">
        <v>0.1622907568682705</v>
      </c>
      <c r="J553">
        <v>18.05637215661778</v>
      </c>
      <c r="K553">
        <v>2.941634214235979</v>
      </c>
      <c r="L553">
        <v>946.5201084568973</v>
      </c>
      <c r="M553">
        <v>576.4941632459215</v>
      </c>
      <c r="N553">
        <v>461.0337651629776</v>
      </c>
    </row>
    <row r="554" spans="1:14">
      <c r="A554">
        <v>552</v>
      </c>
      <c r="B554">
        <v>21.63237405334143</v>
      </c>
      <c r="C554">
        <v>1735.985389504278</v>
      </c>
      <c r="D554">
        <v>0.443487237813008</v>
      </c>
      <c r="E554">
        <v>192.9533746797941</v>
      </c>
      <c r="F554">
        <v>20.12853960917379</v>
      </c>
      <c r="G554">
        <v>38411.38371823329</v>
      </c>
      <c r="H554">
        <v>0.2460615849164597</v>
      </c>
      <c r="I554">
        <v>0.1622907522508408</v>
      </c>
      <c r="J554">
        <v>18.05637289007217</v>
      </c>
      <c r="K554">
        <v>2.941634214235979</v>
      </c>
      <c r="L554">
        <v>946.5201084568973</v>
      </c>
      <c r="M554">
        <v>576.494197548666</v>
      </c>
      <c r="N554">
        <v>461.0335465871526</v>
      </c>
    </row>
    <row r="555" spans="1:14">
      <c r="A555">
        <v>553</v>
      </c>
      <c r="B555">
        <v>21.63239046341516</v>
      </c>
      <c r="C555">
        <v>1735.984057639893</v>
      </c>
      <c r="D555">
        <v>0.4434874307199794</v>
      </c>
      <c r="E555">
        <v>192.9532757148673</v>
      </c>
      <c r="F555">
        <v>20.12855832438095</v>
      </c>
      <c r="G555">
        <v>38411.39507986583</v>
      </c>
      <c r="H555">
        <v>0.2460615536653579</v>
      </c>
      <c r="I555">
        <v>0.1622907446292832</v>
      </c>
      <c r="J555">
        <v>18.05636773467533</v>
      </c>
      <c r="K555">
        <v>2.941634214235979</v>
      </c>
      <c r="L555">
        <v>946.5201084568973</v>
      </c>
      <c r="M555">
        <v>576.4942541690003</v>
      </c>
      <c r="N555">
        <v>461.0335757479818</v>
      </c>
    </row>
    <row r="556" spans="1:14">
      <c r="A556">
        <v>554</v>
      </c>
      <c r="B556">
        <v>21.63237249829451</v>
      </c>
      <c r="C556">
        <v>1735.985729292576</v>
      </c>
      <c r="D556">
        <v>0.4434872182539732</v>
      </c>
      <c r="E556">
        <v>192.9534005765465</v>
      </c>
      <c r="F556">
        <v>20.12853575024496</v>
      </c>
      <c r="G556">
        <v>38411.38399902704</v>
      </c>
      <c r="H556">
        <v>0.2460615854253833</v>
      </c>
      <c r="I556">
        <v>0.1622907523749577</v>
      </c>
      <c r="J556">
        <v>18.05637410473787</v>
      </c>
      <c r="K556">
        <v>2.941634214235979</v>
      </c>
      <c r="L556">
        <v>946.5201084568973</v>
      </c>
      <c r="M556">
        <v>576.494196626606</v>
      </c>
      <c r="N556">
        <v>461.0334852749615</v>
      </c>
    </row>
    <row r="557" spans="1:14">
      <c r="A557">
        <v>555</v>
      </c>
      <c r="B557">
        <v>21.63238956004603</v>
      </c>
      <c r="C557">
        <v>1735.986822964741</v>
      </c>
      <c r="D557">
        <v>0.4434871348678971</v>
      </c>
      <c r="E557">
        <v>192.953507400984</v>
      </c>
      <c r="F557">
        <v>20.12852182177818</v>
      </c>
      <c r="G557">
        <v>38411.37966779598</v>
      </c>
      <c r="H557">
        <v>0.2460616339595701</v>
      </c>
      <c r="I557">
        <v>0.1622907642115369</v>
      </c>
      <c r="J557">
        <v>18.05637540093074</v>
      </c>
      <c r="K557">
        <v>2.941634214235979</v>
      </c>
      <c r="L557">
        <v>946.5201084568973</v>
      </c>
      <c r="M557">
        <v>576.4941086930315</v>
      </c>
      <c r="N557">
        <v>461.0333967130063</v>
      </c>
    </row>
    <row r="558" spans="1:14">
      <c r="A558">
        <v>556</v>
      </c>
      <c r="B558">
        <v>21.63238323126984</v>
      </c>
      <c r="C558">
        <v>1735.986375066422</v>
      </c>
      <c r="D558">
        <v>0.4434871910028097</v>
      </c>
      <c r="E558">
        <v>192.9534629077546</v>
      </c>
      <c r="F558">
        <v>20.1285283356129</v>
      </c>
      <c r="G558">
        <v>38411.38425259042</v>
      </c>
      <c r="H558">
        <v>0.2460616191466886</v>
      </c>
      <c r="I558">
        <v>0.1622907605989524</v>
      </c>
      <c r="J558">
        <v>18.05637495185171</v>
      </c>
      <c r="K558">
        <v>2.941634214235979</v>
      </c>
      <c r="L558">
        <v>946.5201084568973</v>
      </c>
      <c r="M558">
        <v>576.494135530804</v>
      </c>
      <c r="N558">
        <v>461.0334453380532</v>
      </c>
    </row>
    <row r="559" spans="1:14">
      <c r="A559">
        <v>557</v>
      </c>
      <c r="B559">
        <v>21.63237392878414</v>
      </c>
      <c r="C559">
        <v>1735.985866265927</v>
      </c>
      <c r="D559">
        <v>0.4434873851400467</v>
      </c>
      <c r="E559">
        <v>192.9534118781902</v>
      </c>
      <c r="F559">
        <v>20.12853496615899</v>
      </c>
      <c r="G559">
        <v>38411.38679084867</v>
      </c>
      <c r="H559">
        <v>0.2460615680814592</v>
      </c>
      <c r="I559">
        <v>0.1622907481450999</v>
      </c>
      <c r="J559">
        <v>18.05637465015685</v>
      </c>
      <c r="K559">
        <v>2.941634214235979</v>
      </c>
      <c r="L559">
        <v>946.5201084568973</v>
      </c>
      <c r="M559">
        <v>576.4942280500969</v>
      </c>
      <c r="N559">
        <v>461.0334355429879</v>
      </c>
    </row>
    <row r="560" spans="1:14">
      <c r="A560">
        <v>558</v>
      </c>
      <c r="B560">
        <v>21.63235740846534</v>
      </c>
      <c r="C560">
        <v>1735.98456383016</v>
      </c>
      <c r="D560">
        <v>0.4434871469611843</v>
      </c>
      <c r="E560">
        <v>192.953296690898</v>
      </c>
      <c r="F560">
        <v>20.12854844753069</v>
      </c>
      <c r="G560">
        <v>38411.38116550724</v>
      </c>
      <c r="H560">
        <v>0.2460615843094817</v>
      </c>
      <c r="I560">
        <v>0.1622907521028103</v>
      </c>
      <c r="J560">
        <v>18.05637163579775</v>
      </c>
      <c r="K560">
        <v>2.941634214235979</v>
      </c>
      <c r="L560">
        <v>946.5201084568973</v>
      </c>
      <c r="M560">
        <v>576.4941986483817</v>
      </c>
      <c r="N560">
        <v>461.0337613152278</v>
      </c>
    </row>
    <row r="561" spans="1:14">
      <c r="A561">
        <v>559</v>
      </c>
      <c r="B561">
        <v>21.63230793245558</v>
      </c>
      <c r="C561">
        <v>1735.979732030117</v>
      </c>
      <c r="D561">
        <v>0.4434872292705004</v>
      </c>
      <c r="E561">
        <v>192.9528591722053</v>
      </c>
      <c r="F561">
        <v>20.12860335682467</v>
      </c>
      <c r="G561">
        <v>38411.37729410765</v>
      </c>
      <c r="H561">
        <v>0.2460614384006521</v>
      </c>
      <c r="I561">
        <v>0.1622907165183884</v>
      </c>
      <c r="J561">
        <v>18.05636205059949</v>
      </c>
      <c r="K561">
        <v>2.941634214235979</v>
      </c>
      <c r="L561">
        <v>946.5201084568973</v>
      </c>
      <c r="M561">
        <v>576.4944630041766</v>
      </c>
      <c r="N561">
        <v>461.0343679260628</v>
      </c>
    </row>
    <row r="562" spans="1:14">
      <c r="A562">
        <v>560</v>
      </c>
      <c r="B562">
        <v>21.63239972689286</v>
      </c>
      <c r="C562">
        <v>1735.987372297885</v>
      </c>
      <c r="D562">
        <v>0.4434871567152453</v>
      </c>
      <c r="E562">
        <v>192.9535646853178</v>
      </c>
      <c r="F562">
        <v>20.12851656338293</v>
      </c>
      <c r="G562">
        <v>38411.38352530881</v>
      </c>
      <c r="H562">
        <v>0.2460616379673294</v>
      </c>
      <c r="I562">
        <v>0.1622907651889544</v>
      </c>
      <c r="J562">
        <v>18.05637564797133</v>
      </c>
      <c r="K562">
        <v>2.941634214235979</v>
      </c>
      <c r="L562">
        <v>946.5201084568973</v>
      </c>
      <c r="M562">
        <v>576.4941014318288</v>
      </c>
      <c r="N562">
        <v>461.033279062638</v>
      </c>
    </row>
    <row r="563" spans="1:14">
      <c r="A563">
        <v>561</v>
      </c>
      <c r="B563">
        <v>21.63240321324573</v>
      </c>
      <c r="C563">
        <v>1735.986948222668</v>
      </c>
      <c r="D563">
        <v>0.4434872940892254</v>
      </c>
      <c r="E563">
        <v>192.9535356415324</v>
      </c>
      <c r="F563">
        <v>20.12852296686684</v>
      </c>
      <c r="G563">
        <v>38411.38868602772</v>
      </c>
      <c r="H563">
        <v>0.2460615992876633</v>
      </c>
      <c r="I563">
        <v>0.1622907557557081</v>
      </c>
      <c r="J563">
        <v>18.05637383030706</v>
      </c>
      <c r="K563">
        <v>2.941634214235979</v>
      </c>
      <c r="L563">
        <v>946.5201084568973</v>
      </c>
      <c r="M563">
        <v>576.4941715111136</v>
      </c>
      <c r="N563">
        <v>461.0332326965492</v>
      </c>
    </row>
    <row r="564" spans="1:14">
      <c r="A564">
        <v>562</v>
      </c>
      <c r="B564">
        <v>21.63239802531558</v>
      </c>
      <c r="C564">
        <v>1735.986903395142</v>
      </c>
      <c r="D564">
        <v>0.4434873397776947</v>
      </c>
      <c r="E564">
        <v>192.9535283284292</v>
      </c>
      <c r="F564">
        <v>20.12852345241741</v>
      </c>
      <c r="G564">
        <v>38411.38856722284</v>
      </c>
      <c r="H564">
        <v>0.2460615906333147</v>
      </c>
      <c r="I564">
        <v>0.1622907536450746</v>
      </c>
      <c r="J564">
        <v>18.0563741802228</v>
      </c>
      <c r="K564">
        <v>2.941634214235979</v>
      </c>
      <c r="L564">
        <v>946.5201084568973</v>
      </c>
      <c r="M564">
        <v>576.4941871909458</v>
      </c>
      <c r="N564">
        <v>461.0332385799347</v>
      </c>
    </row>
    <row r="565" spans="1:14">
      <c r="A565">
        <v>563</v>
      </c>
      <c r="B565">
        <v>21.63239166091766</v>
      </c>
      <c r="C565">
        <v>1735.985490255151</v>
      </c>
      <c r="D565">
        <v>0.4434874920126902</v>
      </c>
      <c r="E565">
        <v>192.9533878845358</v>
      </c>
      <c r="F565">
        <v>20.12854145685484</v>
      </c>
      <c r="G565">
        <v>38411.39418926422</v>
      </c>
      <c r="H565">
        <v>0.2460615277002398</v>
      </c>
      <c r="I565">
        <v>0.1622907382968783</v>
      </c>
      <c r="J565">
        <v>18.05637261749045</v>
      </c>
      <c r="K565">
        <v>2.941634214235979</v>
      </c>
      <c r="L565">
        <v>946.5201084568973</v>
      </c>
      <c r="M565">
        <v>576.4943012122674</v>
      </c>
      <c r="N565">
        <v>461.0332785145096</v>
      </c>
    </row>
    <row r="566" spans="1:14">
      <c r="A566">
        <v>564</v>
      </c>
      <c r="B566">
        <v>21.63238610852099</v>
      </c>
      <c r="C566">
        <v>1735.985433116116</v>
      </c>
      <c r="D566">
        <v>0.443487565336242</v>
      </c>
      <c r="E566">
        <v>192.9533749988575</v>
      </c>
      <c r="F566">
        <v>20.1285414599459</v>
      </c>
      <c r="G566">
        <v>38411.39189974543</v>
      </c>
      <c r="H566">
        <v>0.246061522910726</v>
      </c>
      <c r="I566">
        <v>0.1622907371288058</v>
      </c>
      <c r="J566">
        <v>18.05637339010435</v>
      </c>
      <c r="K566">
        <v>2.941634214235979</v>
      </c>
      <c r="L566">
        <v>946.5201084568973</v>
      </c>
      <c r="M566">
        <v>576.4943098898482</v>
      </c>
      <c r="N566">
        <v>461.0332972337285</v>
      </c>
    </row>
    <row r="567" spans="1:14">
      <c r="A567">
        <v>565</v>
      </c>
      <c r="B567">
        <v>21.63235139866248</v>
      </c>
      <c r="C567">
        <v>1735.982407753844</v>
      </c>
      <c r="D567">
        <v>0.443487177303477</v>
      </c>
      <c r="E567">
        <v>192.9530928628901</v>
      </c>
      <c r="F567">
        <v>20.12857838704206</v>
      </c>
      <c r="G567">
        <v>38411.39831706417</v>
      </c>
      <c r="H567">
        <v>0.2460614842575786</v>
      </c>
      <c r="I567">
        <v>0.1622907277020297</v>
      </c>
      <c r="J567">
        <v>18.05636804142926</v>
      </c>
      <c r="K567">
        <v>2.941634214235979</v>
      </c>
      <c r="L567">
        <v>946.5201084568973</v>
      </c>
      <c r="M567">
        <v>576.4943799211424</v>
      </c>
      <c r="N567">
        <v>461.0338049383026</v>
      </c>
    </row>
    <row r="568" spans="1:14">
      <c r="A568">
        <v>566</v>
      </c>
      <c r="B568">
        <v>21.63233293558779</v>
      </c>
      <c r="C568">
        <v>1735.980754202297</v>
      </c>
      <c r="D568">
        <v>0.4434871486597968</v>
      </c>
      <c r="E568">
        <v>192.9529371922105</v>
      </c>
      <c r="F568">
        <v>20.12859785987497</v>
      </c>
      <c r="G568">
        <v>38411.39935870661</v>
      </c>
      <c r="H568">
        <v>0.2460614374564534</v>
      </c>
      <c r="I568">
        <v>0.1622907162881162</v>
      </c>
      <c r="J568">
        <v>18.05636537063483</v>
      </c>
      <c r="K568">
        <v>2.941634214235979</v>
      </c>
      <c r="L568">
        <v>946.5201084568973</v>
      </c>
      <c r="M568">
        <v>576.4944647148652</v>
      </c>
      <c r="N568">
        <v>461.0340127430986</v>
      </c>
    </row>
    <row r="569" spans="1:14">
      <c r="A569">
        <v>567</v>
      </c>
      <c r="B569">
        <v>21.63238221957829</v>
      </c>
      <c r="C569">
        <v>1735.984113600407</v>
      </c>
      <c r="D569">
        <v>0.4434873279634399</v>
      </c>
      <c r="E569">
        <v>192.9532598721095</v>
      </c>
      <c r="F569">
        <v>20.12855960106091</v>
      </c>
      <c r="G569">
        <v>38411.401765267</v>
      </c>
      <c r="H569">
        <v>0.2460615029095889</v>
      </c>
      <c r="I569">
        <v>0.1622907322509043</v>
      </c>
      <c r="J569">
        <v>18.05637005813056</v>
      </c>
      <c r="K569">
        <v>2.941634214235979</v>
      </c>
      <c r="L569">
        <v>946.5201084568973</v>
      </c>
      <c r="M569">
        <v>576.4943461276576</v>
      </c>
      <c r="N569">
        <v>461.0334392427047</v>
      </c>
    </row>
    <row r="570" spans="1:14">
      <c r="A570">
        <v>568</v>
      </c>
      <c r="B570">
        <v>21.63233841380396</v>
      </c>
      <c r="C570">
        <v>1735.981915399869</v>
      </c>
      <c r="D570">
        <v>0.4434870733860778</v>
      </c>
      <c r="E570">
        <v>192.9530409618714</v>
      </c>
      <c r="F570">
        <v>20.1285840519549</v>
      </c>
      <c r="G570">
        <v>38411.39816466547</v>
      </c>
      <c r="H570">
        <v>0.2460614915862884</v>
      </c>
      <c r="I570">
        <v>0.1622907294893642</v>
      </c>
      <c r="J570">
        <v>18.0563679055265</v>
      </c>
      <c r="K570">
        <v>2.941634214235979</v>
      </c>
      <c r="L570">
        <v>946.5201084568973</v>
      </c>
      <c r="M570">
        <v>576.4943666430753</v>
      </c>
      <c r="N570">
        <v>461.0339657106476</v>
      </c>
    </row>
    <row r="571" spans="1:14">
      <c r="A571">
        <v>569</v>
      </c>
      <c r="B571">
        <v>21.6323398818952</v>
      </c>
      <c r="C571">
        <v>1735.980503542021</v>
      </c>
      <c r="D571">
        <v>0.4434871538033667</v>
      </c>
      <c r="E571">
        <v>192.9529170418578</v>
      </c>
      <c r="F571">
        <v>20.12860041872439</v>
      </c>
      <c r="G571">
        <v>38411.39815205224</v>
      </c>
      <c r="H571">
        <v>0.2460614090653054</v>
      </c>
      <c r="I571">
        <v>0.1622907093640502</v>
      </c>
      <c r="J571">
        <v>18.05636447633904</v>
      </c>
      <c r="K571">
        <v>2.941634214235979</v>
      </c>
      <c r="L571">
        <v>946.5201084568973</v>
      </c>
      <c r="M571">
        <v>576.4945161536236</v>
      </c>
      <c r="N571">
        <v>461.0339344469855</v>
      </c>
    </row>
    <row r="572" spans="1:14">
      <c r="A572">
        <v>570</v>
      </c>
      <c r="B572">
        <v>21.63234540365435</v>
      </c>
      <c r="C572">
        <v>1735.981343386462</v>
      </c>
      <c r="D572">
        <v>0.4434871404206291</v>
      </c>
      <c r="E572">
        <v>192.9529941938588</v>
      </c>
      <c r="F572">
        <v>20.12859081744942</v>
      </c>
      <c r="G572">
        <v>38411.39862657015</v>
      </c>
      <c r="H572">
        <v>0.2460614467490428</v>
      </c>
      <c r="I572">
        <v>0.1622907185544037</v>
      </c>
      <c r="J572">
        <v>18.0563660708533</v>
      </c>
      <c r="K572">
        <v>2.941634214235979</v>
      </c>
      <c r="L572">
        <v>946.5201084568973</v>
      </c>
      <c r="M572">
        <v>576.4944478786606</v>
      </c>
      <c r="N572">
        <v>461.0338856811326</v>
      </c>
    </row>
    <row r="573" spans="1:14">
      <c r="A573">
        <v>571</v>
      </c>
      <c r="B573">
        <v>21.63225141042144</v>
      </c>
      <c r="C573">
        <v>1735.973740864867</v>
      </c>
      <c r="D573">
        <v>0.4434871613830808</v>
      </c>
      <c r="E573">
        <v>192.9522936592419</v>
      </c>
      <c r="F573">
        <v>20.12867800491051</v>
      </c>
      <c r="G573">
        <v>38411.39528076335</v>
      </c>
      <c r="H573">
        <v>0.2460612522764843</v>
      </c>
      <c r="I573">
        <v>0.1622906711262206</v>
      </c>
      <c r="J573">
        <v>18.0563524000571</v>
      </c>
      <c r="K573">
        <v>2.941634214235979</v>
      </c>
      <c r="L573">
        <v>946.5201084568973</v>
      </c>
      <c r="M573">
        <v>576.4948002220003</v>
      </c>
      <c r="N573">
        <v>461.0349997799969</v>
      </c>
    </row>
    <row r="574" spans="1:14">
      <c r="A574">
        <v>572</v>
      </c>
      <c r="B574">
        <v>21.63232548596155</v>
      </c>
      <c r="C574">
        <v>1735.981509569837</v>
      </c>
      <c r="D574">
        <v>0.4434870755533254</v>
      </c>
      <c r="E574">
        <v>192.9529943161887</v>
      </c>
      <c r="F574">
        <v>20.12858765182366</v>
      </c>
      <c r="G574">
        <v>38411.39432570888</v>
      </c>
      <c r="H574">
        <v>0.2460614517274496</v>
      </c>
      <c r="I574">
        <v>0.1622907197685434</v>
      </c>
      <c r="J574">
        <v>18.05636819511718</v>
      </c>
      <c r="K574">
        <v>2.941634214235979</v>
      </c>
      <c r="L574">
        <v>946.5201084568973</v>
      </c>
      <c r="M574">
        <v>576.4944388588408</v>
      </c>
      <c r="N574">
        <v>461.0339773767914</v>
      </c>
    </row>
    <row r="575" spans="1:14">
      <c r="A575">
        <v>573</v>
      </c>
      <c r="B575">
        <v>21.63233902287172</v>
      </c>
      <c r="C575">
        <v>1735.980771194552</v>
      </c>
      <c r="D575">
        <v>0.4434873701963192</v>
      </c>
      <c r="E575">
        <v>192.9529386872279</v>
      </c>
      <c r="F575">
        <v>20.12859986548952</v>
      </c>
      <c r="G575">
        <v>38411.40700618373</v>
      </c>
      <c r="H575">
        <v>0.2460614085058177</v>
      </c>
      <c r="I575">
        <v>0.1622907092276017</v>
      </c>
      <c r="J575">
        <v>18.05636549998225</v>
      </c>
      <c r="K575">
        <v>2.941634214235979</v>
      </c>
      <c r="L575">
        <v>946.5201084568973</v>
      </c>
      <c r="M575">
        <v>576.4945171672966</v>
      </c>
      <c r="N575">
        <v>461.0338965884326</v>
      </c>
    </row>
    <row r="576" spans="1:14">
      <c r="A576">
        <v>574</v>
      </c>
      <c r="B576">
        <v>21.632308462329</v>
      </c>
      <c r="C576">
        <v>1735.978679679918</v>
      </c>
      <c r="D576">
        <v>0.4434873829165689</v>
      </c>
      <c r="E576">
        <v>192.9527389253716</v>
      </c>
      <c r="F576">
        <v>20.12862373197284</v>
      </c>
      <c r="G576">
        <v>38411.40567107376</v>
      </c>
      <c r="H576">
        <v>0.2460613651007625</v>
      </c>
      <c r="I576">
        <v>0.1622906986419278</v>
      </c>
      <c r="J576">
        <v>18.05636252900348</v>
      </c>
      <c r="K576">
        <v>2.941634214235979</v>
      </c>
      <c r="L576">
        <v>946.5201084568973</v>
      </c>
      <c r="M576">
        <v>576.4945958081006</v>
      </c>
      <c r="N576">
        <v>461.0342391630884</v>
      </c>
    </row>
    <row r="577" spans="1:14">
      <c r="A577">
        <v>575</v>
      </c>
      <c r="B577">
        <v>21.6323334162342</v>
      </c>
      <c r="C577">
        <v>1735.979067162732</v>
      </c>
      <c r="D577">
        <v>0.4434872503741547</v>
      </c>
      <c r="E577">
        <v>192.9527951227207</v>
      </c>
      <c r="F577">
        <v>20.12862180784954</v>
      </c>
      <c r="G577">
        <v>38411.41458958978</v>
      </c>
      <c r="H577">
        <v>0.2460613658552726</v>
      </c>
      <c r="I577">
        <v>0.1622906988259385</v>
      </c>
      <c r="J577">
        <v>18.05636077915834</v>
      </c>
      <c r="K577">
        <v>2.941634214235979</v>
      </c>
      <c r="L577">
        <v>946.5201084568973</v>
      </c>
      <c r="M577">
        <v>576.4945944410881</v>
      </c>
      <c r="N577">
        <v>461.034079584453</v>
      </c>
    </row>
    <row r="578" spans="1:14">
      <c r="A578">
        <v>576</v>
      </c>
      <c r="B578">
        <v>21.6323464460233</v>
      </c>
      <c r="C578">
        <v>1735.98119926412</v>
      </c>
      <c r="D578">
        <v>0.4434873523580803</v>
      </c>
      <c r="E578">
        <v>192.9529803004643</v>
      </c>
      <c r="F578">
        <v>20.12859494864979</v>
      </c>
      <c r="G578">
        <v>38411.4071679832</v>
      </c>
      <c r="H578">
        <v>0.2460614315964053</v>
      </c>
      <c r="I578">
        <v>0.1622907148589608</v>
      </c>
      <c r="J578">
        <v>18.05636602862294</v>
      </c>
      <c r="K578">
        <v>2.941634214235979</v>
      </c>
      <c r="L578">
        <v>946.5201084568973</v>
      </c>
      <c r="M578">
        <v>576.4944753320327</v>
      </c>
      <c r="N578">
        <v>461.0338718429335</v>
      </c>
    </row>
    <row r="579" spans="1:14">
      <c r="A579">
        <v>577</v>
      </c>
      <c r="B579">
        <v>21.6323438840638</v>
      </c>
      <c r="C579">
        <v>1735.981223943653</v>
      </c>
      <c r="D579">
        <v>0.443487338462531</v>
      </c>
      <c r="E579">
        <v>192.9529719365626</v>
      </c>
      <c r="F579">
        <v>20.12859682667196</v>
      </c>
      <c r="G579">
        <v>38411.41468193429</v>
      </c>
      <c r="H579">
        <v>0.2460613990296251</v>
      </c>
      <c r="I579">
        <v>0.162290706916537</v>
      </c>
      <c r="J579">
        <v>18.05636715527705</v>
      </c>
      <c r="K579">
        <v>2.941634214235979</v>
      </c>
      <c r="L579">
        <v>946.5201084568973</v>
      </c>
      <c r="M579">
        <v>576.494534336157</v>
      </c>
      <c r="N579">
        <v>461.0337352826587</v>
      </c>
    </row>
    <row r="580" spans="1:14">
      <c r="A580">
        <v>578</v>
      </c>
      <c r="B580">
        <v>21.63235457977901</v>
      </c>
      <c r="C580">
        <v>1735.981619991303</v>
      </c>
      <c r="D580">
        <v>0.4434874011236288</v>
      </c>
      <c r="E580">
        <v>192.9530257890588</v>
      </c>
      <c r="F580">
        <v>20.12859068954126</v>
      </c>
      <c r="G580">
        <v>38411.40931780902</v>
      </c>
      <c r="H580">
        <v>0.2460614187321088</v>
      </c>
      <c r="I580">
        <v>0.1622907117216013</v>
      </c>
      <c r="J580">
        <v>18.05636607155169</v>
      </c>
      <c r="K580">
        <v>2.941634214235979</v>
      </c>
      <c r="L580">
        <v>946.5201084568973</v>
      </c>
      <c r="M580">
        <v>576.4944986394181</v>
      </c>
      <c r="N580">
        <v>461.0337322177834</v>
      </c>
    </row>
    <row r="581" spans="1:14">
      <c r="A581">
        <v>579</v>
      </c>
      <c r="B581">
        <v>21.63235998067843</v>
      </c>
      <c r="C581">
        <v>1735.981739973995</v>
      </c>
      <c r="D581">
        <v>0.4434874897702469</v>
      </c>
      <c r="E581">
        <v>192.9530326197996</v>
      </c>
      <c r="F581">
        <v>20.12858788685953</v>
      </c>
      <c r="G581">
        <v>38411.40441716539</v>
      </c>
      <c r="H581">
        <v>0.2460614663861622</v>
      </c>
      <c r="I581">
        <v>0.1622907233435275</v>
      </c>
      <c r="J581">
        <v>18.0563666803303</v>
      </c>
      <c r="K581">
        <v>2.941634214235979</v>
      </c>
      <c r="L581">
        <v>946.5201084568973</v>
      </c>
      <c r="M581">
        <v>576.4944123003589</v>
      </c>
      <c r="N581">
        <v>461.0337727929084</v>
      </c>
    </row>
    <row r="582" spans="1:14">
      <c r="A582">
        <v>580</v>
      </c>
      <c r="B582">
        <v>21.63233088137874</v>
      </c>
      <c r="C582">
        <v>1735.980304721649</v>
      </c>
      <c r="D582">
        <v>0.4434874240497705</v>
      </c>
      <c r="E582">
        <v>192.9528927673568</v>
      </c>
      <c r="F582">
        <v>20.12860554069117</v>
      </c>
      <c r="G582">
        <v>38411.4079313675</v>
      </c>
      <c r="H582">
        <v>0.2460613878011435</v>
      </c>
      <c r="I582">
        <v>0.1622907041781222</v>
      </c>
      <c r="J582">
        <v>18.05636503694412</v>
      </c>
      <c r="K582">
        <v>2.941634214235979</v>
      </c>
      <c r="L582">
        <v>946.5201084568973</v>
      </c>
      <c r="M582">
        <v>576.4945546797956</v>
      </c>
      <c r="N582">
        <v>461.0339442510569</v>
      </c>
    </row>
    <row r="583" spans="1:14">
      <c r="A583">
        <v>581</v>
      </c>
      <c r="B583">
        <v>21.63233535004816</v>
      </c>
      <c r="C583">
        <v>1735.981677358978</v>
      </c>
      <c r="D583">
        <v>0.4434874201083895</v>
      </c>
      <c r="E583">
        <v>192.9530108295667</v>
      </c>
      <c r="F583">
        <v>20.12858868123065</v>
      </c>
      <c r="G583">
        <v>38411.40465448912</v>
      </c>
      <c r="H583">
        <v>0.2460614115217047</v>
      </c>
      <c r="I583">
        <v>0.1622907099631197</v>
      </c>
      <c r="J583">
        <v>18.05636855514129</v>
      </c>
      <c r="K583">
        <v>2.941634214235979</v>
      </c>
      <c r="L583">
        <v>946.5201084568973</v>
      </c>
      <c r="M583">
        <v>576.4945117031475</v>
      </c>
      <c r="N583">
        <v>461.0337770935739</v>
      </c>
    </row>
    <row r="584" spans="1:14">
      <c r="A584">
        <v>582</v>
      </c>
      <c r="B584">
        <v>21.63232599644633</v>
      </c>
      <c r="C584">
        <v>1735.98012979219</v>
      </c>
      <c r="D584">
        <v>0.4434874795658186</v>
      </c>
      <c r="E584">
        <v>192.9528706549956</v>
      </c>
      <c r="F584">
        <v>20.1286071096085</v>
      </c>
      <c r="G584">
        <v>38411.40633641394</v>
      </c>
      <c r="H584">
        <v>0.2460613757610757</v>
      </c>
      <c r="I584">
        <v>0.1622907012417769</v>
      </c>
      <c r="J584">
        <v>18.0563653877213</v>
      </c>
      <c r="K584">
        <v>2.941634214235979</v>
      </c>
      <c r="L584">
        <v>946.5201084568973</v>
      </c>
      <c r="M584">
        <v>576.49457649386</v>
      </c>
      <c r="N584">
        <v>461.0339574390784</v>
      </c>
    </row>
    <row r="585" spans="1:14">
      <c r="A585">
        <v>583</v>
      </c>
      <c r="B585">
        <v>21.6323014672829</v>
      </c>
      <c r="C585">
        <v>1735.97848473556</v>
      </c>
      <c r="D585">
        <v>0.4434875299607502</v>
      </c>
      <c r="E585">
        <v>192.9527101029029</v>
      </c>
      <c r="F585">
        <v>20.12862677128011</v>
      </c>
      <c r="G585">
        <v>38411.40837549458</v>
      </c>
      <c r="H585">
        <v>0.246061347119199</v>
      </c>
      <c r="I585">
        <v>0.1622906942565641</v>
      </c>
      <c r="J585">
        <v>18.05636344360774</v>
      </c>
      <c r="K585">
        <v>2.941634214235979</v>
      </c>
      <c r="L585">
        <v>946.5201084568973</v>
      </c>
      <c r="M585">
        <v>576.4946283869073</v>
      </c>
      <c r="N585">
        <v>461.0342214146273</v>
      </c>
    </row>
    <row r="586" spans="1:14">
      <c r="A586">
        <v>584</v>
      </c>
      <c r="B586">
        <v>21.63233400382736</v>
      </c>
      <c r="C586">
        <v>1735.980808810651</v>
      </c>
      <c r="D586">
        <v>0.4434873255698849</v>
      </c>
      <c r="E586">
        <v>192.9529453050187</v>
      </c>
      <c r="F586">
        <v>20.12859900445077</v>
      </c>
      <c r="G586">
        <v>38411.40553100908</v>
      </c>
      <c r="H586">
        <v>0.2460614175739676</v>
      </c>
      <c r="I586">
        <v>0.1622907114391526</v>
      </c>
      <c r="J586">
        <v>18.05636529915762</v>
      </c>
      <c r="K586">
        <v>2.941634214235979</v>
      </c>
      <c r="L586">
        <v>946.5201084568973</v>
      </c>
      <c r="M586">
        <v>576.4945007377252</v>
      </c>
      <c r="N586">
        <v>461.0339488810187</v>
      </c>
    </row>
    <row r="587" spans="1:14">
      <c r="A587">
        <v>585</v>
      </c>
      <c r="B587">
        <v>21.63235699989481</v>
      </c>
      <c r="C587">
        <v>1735.982840694453</v>
      </c>
      <c r="D587">
        <v>0.4434873428208581</v>
      </c>
      <c r="E587">
        <v>192.9531320994144</v>
      </c>
      <c r="F587">
        <v>20.12857554638417</v>
      </c>
      <c r="G587">
        <v>38411.40588335544</v>
      </c>
      <c r="H587">
        <v>0.2460614680401856</v>
      </c>
      <c r="I587">
        <v>0.1622907237469126</v>
      </c>
      <c r="J587">
        <v>18.05636904178887</v>
      </c>
      <c r="K587">
        <v>2.941634214235979</v>
      </c>
      <c r="L587">
        <v>946.5201084568973</v>
      </c>
      <c r="M587">
        <v>576.4944093036185</v>
      </c>
      <c r="N587">
        <v>461.0336609051002</v>
      </c>
    </row>
    <row r="588" spans="1:14">
      <c r="A588">
        <v>586</v>
      </c>
      <c r="B588">
        <v>21.6323326847926</v>
      </c>
      <c r="C588">
        <v>1735.980460661914</v>
      </c>
      <c r="D588">
        <v>0.4434874812662573</v>
      </c>
      <c r="E588">
        <v>192.9529190511296</v>
      </c>
      <c r="F588">
        <v>20.12860242649343</v>
      </c>
      <c r="G588">
        <v>38411.4033967148</v>
      </c>
      <c r="H588">
        <v>0.2460613908244383</v>
      </c>
      <c r="I588">
        <v>0.1622907049154468</v>
      </c>
      <c r="J588">
        <v>18.05636412069209</v>
      </c>
      <c r="K588">
        <v>2.941634214235979</v>
      </c>
      <c r="L588">
        <v>946.5201084568973</v>
      </c>
      <c r="M588">
        <v>576.4945492022244</v>
      </c>
      <c r="N588">
        <v>461.033945589825</v>
      </c>
    </row>
    <row r="589" spans="1:14">
      <c r="A589">
        <v>587</v>
      </c>
      <c r="B589">
        <v>21.63232758442307</v>
      </c>
      <c r="C589">
        <v>1735.980586114862</v>
      </c>
      <c r="D589">
        <v>0.4434874902205999</v>
      </c>
      <c r="E589">
        <v>192.9529284661834</v>
      </c>
      <c r="F589">
        <v>20.12860090625729</v>
      </c>
      <c r="G589">
        <v>38411.40316889899</v>
      </c>
      <c r="H589">
        <v>0.246061403008599</v>
      </c>
      <c r="I589">
        <v>0.1622907078869338</v>
      </c>
      <c r="J589">
        <v>18.05636466506598</v>
      </c>
      <c r="K589">
        <v>2.941634214235979</v>
      </c>
      <c r="L589">
        <v>946.5201084568973</v>
      </c>
      <c r="M589">
        <v>576.4945271270965</v>
      </c>
      <c r="N589">
        <v>461.0339879833821</v>
      </c>
    </row>
    <row r="590" spans="1:14">
      <c r="A590">
        <v>588</v>
      </c>
      <c r="B590">
        <v>21.63232249298282</v>
      </c>
      <c r="C590">
        <v>1735.979870882963</v>
      </c>
      <c r="D590">
        <v>0.4434874336108809</v>
      </c>
      <c r="E590">
        <v>192.9528610358057</v>
      </c>
      <c r="F590">
        <v>20.12860899880248</v>
      </c>
      <c r="G590">
        <v>38411.4024726552</v>
      </c>
      <c r="H590">
        <v>0.2460613812003497</v>
      </c>
      <c r="I590">
        <v>0.1622907025683132</v>
      </c>
      <c r="J590">
        <v>18.05636345163258</v>
      </c>
      <c r="K590">
        <v>2.941634214235979</v>
      </c>
      <c r="L590">
        <v>946.5201084568973</v>
      </c>
      <c r="M590">
        <v>576.4945666390421</v>
      </c>
      <c r="N590">
        <v>461.034059710849</v>
      </c>
    </row>
    <row r="591" spans="1:14">
      <c r="A591">
        <v>589</v>
      </c>
      <c r="B591">
        <v>21.6323357133358</v>
      </c>
      <c r="C591">
        <v>1735.97958702243</v>
      </c>
      <c r="D591">
        <v>0.4434875211122056</v>
      </c>
      <c r="E591">
        <v>192.9528459543392</v>
      </c>
      <c r="F591">
        <v>20.12861283676911</v>
      </c>
      <c r="G591">
        <v>38411.40437048329</v>
      </c>
      <c r="H591">
        <v>0.2460613540612036</v>
      </c>
      <c r="I591">
        <v>0.1622906959495878</v>
      </c>
      <c r="J591">
        <v>18.05636160355471</v>
      </c>
      <c r="K591">
        <v>2.941634214235979</v>
      </c>
      <c r="L591">
        <v>946.5201084568973</v>
      </c>
      <c r="M591">
        <v>576.4946158094558</v>
      </c>
      <c r="N591">
        <v>461.0339553682434</v>
      </c>
    </row>
    <row r="592" spans="1:14">
      <c r="A592">
        <v>590</v>
      </c>
      <c r="B592">
        <v>21.63233769528802</v>
      </c>
      <c r="C592">
        <v>1735.980613311954</v>
      </c>
      <c r="D592">
        <v>0.4434874843593414</v>
      </c>
      <c r="E592">
        <v>192.9529366635748</v>
      </c>
      <c r="F592">
        <v>20.12860107596691</v>
      </c>
      <c r="G592">
        <v>38411.40485300302</v>
      </c>
      <c r="H592">
        <v>0.2460614048304592</v>
      </c>
      <c r="I592">
        <v>0.1622907083312511</v>
      </c>
      <c r="J592">
        <v>18.05636400383353</v>
      </c>
      <c r="K592">
        <v>2.941634214235979</v>
      </c>
      <c r="L592">
        <v>946.5201084568973</v>
      </c>
      <c r="M592">
        <v>576.4945238262703</v>
      </c>
      <c r="N592">
        <v>461.0339376243582</v>
      </c>
    </row>
    <row r="593" spans="1:14">
      <c r="A593">
        <v>591</v>
      </c>
      <c r="B593">
        <v>21.63231169595661</v>
      </c>
      <c r="C593">
        <v>1735.979485886031</v>
      </c>
      <c r="D593">
        <v>0.4434873948770822</v>
      </c>
      <c r="E593">
        <v>192.9528215937698</v>
      </c>
      <c r="F593">
        <v>20.12861279125365</v>
      </c>
      <c r="G593">
        <v>38411.40014098462</v>
      </c>
      <c r="H593">
        <v>0.2460613701957351</v>
      </c>
      <c r="I593">
        <v>0.1622906998844954</v>
      </c>
      <c r="J593">
        <v>18.05636323098707</v>
      </c>
      <c r="K593">
        <v>2.941634214235979</v>
      </c>
      <c r="L593">
        <v>946.5201084568973</v>
      </c>
      <c r="M593">
        <v>576.4945865770835</v>
      </c>
      <c r="N593">
        <v>461.0341405706467</v>
      </c>
    </row>
    <row r="594" spans="1:14">
      <c r="A594">
        <v>592</v>
      </c>
      <c r="B594">
        <v>21.63233459460406</v>
      </c>
      <c r="C594">
        <v>1735.980666893817</v>
      </c>
      <c r="D594">
        <v>0.4434874257023996</v>
      </c>
      <c r="E594">
        <v>192.9529395322183</v>
      </c>
      <c r="F594">
        <v>20.12859964591607</v>
      </c>
      <c r="G594">
        <v>38411.40204497769</v>
      </c>
      <c r="H594">
        <v>0.2460614027308443</v>
      </c>
      <c r="I594">
        <v>0.1622907078191946</v>
      </c>
      <c r="J594">
        <v>18.0563643044889</v>
      </c>
      <c r="K594">
        <v>2.941634214235979</v>
      </c>
      <c r="L594">
        <v>946.5201084568973</v>
      </c>
      <c r="M594">
        <v>576.49452763033</v>
      </c>
      <c r="N594">
        <v>461.0339403528026</v>
      </c>
    </row>
    <row r="595" spans="1:14">
      <c r="A595">
        <v>593</v>
      </c>
      <c r="B595">
        <v>21.63232251354359</v>
      </c>
      <c r="C595">
        <v>1735.979078930804</v>
      </c>
      <c r="D595">
        <v>0.4434874279471374</v>
      </c>
      <c r="E595">
        <v>192.9527982751882</v>
      </c>
      <c r="F595">
        <v>20.12861904135756</v>
      </c>
      <c r="G595">
        <v>38411.40545819553</v>
      </c>
      <c r="H595">
        <v>0.2460613533417521</v>
      </c>
      <c r="I595">
        <v>0.1622906957741272</v>
      </c>
      <c r="J595">
        <v>18.05636082479692</v>
      </c>
      <c r="K595">
        <v>2.941634214235979</v>
      </c>
      <c r="L595">
        <v>946.5201084568973</v>
      </c>
      <c r="M595">
        <v>576.4946171129511</v>
      </c>
      <c r="N595">
        <v>461.0341075004515</v>
      </c>
    </row>
    <row r="596" spans="1:14">
      <c r="A596">
        <v>594</v>
      </c>
      <c r="B596">
        <v>21.63231525151562</v>
      </c>
      <c r="C596">
        <v>1735.978691497134</v>
      </c>
      <c r="D596">
        <v>0.4434874079139292</v>
      </c>
      <c r="E596">
        <v>192.952760606353</v>
      </c>
      <c r="F596">
        <v>20.12862377520484</v>
      </c>
      <c r="G596">
        <v>38411.40629690204</v>
      </c>
      <c r="H596">
        <v>0.2460613357295118</v>
      </c>
      <c r="I596">
        <v>0.1622906914788346</v>
      </c>
      <c r="J596">
        <v>18.05636036005357</v>
      </c>
      <c r="K596">
        <v>2.941634214235979</v>
      </c>
      <c r="L596">
        <v>946.5201084568973</v>
      </c>
      <c r="M596">
        <v>576.4946490226238</v>
      </c>
      <c r="N596">
        <v>461.0341596393239</v>
      </c>
    </row>
    <row r="597" spans="1:14">
      <c r="A597">
        <v>595</v>
      </c>
      <c r="B597">
        <v>21.63231588298009</v>
      </c>
      <c r="C597">
        <v>1735.978458700126</v>
      </c>
      <c r="D597">
        <v>0.4434875126614968</v>
      </c>
      <c r="E597">
        <v>192.9527406071144</v>
      </c>
      <c r="F597">
        <v>20.12862583054537</v>
      </c>
      <c r="G597">
        <v>38411.40406118899</v>
      </c>
      <c r="H597">
        <v>0.2460613389894455</v>
      </c>
      <c r="I597">
        <v>0.1622906922738708</v>
      </c>
      <c r="J597">
        <v>18.05635977909906</v>
      </c>
      <c r="K597">
        <v>2.941634214235979</v>
      </c>
      <c r="L597">
        <v>946.5201084568973</v>
      </c>
      <c r="M597">
        <v>576.4946431163097</v>
      </c>
      <c r="N597">
        <v>461.0341871920893</v>
      </c>
    </row>
    <row r="598" spans="1:14">
      <c r="A598">
        <v>596</v>
      </c>
      <c r="B598">
        <v>21.63231440348471</v>
      </c>
      <c r="C598">
        <v>1735.978343195185</v>
      </c>
      <c r="D598">
        <v>0.4434875277179859</v>
      </c>
      <c r="E598">
        <v>192.9527320753743</v>
      </c>
      <c r="F598">
        <v>20.12862669132364</v>
      </c>
      <c r="G598">
        <v>38411.40239986241</v>
      </c>
      <c r="H598">
        <v>0.2460613394807297</v>
      </c>
      <c r="I598">
        <v>0.1622906923936857</v>
      </c>
      <c r="J598">
        <v>18.05635937101339</v>
      </c>
      <c r="K598">
        <v>2.941634214235979</v>
      </c>
      <c r="L598">
        <v>946.5201084568973</v>
      </c>
      <c r="M598">
        <v>576.4946422262067</v>
      </c>
      <c r="N598">
        <v>461.0342240157532</v>
      </c>
    </row>
    <row r="599" spans="1:14">
      <c r="A599">
        <v>597</v>
      </c>
      <c r="B599">
        <v>21.63232293206555</v>
      </c>
      <c r="C599">
        <v>1735.979351816738</v>
      </c>
      <c r="D599">
        <v>0.4434875114397006</v>
      </c>
      <c r="E599">
        <v>192.9528217252118</v>
      </c>
      <c r="F599">
        <v>20.12861504031877</v>
      </c>
      <c r="G599">
        <v>38411.40255238807</v>
      </c>
      <c r="H599">
        <v>0.246061354168727</v>
      </c>
      <c r="I599">
        <v>0.1622906959758108</v>
      </c>
      <c r="J599">
        <v>18.05636156351711</v>
      </c>
      <c r="K599">
        <v>2.941634214235979</v>
      </c>
      <c r="L599">
        <v>946.5201084568973</v>
      </c>
      <c r="M599">
        <v>576.4946156146461</v>
      </c>
      <c r="N599">
        <v>461.0340602893929</v>
      </c>
    </row>
    <row r="600" spans="1:14">
      <c r="A600">
        <v>598</v>
      </c>
      <c r="B600">
        <v>21.63232267166016</v>
      </c>
      <c r="C600">
        <v>1735.979306189104</v>
      </c>
      <c r="D600">
        <v>0.4434875310034713</v>
      </c>
      <c r="E600">
        <v>192.9528187994092</v>
      </c>
      <c r="F600">
        <v>20.12861574244071</v>
      </c>
      <c r="G600">
        <v>38411.40315328424</v>
      </c>
      <c r="H600">
        <v>0.2460613448498732</v>
      </c>
      <c r="I600">
        <v>0.1622906937031184</v>
      </c>
      <c r="J600">
        <v>18.05636135210382</v>
      </c>
      <c r="K600">
        <v>2.941634214235979</v>
      </c>
      <c r="L600">
        <v>946.5201084568973</v>
      </c>
      <c r="M600">
        <v>576.4946324984485</v>
      </c>
      <c r="N600">
        <v>461.0340408319774</v>
      </c>
    </row>
    <row r="601" spans="1:14">
      <c r="A601">
        <v>599</v>
      </c>
      <c r="B601">
        <v>21.63235172474945</v>
      </c>
      <c r="C601">
        <v>1735.980945647588</v>
      </c>
      <c r="D601">
        <v>0.44348751910796</v>
      </c>
      <c r="E601">
        <v>192.9529825670086</v>
      </c>
      <c r="F601">
        <v>20.12859668870317</v>
      </c>
      <c r="G601">
        <v>38411.40299949331</v>
      </c>
      <c r="H601">
        <v>0.2460613880683555</v>
      </c>
      <c r="I601">
        <v>0.1622907042432902</v>
      </c>
      <c r="J601">
        <v>18.05636287479347</v>
      </c>
      <c r="K601">
        <v>2.941634214235979</v>
      </c>
      <c r="L601">
        <v>946.5201084568973</v>
      </c>
      <c r="M601">
        <v>576.4945541956643</v>
      </c>
      <c r="N601">
        <v>461.0337904372462</v>
      </c>
    </row>
    <row r="602" spans="1:14">
      <c r="A602">
        <v>600</v>
      </c>
      <c r="B602">
        <v>21.63232147760018</v>
      </c>
      <c r="C602">
        <v>1735.979166733043</v>
      </c>
      <c r="D602">
        <v>0.4434874801037708</v>
      </c>
      <c r="E602">
        <v>192.9528066717897</v>
      </c>
      <c r="F602">
        <v>20.12861728529603</v>
      </c>
      <c r="G602">
        <v>38411.40289589867</v>
      </c>
      <c r="H602">
        <v>0.2460613558498871</v>
      </c>
      <c r="I602">
        <v>0.1622906963858139</v>
      </c>
      <c r="J602">
        <v>18.05636100189067</v>
      </c>
      <c r="K602">
        <v>2.941634214235979</v>
      </c>
      <c r="L602">
        <v>946.5201084568973</v>
      </c>
      <c r="M602">
        <v>576.4946125687391</v>
      </c>
      <c r="N602">
        <v>461.0341021297401</v>
      </c>
    </row>
    <row r="603" spans="1:14">
      <c r="A603">
        <v>601</v>
      </c>
      <c r="B603">
        <v>21.63230561261042</v>
      </c>
      <c r="C603">
        <v>1735.978092652173</v>
      </c>
      <c r="D603">
        <v>0.4434875280147914</v>
      </c>
      <c r="E603">
        <v>192.9527018416539</v>
      </c>
      <c r="F603">
        <v>20.12862880875618</v>
      </c>
      <c r="G603">
        <v>38411.39966532186</v>
      </c>
      <c r="H603">
        <v>0.246061328162264</v>
      </c>
      <c r="I603">
        <v>0.1622906896333259</v>
      </c>
      <c r="J603">
        <v>18.05635970447621</v>
      </c>
      <c r="K603">
        <v>2.941634214235979</v>
      </c>
      <c r="L603">
        <v>946.5201084568973</v>
      </c>
      <c r="M603">
        <v>576.4946627328864</v>
      </c>
      <c r="N603">
        <v>461.03426456455</v>
      </c>
    </row>
    <row r="604" spans="1:14">
      <c r="A604">
        <v>602</v>
      </c>
      <c r="B604">
        <v>21.63229783638084</v>
      </c>
      <c r="C604">
        <v>1735.977295799644</v>
      </c>
      <c r="D604">
        <v>0.4434875706798984</v>
      </c>
      <c r="E604">
        <v>192.9526256052534</v>
      </c>
      <c r="F604">
        <v>20.12863835312626</v>
      </c>
      <c r="G604">
        <v>38411.40072384387</v>
      </c>
      <c r="H604">
        <v>0.2460613000716231</v>
      </c>
      <c r="I604">
        <v>0.1622906827825498</v>
      </c>
      <c r="J604">
        <v>18.05635855721551</v>
      </c>
      <c r="K604">
        <v>2.941634214235979</v>
      </c>
      <c r="L604">
        <v>946.5201084568973</v>
      </c>
      <c r="M604">
        <v>576.494713627227</v>
      </c>
      <c r="N604">
        <v>461.034340906874</v>
      </c>
    </row>
    <row r="605" spans="1:14">
      <c r="A605">
        <v>603</v>
      </c>
      <c r="B605">
        <v>21.63233923044172</v>
      </c>
      <c r="C605">
        <v>1735.980759569984</v>
      </c>
      <c r="D605">
        <v>0.443487679297085</v>
      </c>
      <c r="E605">
        <v>192.9529434170653</v>
      </c>
      <c r="F605">
        <v>20.12859824427666</v>
      </c>
      <c r="G605">
        <v>38411.4009094225</v>
      </c>
      <c r="H605">
        <v>0.2460613751157784</v>
      </c>
      <c r="I605">
        <v>0.1622907010844011</v>
      </c>
      <c r="J605">
        <v>18.0563650072621</v>
      </c>
      <c r="K605">
        <v>2.941634214235979</v>
      </c>
      <c r="L605">
        <v>946.5201084568973</v>
      </c>
      <c r="M605">
        <v>576.4945776630025</v>
      </c>
      <c r="N605">
        <v>461.033803062285</v>
      </c>
    </row>
    <row r="606" spans="1:14">
      <c r="A606">
        <v>604</v>
      </c>
      <c r="B606">
        <v>21.63229623617209</v>
      </c>
      <c r="C606">
        <v>1735.97716608172</v>
      </c>
      <c r="D606">
        <v>0.443487641628993</v>
      </c>
      <c r="E606">
        <v>192.9526158142056</v>
      </c>
      <c r="F606">
        <v>20.12863957106251</v>
      </c>
      <c r="G606">
        <v>38411.39973037256</v>
      </c>
      <c r="H606">
        <v>0.2460612906110537</v>
      </c>
      <c r="I606">
        <v>0.162290680475296</v>
      </c>
      <c r="J606">
        <v>18.05635814193453</v>
      </c>
      <c r="K606">
        <v>2.941634214235979</v>
      </c>
      <c r="L606">
        <v>946.5201084568973</v>
      </c>
      <c r="M606">
        <v>576.4947307677932</v>
      </c>
      <c r="N606">
        <v>461.0343478751371</v>
      </c>
    </row>
    <row r="607" spans="1:14">
      <c r="A607">
        <v>605</v>
      </c>
      <c r="B607">
        <v>21.63228521568118</v>
      </c>
      <c r="C607">
        <v>1735.976697122292</v>
      </c>
      <c r="D607">
        <v>0.4434875154042578</v>
      </c>
      <c r="E607">
        <v>192.9525653913888</v>
      </c>
      <c r="F607">
        <v>20.12864514927849</v>
      </c>
      <c r="G607">
        <v>38411.40021864786</v>
      </c>
      <c r="H607">
        <v>0.2460612995624831</v>
      </c>
      <c r="I607">
        <v>0.1622906826583803</v>
      </c>
      <c r="J607">
        <v>18.05635802045831</v>
      </c>
      <c r="K607">
        <v>2.941634214235979</v>
      </c>
      <c r="L607">
        <v>946.5201084568973</v>
      </c>
      <c r="M607">
        <v>576.4947145496814</v>
      </c>
      <c r="N607">
        <v>461.0344850623486</v>
      </c>
    </row>
    <row r="608" spans="1:14">
      <c r="A608">
        <v>606</v>
      </c>
      <c r="B608">
        <v>21.63230835975635</v>
      </c>
      <c r="C608">
        <v>1735.977573128643</v>
      </c>
      <c r="D608">
        <v>0.443487621767768</v>
      </c>
      <c r="E608">
        <v>192.9526563076527</v>
      </c>
      <c r="F608">
        <v>20.12863560883643</v>
      </c>
      <c r="G608">
        <v>38411.40236030293</v>
      </c>
      <c r="H608">
        <v>0.2460613009071086</v>
      </c>
      <c r="I608">
        <v>0.162290682986309</v>
      </c>
      <c r="J608">
        <v>18.05635845144829</v>
      </c>
      <c r="K608">
        <v>2.941634214235979</v>
      </c>
      <c r="L608">
        <v>946.5201084568973</v>
      </c>
      <c r="M608">
        <v>576.4947121135027</v>
      </c>
      <c r="N608">
        <v>461.0342474115366</v>
      </c>
    </row>
    <row r="609" spans="1:14">
      <c r="A609">
        <v>607</v>
      </c>
      <c r="B609">
        <v>21.63228077459838</v>
      </c>
      <c r="C609">
        <v>1735.975388470544</v>
      </c>
      <c r="D609">
        <v>0.4434875389265713</v>
      </c>
      <c r="E609">
        <v>192.9524502086664</v>
      </c>
      <c r="F609">
        <v>20.12865996816569</v>
      </c>
      <c r="G609">
        <v>38411.3989863215</v>
      </c>
      <c r="H609">
        <v>0.2460612451295897</v>
      </c>
      <c r="I609">
        <v>0.1622906693832285</v>
      </c>
      <c r="J609">
        <v>18.05635496082796</v>
      </c>
      <c r="K609">
        <v>2.941634214235979</v>
      </c>
      <c r="L609">
        <v>946.5201084568973</v>
      </c>
      <c r="M609">
        <v>576.4948131706789</v>
      </c>
      <c r="N609">
        <v>461.0345553093483</v>
      </c>
    </row>
    <row r="610" spans="1:14">
      <c r="A610">
        <v>608</v>
      </c>
      <c r="B610">
        <v>21.63228984410485</v>
      </c>
      <c r="C610">
        <v>1735.976963465615</v>
      </c>
      <c r="D610">
        <v>0.4434875525879693</v>
      </c>
      <c r="E610">
        <v>192.9525904525453</v>
      </c>
      <c r="F610">
        <v>20.12864172421475</v>
      </c>
      <c r="G610">
        <v>38411.39904924482</v>
      </c>
      <c r="H610">
        <v>0.2460612837316457</v>
      </c>
      <c r="I610">
        <v>0.1622906787975386</v>
      </c>
      <c r="J610">
        <v>18.05635845517019</v>
      </c>
      <c r="K610">
        <v>2.941634214235979</v>
      </c>
      <c r="L610">
        <v>946.5201084568973</v>
      </c>
      <c r="M610">
        <v>576.4947432318382</v>
      </c>
      <c r="N610">
        <v>461.034384761589</v>
      </c>
    </row>
    <row r="611" spans="1:14">
      <c r="A611">
        <v>609</v>
      </c>
      <c r="B611">
        <v>21.63227255932873</v>
      </c>
      <c r="C611">
        <v>1735.975474000649</v>
      </c>
      <c r="D611">
        <v>0.4434874712815833</v>
      </c>
      <c r="E611">
        <v>192.9524518894288</v>
      </c>
      <c r="F611">
        <v>20.12865900268353</v>
      </c>
      <c r="G611">
        <v>38411.39907742757</v>
      </c>
      <c r="H611">
        <v>0.2460612757639983</v>
      </c>
      <c r="I611">
        <v>0.1622906768543803</v>
      </c>
      <c r="J611">
        <v>18.05635585941236</v>
      </c>
      <c r="K611">
        <v>2.941634214235979</v>
      </c>
      <c r="L611">
        <v>946.5201084568973</v>
      </c>
      <c r="M611">
        <v>576.4947576675449</v>
      </c>
      <c r="N611">
        <v>461.0346731849415</v>
      </c>
    </row>
    <row r="612" spans="1:14">
      <c r="A612">
        <v>610</v>
      </c>
      <c r="B612">
        <v>21.63229148371698</v>
      </c>
      <c r="C612">
        <v>1735.976467100533</v>
      </c>
      <c r="D612">
        <v>0.4434875796482209</v>
      </c>
      <c r="E612">
        <v>192.9525515871559</v>
      </c>
      <c r="F612">
        <v>20.12864851183263</v>
      </c>
      <c r="G612">
        <v>38411.40263322488</v>
      </c>
      <c r="H612">
        <v>0.2460612735225753</v>
      </c>
      <c r="I612">
        <v>0.1622906763077397</v>
      </c>
      <c r="J612">
        <v>18.05635677911093</v>
      </c>
      <c r="K612">
        <v>2.941634214235979</v>
      </c>
      <c r="L612">
        <v>946.5201084568973</v>
      </c>
      <c r="M612">
        <v>576.4947617285335</v>
      </c>
      <c r="N612">
        <v>461.0344258127117</v>
      </c>
    </row>
    <row r="613" spans="1:14">
      <c r="A613">
        <v>611</v>
      </c>
      <c r="B613">
        <v>21.63229239774448</v>
      </c>
      <c r="C613">
        <v>1735.976896089886</v>
      </c>
      <c r="D613">
        <v>0.4434876807672265</v>
      </c>
      <c r="E613">
        <v>192.9525834991258</v>
      </c>
      <c r="F613">
        <v>20.12864331665107</v>
      </c>
      <c r="G613">
        <v>38411.40186574634</v>
      </c>
      <c r="H613">
        <v>0.2460612820694645</v>
      </c>
      <c r="I613">
        <v>0.1622906783921641</v>
      </c>
      <c r="J613">
        <v>18.05635846447089</v>
      </c>
      <c r="K613">
        <v>2.941634214235979</v>
      </c>
      <c r="L613">
        <v>946.5201084568973</v>
      </c>
      <c r="M613">
        <v>576.4947462433615</v>
      </c>
      <c r="N613">
        <v>461.0343693395883</v>
      </c>
    </row>
    <row r="614" spans="1:14">
      <c r="A614">
        <v>612</v>
      </c>
      <c r="B614">
        <v>21.63229214190262</v>
      </c>
      <c r="C614">
        <v>1735.977103962</v>
      </c>
      <c r="D614">
        <v>0.4434875589778599</v>
      </c>
      <c r="E614">
        <v>192.9526043245007</v>
      </c>
      <c r="F614">
        <v>20.12864069063053</v>
      </c>
      <c r="G614">
        <v>38411.40111669055</v>
      </c>
      <c r="H614">
        <v>0.2460612886357262</v>
      </c>
      <c r="I614">
        <v>0.162290679993551</v>
      </c>
      <c r="J614">
        <v>18.05635862851697</v>
      </c>
      <c r="K614">
        <v>2.941634214235979</v>
      </c>
      <c r="L614">
        <v>946.5201084568973</v>
      </c>
      <c r="M614">
        <v>576.4947343466729</v>
      </c>
      <c r="N614">
        <v>461.0343699294825</v>
      </c>
    </row>
    <row r="615" spans="1:14">
      <c r="A615">
        <v>613</v>
      </c>
      <c r="B615">
        <v>21.63228602685762</v>
      </c>
      <c r="C615">
        <v>1735.97637128385</v>
      </c>
      <c r="D615">
        <v>0.4434875302778325</v>
      </c>
      <c r="E615">
        <v>192.95254226769</v>
      </c>
      <c r="F615">
        <v>20.12864908354512</v>
      </c>
      <c r="G615">
        <v>38411.40076086296</v>
      </c>
      <c r="H615">
        <v>0.2460612753472198</v>
      </c>
      <c r="I615">
        <v>0.1622906767527359</v>
      </c>
      <c r="J615">
        <v>18.05635667714991</v>
      </c>
      <c r="K615">
        <v>2.941634214235979</v>
      </c>
      <c r="L615">
        <v>946.5201084568973</v>
      </c>
      <c r="M615">
        <v>576.4947584226599</v>
      </c>
      <c r="N615">
        <v>461.0344786493774</v>
      </c>
    </row>
    <row r="616" spans="1:14">
      <c r="A616">
        <v>614</v>
      </c>
      <c r="B616">
        <v>21.63230050036783</v>
      </c>
      <c r="C616">
        <v>1735.977572103191</v>
      </c>
      <c r="D616">
        <v>0.4434875324644058</v>
      </c>
      <c r="E616">
        <v>192.9526508932065</v>
      </c>
      <c r="F616">
        <v>20.1286352343841</v>
      </c>
      <c r="G616">
        <v>38411.40101893934</v>
      </c>
      <c r="H616">
        <v>0.2460613077590748</v>
      </c>
      <c r="I616">
        <v>0.1622906846573739</v>
      </c>
      <c r="J616">
        <v>18.05635906578863</v>
      </c>
      <c r="K616">
        <v>2.941634214235979</v>
      </c>
      <c r="L616">
        <v>946.5201084568973</v>
      </c>
      <c r="M616">
        <v>576.4946996991777</v>
      </c>
      <c r="N616">
        <v>461.0343094930171</v>
      </c>
    </row>
    <row r="617" spans="1:14">
      <c r="A617">
        <v>615</v>
      </c>
      <c r="B617">
        <v>21.63230145583491</v>
      </c>
      <c r="C617">
        <v>1735.977691379303</v>
      </c>
      <c r="D617">
        <v>0.4434875348932419</v>
      </c>
      <c r="E617">
        <v>192.9526624721505</v>
      </c>
      <c r="F617">
        <v>20.12863368791455</v>
      </c>
      <c r="G617">
        <v>38411.40045139678</v>
      </c>
      <c r="H617">
        <v>0.2460613100053996</v>
      </c>
      <c r="I617">
        <v>0.16229068520521</v>
      </c>
      <c r="J617">
        <v>18.05635923000059</v>
      </c>
      <c r="K617">
        <v>2.941634214235979</v>
      </c>
      <c r="L617">
        <v>946.5201084568973</v>
      </c>
      <c r="M617">
        <v>576.4946956293099</v>
      </c>
      <c r="N617">
        <v>461.034295539983</v>
      </c>
    </row>
    <row r="618" spans="1:14">
      <c r="A618">
        <v>616</v>
      </c>
      <c r="B618">
        <v>21.63229800033971</v>
      </c>
      <c r="C618">
        <v>1735.977370511768</v>
      </c>
      <c r="D618">
        <v>0.4434875347887268</v>
      </c>
      <c r="E618">
        <v>192.952633020415</v>
      </c>
      <c r="F618">
        <v>20.12863718026458</v>
      </c>
      <c r="G618">
        <v>38411.39965942789</v>
      </c>
      <c r="H618">
        <v>0.2460613091441584</v>
      </c>
      <c r="I618">
        <v>0.1622906849951696</v>
      </c>
      <c r="J618">
        <v>18.05635863539151</v>
      </c>
      <c r="K618">
        <v>2.941634214235979</v>
      </c>
      <c r="L618">
        <v>946.5201084568973</v>
      </c>
      <c r="M618">
        <v>576.4946971896975</v>
      </c>
      <c r="N618">
        <v>461.034362621959</v>
      </c>
    </row>
    <row r="619" spans="1:14">
      <c r="A619">
        <v>617</v>
      </c>
      <c r="B619">
        <v>21.63229451023031</v>
      </c>
      <c r="C619">
        <v>1735.977222775236</v>
      </c>
      <c r="D619">
        <v>0.4434875304267804</v>
      </c>
      <c r="E619">
        <v>192.9526162386439</v>
      </c>
      <c r="F619">
        <v>20.12863926586304</v>
      </c>
      <c r="G619">
        <v>38411.40095306061</v>
      </c>
      <c r="H619">
        <v>0.2460613000959548</v>
      </c>
      <c r="I619">
        <v>0.1622906827884839</v>
      </c>
      <c r="J619">
        <v>18.05635871196077</v>
      </c>
      <c r="K619">
        <v>2.941634214235979</v>
      </c>
      <c r="L619">
        <v>946.5201084568973</v>
      </c>
      <c r="M619">
        <v>576.4947135831429</v>
      </c>
      <c r="N619">
        <v>461.034366988636</v>
      </c>
    </row>
    <row r="620" spans="1:14">
      <c r="A620">
        <v>618</v>
      </c>
      <c r="B620">
        <v>21.63230425583059</v>
      </c>
      <c r="C620">
        <v>1735.977869901538</v>
      </c>
      <c r="D620">
        <v>0.4434875538979912</v>
      </c>
      <c r="E620">
        <v>192.9526787501053</v>
      </c>
      <c r="F620">
        <v>20.12863189343837</v>
      </c>
      <c r="G620">
        <v>38411.40140787228</v>
      </c>
      <c r="H620">
        <v>0.2460613073841214</v>
      </c>
      <c r="I620">
        <v>0.1622906845659298</v>
      </c>
      <c r="J620">
        <v>18.05635956577406</v>
      </c>
      <c r="K620">
        <v>2.941634214235979</v>
      </c>
      <c r="L620">
        <v>946.5201084568973</v>
      </c>
      <c r="M620">
        <v>576.4947003785151</v>
      </c>
      <c r="N620">
        <v>461.0342429482598</v>
      </c>
    </row>
    <row r="621" spans="1:14">
      <c r="A621">
        <v>619</v>
      </c>
      <c r="B621">
        <v>21.63230460420443</v>
      </c>
      <c r="C621">
        <v>1735.977859264165</v>
      </c>
      <c r="D621">
        <v>0.4434875328144293</v>
      </c>
      <c r="E621">
        <v>192.9526785878834</v>
      </c>
      <c r="F621">
        <v>20.12863208236067</v>
      </c>
      <c r="G621">
        <v>38411.40163557061</v>
      </c>
      <c r="H621">
        <v>0.2460613133958583</v>
      </c>
      <c r="I621">
        <v>0.1622906860320787</v>
      </c>
      <c r="J621">
        <v>18.05635945238318</v>
      </c>
      <c r="K621">
        <v>2.941634214235979</v>
      </c>
      <c r="L621">
        <v>946.5201084568973</v>
      </c>
      <c r="M621">
        <v>576.4946894865094</v>
      </c>
      <c r="N621">
        <v>461.0342614138607</v>
      </c>
    </row>
    <row r="622" spans="1:14">
      <c r="A622">
        <v>620</v>
      </c>
      <c r="B622">
        <v>21.63230428144316</v>
      </c>
      <c r="C622">
        <v>1735.977866460196</v>
      </c>
      <c r="D622">
        <v>0.4434874823926472</v>
      </c>
      <c r="E622">
        <v>192.9526789432914</v>
      </c>
      <c r="F622">
        <v>20.12863196654823</v>
      </c>
      <c r="G622">
        <v>38411.40152316743</v>
      </c>
      <c r="H622">
        <v>0.2460613225249826</v>
      </c>
      <c r="I622">
        <v>0.1622906882584995</v>
      </c>
      <c r="J622">
        <v>18.05635947904477</v>
      </c>
      <c r="K622">
        <v>2.941634214235979</v>
      </c>
      <c r="L622">
        <v>946.5201084568973</v>
      </c>
      <c r="M622">
        <v>576.4946729464546</v>
      </c>
      <c r="N622">
        <v>461.0342871705971</v>
      </c>
    </row>
    <row r="623" spans="1:14">
      <c r="A623">
        <v>621</v>
      </c>
      <c r="B623">
        <v>21.63231155411836</v>
      </c>
      <c r="C623">
        <v>1735.978492963931</v>
      </c>
      <c r="D623">
        <v>0.4434875002237759</v>
      </c>
      <c r="E623">
        <v>192.952735951275</v>
      </c>
      <c r="F623">
        <v>20.12862466365385</v>
      </c>
      <c r="G623">
        <v>38411.40138915845</v>
      </c>
      <c r="H623">
        <v>0.2460613377290067</v>
      </c>
      <c r="I623">
        <v>0.1622906919664736</v>
      </c>
      <c r="J623">
        <v>18.05636069673792</v>
      </c>
      <c r="K623">
        <v>2.941634214235979</v>
      </c>
      <c r="L623">
        <v>946.5201084568973</v>
      </c>
      <c r="M623">
        <v>576.4946453999603</v>
      </c>
      <c r="N623">
        <v>461.034194457185</v>
      </c>
    </row>
    <row r="624" spans="1:14">
      <c r="A624">
        <v>622</v>
      </c>
      <c r="B624">
        <v>21.63232442524053</v>
      </c>
      <c r="C624">
        <v>1735.979571214272</v>
      </c>
      <c r="D624">
        <v>0.4434874918887526</v>
      </c>
      <c r="E624">
        <v>192.9528360953647</v>
      </c>
      <c r="F624">
        <v>20.1286121569357</v>
      </c>
      <c r="G624">
        <v>38411.40137373686</v>
      </c>
      <c r="H624">
        <v>0.2460613648460546</v>
      </c>
      <c r="I624">
        <v>0.1622906985798093</v>
      </c>
      <c r="J624">
        <v>18.05636255484163</v>
      </c>
      <c r="K624">
        <v>2.941634214235979</v>
      </c>
      <c r="L624">
        <v>946.5201084568973</v>
      </c>
      <c r="M624">
        <v>576.4945962695776</v>
      </c>
      <c r="N624">
        <v>461.0340407802301</v>
      </c>
    </row>
    <row r="625" spans="1:14">
      <c r="A625">
        <v>623</v>
      </c>
      <c r="B625">
        <v>21.63232697634887</v>
      </c>
      <c r="C625">
        <v>1735.979754015269</v>
      </c>
      <c r="D625">
        <v>0.4434875295854019</v>
      </c>
      <c r="E625">
        <v>192.9528516682712</v>
      </c>
      <c r="F625">
        <v>20.12861021163687</v>
      </c>
      <c r="G625">
        <v>38411.40197879883</v>
      </c>
      <c r="H625">
        <v>0.2460613667280276</v>
      </c>
      <c r="I625">
        <v>0.162290699038787</v>
      </c>
      <c r="J625">
        <v>18.05636303811417</v>
      </c>
      <c r="K625">
        <v>2.941634214235979</v>
      </c>
      <c r="L625">
        <v>946.5201084568973</v>
      </c>
      <c r="M625">
        <v>576.4945928598395</v>
      </c>
      <c r="N625">
        <v>461.0340020822235</v>
      </c>
    </row>
    <row r="626" spans="1:14">
      <c r="A626">
        <v>624</v>
      </c>
      <c r="B626">
        <v>21.63232981205565</v>
      </c>
      <c r="C626">
        <v>1735.980086488949</v>
      </c>
      <c r="D626">
        <v>0.4434875354839694</v>
      </c>
      <c r="E626">
        <v>192.9528821260552</v>
      </c>
      <c r="F626">
        <v>20.1286064823394</v>
      </c>
      <c r="G626">
        <v>38411.40241529274</v>
      </c>
      <c r="H626">
        <v>0.2460613762686129</v>
      </c>
      <c r="I626">
        <v>0.1622907013655556</v>
      </c>
      <c r="J626">
        <v>18.05636368004929</v>
      </c>
      <c r="K626">
        <v>2.941634214235979</v>
      </c>
      <c r="L626">
        <v>946.5201084568973</v>
      </c>
      <c r="M626">
        <v>576.4945755743098</v>
      </c>
      <c r="N626">
        <v>461.0339654299783</v>
      </c>
    </row>
    <row r="627" spans="1:14">
      <c r="A627">
        <v>625</v>
      </c>
      <c r="B627">
        <v>21.63232756949634</v>
      </c>
      <c r="C627">
        <v>1735.979419323675</v>
      </c>
      <c r="D627">
        <v>0.4434875202430764</v>
      </c>
      <c r="E627">
        <v>192.9528234401406</v>
      </c>
      <c r="F627">
        <v>20.12861447511112</v>
      </c>
      <c r="G627">
        <v>38411.40330765268</v>
      </c>
      <c r="H627">
        <v>0.2460613542372005</v>
      </c>
      <c r="I627">
        <v>0.1622906959925101</v>
      </c>
      <c r="J627">
        <v>18.05636209732695</v>
      </c>
      <c r="K627">
        <v>2.941634214235979</v>
      </c>
      <c r="L627">
        <v>946.5201084568973</v>
      </c>
      <c r="M627">
        <v>576.4946154905872</v>
      </c>
      <c r="N627">
        <v>461.0340140905706</v>
      </c>
    </row>
    <row r="628" spans="1:14">
      <c r="A628">
        <v>626</v>
      </c>
      <c r="B628">
        <v>21.63233018839277</v>
      </c>
      <c r="C628">
        <v>1735.979869407238</v>
      </c>
      <c r="D628">
        <v>0.4434875455533178</v>
      </c>
      <c r="E628">
        <v>192.9528636211012</v>
      </c>
      <c r="F628">
        <v>20.12860896528194</v>
      </c>
      <c r="G628">
        <v>38411.40229686465</v>
      </c>
      <c r="H628">
        <v>0.246061365947451</v>
      </c>
      <c r="I628">
        <v>0.1622906988484191</v>
      </c>
      <c r="J628">
        <v>18.05636309779976</v>
      </c>
      <c r="K628">
        <v>2.941634214235979</v>
      </c>
      <c r="L628">
        <v>946.5201084568973</v>
      </c>
      <c r="M628">
        <v>576.4945942740793</v>
      </c>
      <c r="N628">
        <v>461.033967573998</v>
      </c>
    </row>
    <row r="629" spans="1:14">
      <c r="A629">
        <v>627</v>
      </c>
      <c r="B629">
        <v>21.63233634241945</v>
      </c>
      <c r="C629">
        <v>1735.98007494325</v>
      </c>
      <c r="D629">
        <v>0.4434875552220383</v>
      </c>
      <c r="E629">
        <v>192.9528850130522</v>
      </c>
      <c r="F629">
        <v>20.12860681691602</v>
      </c>
      <c r="G629">
        <v>38411.40311213181</v>
      </c>
      <c r="H629">
        <v>0.2460613724750666</v>
      </c>
      <c r="I629">
        <v>0.1622907004403813</v>
      </c>
      <c r="J629">
        <v>18.05636315947778</v>
      </c>
      <c r="K629">
        <v>2.941634214235979</v>
      </c>
      <c r="L629">
        <v>946.5201084568973</v>
      </c>
      <c r="M629">
        <v>576.4945824474155</v>
      </c>
      <c r="N629">
        <v>461.0339199345734</v>
      </c>
    </row>
    <row r="630" spans="1:14">
      <c r="A630">
        <v>628</v>
      </c>
      <c r="B630">
        <v>21.6323402078347</v>
      </c>
      <c r="C630">
        <v>1735.980351923927</v>
      </c>
      <c r="D630">
        <v>0.4434875470744475</v>
      </c>
      <c r="E630">
        <v>192.9529124025612</v>
      </c>
      <c r="F630">
        <v>20.12860348727651</v>
      </c>
      <c r="G630">
        <v>38411.40270222457</v>
      </c>
      <c r="H630">
        <v>0.2460613836604061</v>
      </c>
      <c r="I630">
        <v>0.1622907031682745</v>
      </c>
      <c r="J630">
        <v>18.05636345257644</v>
      </c>
      <c r="K630">
        <v>2.941634214235979</v>
      </c>
      <c r="L630">
        <v>946.5201084568973</v>
      </c>
      <c r="M630">
        <v>576.4945621819386</v>
      </c>
      <c r="N630">
        <v>461.0338901614762</v>
      </c>
    </row>
    <row r="631" spans="1:14">
      <c r="A631">
        <v>629</v>
      </c>
      <c r="B631">
        <v>21.63234503452613</v>
      </c>
      <c r="C631">
        <v>1735.980950554307</v>
      </c>
      <c r="D631">
        <v>0.4434875016732708</v>
      </c>
      <c r="E631">
        <v>192.9529675951631</v>
      </c>
      <c r="F631">
        <v>20.1285963945728</v>
      </c>
      <c r="G631">
        <v>38411.4021758146</v>
      </c>
      <c r="H631">
        <v>0.2460614015482526</v>
      </c>
      <c r="I631">
        <v>0.1622907075307828</v>
      </c>
      <c r="J631">
        <v>18.05636453673803</v>
      </c>
      <c r="K631">
        <v>2.941634214235979</v>
      </c>
      <c r="L631">
        <v>946.5201084568973</v>
      </c>
      <c r="M631">
        <v>576.4945297729361</v>
      </c>
      <c r="N631">
        <v>461.0338285713676</v>
      </c>
    </row>
    <row r="632" spans="1:14">
      <c r="A632">
        <v>630</v>
      </c>
      <c r="B632">
        <v>21.63234362482576</v>
      </c>
      <c r="C632">
        <v>1735.980912791906</v>
      </c>
      <c r="D632">
        <v>0.443487473865072</v>
      </c>
      <c r="E632">
        <v>192.9529623035198</v>
      </c>
      <c r="F632">
        <v>20.12859680993234</v>
      </c>
      <c r="G632">
        <v>38411.40209771883</v>
      </c>
      <c r="H632">
        <v>0.2460614007092174</v>
      </c>
      <c r="I632">
        <v>0.1622907073261579</v>
      </c>
      <c r="J632">
        <v>18.05636464908448</v>
      </c>
      <c r="K632">
        <v>2.941634214235979</v>
      </c>
      <c r="L632">
        <v>946.5201084568973</v>
      </c>
      <c r="M632">
        <v>576.4945312930903</v>
      </c>
      <c r="N632">
        <v>461.0338369049396</v>
      </c>
    </row>
    <row r="633" spans="1:14">
      <c r="A633">
        <v>631</v>
      </c>
      <c r="B633">
        <v>21.63234143249598</v>
      </c>
      <c r="C633">
        <v>1735.980847205437</v>
      </c>
      <c r="D633">
        <v>0.4434875146425065</v>
      </c>
      <c r="E633">
        <v>192.9529564062084</v>
      </c>
      <c r="F633">
        <v>20.12859710379651</v>
      </c>
      <c r="G633">
        <v>38411.40047767678</v>
      </c>
      <c r="H633">
        <v>0.2460613917759272</v>
      </c>
      <c r="I633">
        <v>0.162290705147497</v>
      </c>
      <c r="J633">
        <v>18.05636455166907</v>
      </c>
      <c r="K633">
        <v>2.941634214235979</v>
      </c>
      <c r="L633">
        <v>946.5201084568973</v>
      </c>
      <c r="M633">
        <v>576.4945474783259</v>
      </c>
      <c r="N633">
        <v>461.0338364395016</v>
      </c>
    </row>
    <row r="634" spans="1:14">
      <c r="A634">
        <v>632</v>
      </c>
      <c r="B634">
        <v>21.632345404307</v>
      </c>
      <c r="C634">
        <v>1735.981005843484</v>
      </c>
      <c r="D634">
        <v>0.4434874872851246</v>
      </c>
      <c r="E634">
        <v>192.9529728373753</v>
      </c>
      <c r="F634">
        <v>20.12859567146193</v>
      </c>
      <c r="G634">
        <v>38411.4018909882</v>
      </c>
      <c r="H634">
        <v>0.2460614050433134</v>
      </c>
      <c r="I634">
        <v>0.1622907083831622</v>
      </c>
      <c r="J634">
        <v>18.05636462014438</v>
      </c>
      <c r="K634">
        <v>2.941634214235979</v>
      </c>
      <c r="L634">
        <v>946.5201084568973</v>
      </c>
      <c r="M634">
        <v>576.4945234406226</v>
      </c>
      <c r="N634">
        <v>461.0338308532251</v>
      </c>
    </row>
    <row r="635" spans="1:14">
      <c r="A635">
        <v>633</v>
      </c>
      <c r="B635">
        <v>21.63234540810296</v>
      </c>
      <c r="C635">
        <v>1735.980906303773</v>
      </c>
      <c r="D635">
        <v>0.4434875177820737</v>
      </c>
      <c r="E635">
        <v>192.9529646126223</v>
      </c>
      <c r="F635">
        <v>20.1285964981341</v>
      </c>
      <c r="G635">
        <v>38411.40075397323</v>
      </c>
      <c r="H635">
        <v>0.246061405943161</v>
      </c>
      <c r="I635">
        <v>0.1622907086026181</v>
      </c>
      <c r="J635">
        <v>18.05636433690389</v>
      </c>
      <c r="K635">
        <v>2.941634214235979</v>
      </c>
      <c r="L635">
        <v>946.5201084568973</v>
      </c>
      <c r="M635">
        <v>576.4945218102893</v>
      </c>
      <c r="N635">
        <v>461.0338470101478</v>
      </c>
    </row>
    <row r="636" spans="1:14">
      <c r="A636">
        <v>634</v>
      </c>
      <c r="B636">
        <v>21.63234302591739</v>
      </c>
      <c r="C636">
        <v>1735.98072682237</v>
      </c>
      <c r="D636">
        <v>0.4434875069289544</v>
      </c>
      <c r="E636">
        <v>192.9529476491894</v>
      </c>
      <c r="F636">
        <v>20.12859852593678</v>
      </c>
      <c r="G636">
        <v>38411.40056900846</v>
      </c>
      <c r="H636">
        <v>0.2460614054394421</v>
      </c>
      <c r="I636">
        <v>0.1622907084797706</v>
      </c>
      <c r="J636">
        <v>18.05636405574905</v>
      </c>
      <c r="K636">
        <v>2.941634214235979</v>
      </c>
      <c r="L636">
        <v>946.5201084568973</v>
      </c>
      <c r="M636">
        <v>576.4945227229225</v>
      </c>
      <c r="N636">
        <v>461.0338851088011</v>
      </c>
    </row>
    <row r="637" spans="1:14">
      <c r="A637">
        <v>635</v>
      </c>
      <c r="B637">
        <v>21.63233871511974</v>
      </c>
      <c r="C637">
        <v>1735.980582025819</v>
      </c>
      <c r="D637">
        <v>0.4434875066435838</v>
      </c>
      <c r="E637">
        <v>192.9529302803436</v>
      </c>
      <c r="F637">
        <v>20.12860014290033</v>
      </c>
      <c r="G637">
        <v>38411.4003539398</v>
      </c>
      <c r="H637">
        <v>0.2460614007628651</v>
      </c>
      <c r="I637">
        <v>0.1622907073392416</v>
      </c>
      <c r="J637">
        <v>18.05636423429526</v>
      </c>
      <c r="K637">
        <v>2.941634214235979</v>
      </c>
      <c r="L637">
        <v>946.5201084568973</v>
      </c>
      <c r="M637">
        <v>576.494531195892</v>
      </c>
      <c r="N637">
        <v>461.033903398273</v>
      </c>
    </row>
    <row r="638" spans="1:14">
      <c r="A638">
        <v>636</v>
      </c>
      <c r="B638">
        <v>21.6323427684416</v>
      </c>
      <c r="C638">
        <v>1735.980891032925</v>
      </c>
      <c r="D638">
        <v>0.4434875081259704</v>
      </c>
      <c r="E638">
        <v>192.9529601185259</v>
      </c>
      <c r="F638">
        <v>20.12859663622602</v>
      </c>
      <c r="G638">
        <v>38411.40061866162</v>
      </c>
      <c r="H638">
        <v>0.2460614067824801</v>
      </c>
      <c r="I638">
        <v>0.1622907088073122</v>
      </c>
      <c r="J638">
        <v>18.05636465205945</v>
      </c>
      <c r="K638">
        <v>2.941634214235979</v>
      </c>
      <c r="L638">
        <v>946.5201084568973</v>
      </c>
      <c r="M638">
        <v>576.4945202896205</v>
      </c>
      <c r="N638">
        <v>461.0338545752227</v>
      </c>
    </row>
    <row r="639" spans="1:14">
      <c r="A639">
        <v>637</v>
      </c>
      <c r="B639">
        <v>21.63233724996411</v>
      </c>
      <c r="C639">
        <v>1735.98057243371</v>
      </c>
      <c r="D639">
        <v>0.4434875053852046</v>
      </c>
      <c r="E639">
        <v>192.9529289110132</v>
      </c>
      <c r="F639">
        <v>20.12859973292612</v>
      </c>
      <c r="G639">
        <v>38411.39854437388</v>
      </c>
      <c r="H639">
        <v>0.2460614020540503</v>
      </c>
      <c r="I639">
        <v>0.1622907076541373</v>
      </c>
      <c r="J639">
        <v>18.0563642797268</v>
      </c>
      <c r="K639">
        <v>2.941634214235979</v>
      </c>
      <c r="L639">
        <v>946.5201084568973</v>
      </c>
      <c r="M639">
        <v>576.4945288565364</v>
      </c>
      <c r="N639">
        <v>461.0339178224163</v>
      </c>
    </row>
    <row r="640" spans="1:14">
      <c r="A640">
        <v>638</v>
      </c>
      <c r="B640">
        <v>21.63234242386956</v>
      </c>
      <c r="C640">
        <v>1735.980886266458</v>
      </c>
      <c r="D640">
        <v>0.4434875373599289</v>
      </c>
      <c r="E640">
        <v>192.9529580948049</v>
      </c>
      <c r="F640">
        <v>20.12859661041614</v>
      </c>
      <c r="G640">
        <v>38411.40033716613</v>
      </c>
      <c r="H640">
        <v>0.2460614042448397</v>
      </c>
      <c r="I640">
        <v>0.1622907081884295</v>
      </c>
      <c r="J640">
        <v>18.05636482010381</v>
      </c>
      <c r="K640">
        <v>2.941634214235979</v>
      </c>
      <c r="L640">
        <v>946.5201084568973</v>
      </c>
      <c r="M640">
        <v>576.4945248872889</v>
      </c>
      <c r="N640">
        <v>461.0338466894482</v>
      </c>
    </row>
    <row r="641" spans="1:14">
      <c r="A641">
        <v>639</v>
      </c>
      <c r="B641">
        <v>21.63232641748214</v>
      </c>
      <c r="C641">
        <v>1735.979497390463</v>
      </c>
      <c r="D641">
        <v>0.4434874979969009</v>
      </c>
      <c r="E641">
        <v>192.9528315954825</v>
      </c>
      <c r="F641">
        <v>20.12861276836587</v>
      </c>
      <c r="G641">
        <v>38411.40052465573</v>
      </c>
      <c r="H641">
        <v>0.2460613705981923</v>
      </c>
      <c r="I641">
        <v>0.1622906999826471</v>
      </c>
      <c r="J641">
        <v>18.0563621289845</v>
      </c>
      <c r="K641">
        <v>2.941634214235979</v>
      </c>
      <c r="L641">
        <v>946.5201084568973</v>
      </c>
      <c r="M641">
        <v>576.4945858479164</v>
      </c>
      <c r="N641">
        <v>461.034050680321</v>
      </c>
    </row>
    <row r="642" spans="1:14">
      <c r="A642">
        <v>640</v>
      </c>
      <c r="B642">
        <v>21.6323324867761</v>
      </c>
      <c r="C642">
        <v>1735.980117194873</v>
      </c>
      <c r="D642">
        <v>0.4434875128114261</v>
      </c>
      <c r="E642">
        <v>192.9528865691981</v>
      </c>
      <c r="F642">
        <v>20.1286054480592</v>
      </c>
      <c r="G642">
        <v>38411.40006044801</v>
      </c>
      <c r="H642">
        <v>0.2460613895460672</v>
      </c>
      <c r="I642">
        <v>0.1622907046036762</v>
      </c>
      <c r="J642">
        <v>18.05636349902901</v>
      </c>
      <c r="K642">
        <v>2.941634214235979</v>
      </c>
      <c r="L642">
        <v>946.5201084568973</v>
      </c>
      <c r="M642">
        <v>576.4945515183629</v>
      </c>
      <c r="N642">
        <v>461.0339742048994</v>
      </c>
    </row>
    <row r="643" spans="1:14">
      <c r="A643">
        <v>641</v>
      </c>
      <c r="B643">
        <v>21.63233230619415</v>
      </c>
      <c r="C643">
        <v>1735.979777236391</v>
      </c>
      <c r="D643">
        <v>0.4434874949283194</v>
      </c>
      <c r="E643">
        <v>192.9528571807052</v>
      </c>
      <c r="F643">
        <v>20.12860972656964</v>
      </c>
      <c r="G643">
        <v>38411.40122948284</v>
      </c>
      <c r="H643">
        <v>0.2460613805606276</v>
      </c>
      <c r="I643">
        <v>0.162290702412297</v>
      </c>
      <c r="J643">
        <v>18.05636261871283</v>
      </c>
      <c r="K643">
        <v>2.941634214235979</v>
      </c>
      <c r="L643">
        <v>946.5201084568973</v>
      </c>
      <c r="M643">
        <v>576.4945677980835</v>
      </c>
      <c r="N643">
        <v>461.0339985087429</v>
      </c>
    </row>
    <row r="644" spans="1:14">
      <c r="A644">
        <v>642</v>
      </c>
      <c r="B644">
        <v>21.63233404086498</v>
      </c>
      <c r="C644">
        <v>1735.979923293593</v>
      </c>
      <c r="D644">
        <v>0.4434875145006862</v>
      </c>
      <c r="E644">
        <v>192.9528699826073</v>
      </c>
      <c r="F644">
        <v>20.12860814009609</v>
      </c>
      <c r="G644">
        <v>38411.40160116723</v>
      </c>
      <c r="H644">
        <v>0.2460613830940287</v>
      </c>
      <c r="I644">
        <v>0.1622907030301458</v>
      </c>
      <c r="J644">
        <v>18.05636296495003</v>
      </c>
      <c r="K644">
        <v>2.941634214235979</v>
      </c>
      <c r="L644">
        <v>946.5201084568973</v>
      </c>
      <c r="M644">
        <v>576.4945632080947</v>
      </c>
      <c r="N644">
        <v>461.0339732667488</v>
      </c>
    </row>
    <row r="645" spans="1:14">
      <c r="A645">
        <v>643</v>
      </c>
      <c r="B645">
        <v>21.63233059469839</v>
      </c>
      <c r="C645">
        <v>1735.979874633572</v>
      </c>
      <c r="D645">
        <v>0.4434874679193363</v>
      </c>
      <c r="E645">
        <v>192.9528650416409</v>
      </c>
      <c r="F645">
        <v>20.12860843989867</v>
      </c>
      <c r="G645">
        <v>38411.40068315273</v>
      </c>
      <c r="H645">
        <v>0.2460613917943232</v>
      </c>
      <c r="I645">
        <v>0.1622907051519834</v>
      </c>
      <c r="J645">
        <v>18.05636292576047</v>
      </c>
      <c r="K645">
        <v>2.941634214235979</v>
      </c>
      <c r="L645">
        <v>946.5201084568973</v>
      </c>
      <c r="M645">
        <v>576.4945474449969</v>
      </c>
      <c r="N645">
        <v>461.0340228715777</v>
      </c>
    </row>
    <row r="646" spans="1:14">
      <c r="A646">
        <v>644</v>
      </c>
      <c r="B646">
        <v>21.63233749064426</v>
      </c>
      <c r="C646">
        <v>1735.979955652882</v>
      </c>
      <c r="D646">
        <v>0.4434875101579795</v>
      </c>
      <c r="E646">
        <v>192.9528757130923</v>
      </c>
      <c r="F646">
        <v>20.12860783558196</v>
      </c>
      <c r="G646">
        <v>38411.40184660127</v>
      </c>
      <c r="H646">
        <v>0.2460613833434709</v>
      </c>
      <c r="I646">
        <v>0.16229070309098</v>
      </c>
      <c r="J646">
        <v>18.05636268850716</v>
      </c>
      <c r="K646">
        <v>2.941634214235979</v>
      </c>
      <c r="L646">
        <v>946.5201084568973</v>
      </c>
      <c r="M646">
        <v>576.4945627561586</v>
      </c>
      <c r="N646">
        <v>461.0339521198952</v>
      </c>
    </row>
    <row r="647" spans="1:14">
      <c r="A647">
        <v>645</v>
      </c>
      <c r="B647">
        <v>21.63233110701038</v>
      </c>
      <c r="C647">
        <v>1735.979549505443</v>
      </c>
      <c r="D647">
        <v>0.4434874945047622</v>
      </c>
      <c r="E647">
        <v>192.9528370403639</v>
      </c>
      <c r="F647">
        <v>20.12861217177441</v>
      </c>
      <c r="G647">
        <v>38411.40055131907</v>
      </c>
      <c r="H647">
        <v>0.2460613730896939</v>
      </c>
      <c r="I647">
        <v>0.1622907005902773</v>
      </c>
      <c r="J647">
        <v>18.0563620970216</v>
      </c>
      <c r="K647">
        <v>2.941634214235979</v>
      </c>
      <c r="L647">
        <v>946.5201084568973</v>
      </c>
      <c r="M647">
        <v>576.4945813338409</v>
      </c>
      <c r="N647">
        <v>461.034018577533</v>
      </c>
    </row>
    <row r="648" spans="1:14">
      <c r="A648">
        <v>646</v>
      </c>
      <c r="B648">
        <v>21.63233616644335</v>
      </c>
      <c r="C648">
        <v>1735.980055241844</v>
      </c>
      <c r="D648">
        <v>0.4434874849952304</v>
      </c>
      <c r="E648">
        <v>192.9528846758841</v>
      </c>
      <c r="F648">
        <v>20.12860637805538</v>
      </c>
      <c r="G648">
        <v>38411.40079530147</v>
      </c>
      <c r="H648">
        <v>0.2460613920613751</v>
      </c>
      <c r="I648">
        <v>0.1622907052171123</v>
      </c>
      <c r="J648">
        <v>18.05636291225972</v>
      </c>
      <c r="K648">
        <v>2.941634214235979</v>
      </c>
      <c r="L648">
        <v>946.5201084568973</v>
      </c>
      <c r="M648">
        <v>576.4945469611561</v>
      </c>
      <c r="N648">
        <v>461.0339698649581</v>
      </c>
    </row>
    <row r="649" spans="1:14">
      <c r="A649">
        <v>647</v>
      </c>
      <c r="B649">
        <v>21.63232596887586</v>
      </c>
      <c r="C649">
        <v>1735.979408577645</v>
      </c>
      <c r="D649">
        <v>0.4434874525485734</v>
      </c>
      <c r="E649">
        <v>192.9528214689799</v>
      </c>
      <c r="F649">
        <v>20.12861371588298</v>
      </c>
      <c r="G649">
        <v>38411.40023903848</v>
      </c>
      <c r="H649">
        <v>0.2460613775698565</v>
      </c>
      <c r="I649">
        <v>0.1622907016829044</v>
      </c>
      <c r="J649">
        <v>18.05636213676674</v>
      </c>
      <c r="K649">
        <v>2.941634214235979</v>
      </c>
      <c r="L649">
        <v>946.5201084568973</v>
      </c>
      <c r="M649">
        <v>576.4945732167308</v>
      </c>
      <c r="N649">
        <v>461.0340812335619</v>
      </c>
    </row>
    <row r="650" spans="1:14">
      <c r="A650">
        <v>648</v>
      </c>
      <c r="B650">
        <v>21.63233396309498</v>
      </c>
      <c r="C650">
        <v>1735.979808241336</v>
      </c>
      <c r="D650">
        <v>0.443487490815494</v>
      </c>
      <c r="E650">
        <v>192.9528609126619</v>
      </c>
      <c r="F650">
        <v>20.12860961655747</v>
      </c>
      <c r="G650">
        <v>38411.40209569792</v>
      </c>
      <c r="H650">
        <v>0.246061384807081</v>
      </c>
      <c r="I650">
        <v>0.1622907034479269</v>
      </c>
      <c r="J650">
        <v>18.05636256958238</v>
      </c>
      <c r="K650">
        <v>2.941634214235979</v>
      </c>
      <c r="L650">
        <v>946.5201084568973</v>
      </c>
      <c r="M650">
        <v>576.494560104406</v>
      </c>
      <c r="N650">
        <v>461.0339965803219</v>
      </c>
    </row>
    <row r="651" spans="1:14">
      <c r="A651">
        <v>649</v>
      </c>
      <c r="B651">
        <v>21.6323247294378</v>
      </c>
      <c r="C651">
        <v>1735.979014557254</v>
      </c>
      <c r="D651">
        <v>0.4434875360861547</v>
      </c>
      <c r="E651">
        <v>192.9527860667249</v>
      </c>
      <c r="F651">
        <v>20.1286185919424</v>
      </c>
      <c r="G651">
        <v>38411.40130634363</v>
      </c>
      <c r="H651">
        <v>0.246061358759975</v>
      </c>
      <c r="I651">
        <v>0.1622906970955294</v>
      </c>
      <c r="J651">
        <v>18.05636132639528</v>
      </c>
      <c r="K651">
        <v>2.941634214235979</v>
      </c>
      <c r="L651">
        <v>946.5201084568973</v>
      </c>
      <c r="M651">
        <v>576.494607296272</v>
      </c>
      <c r="N651">
        <v>461.0340872413383</v>
      </c>
    </row>
    <row r="652" spans="1:14">
      <c r="A652">
        <v>650</v>
      </c>
      <c r="B652">
        <v>21.63232360295964</v>
      </c>
      <c r="C652">
        <v>1735.978969892994</v>
      </c>
      <c r="D652">
        <v>0.4434875161985569</v>
      </c>
      <c r="E652">
        <v>192.9527806673136</v>
      </c>
      <c r="F652">
        <v>20.12861898090104</v>
      </c>
      <c r="G652">
        <v>38411.40085873194</v>
      </c>
      <c r="H652">
        <v>0.2460613592037213</v>
      </c>
      <c r="I652">
        <v>0.1622906972037508</v>
      </c>
      <c r="J652">
        <v>18.05636137075824</v>
      </c>
      <c r="K652">
        <v>2.941634214235979</v>
      </c>
      <c r="L652">
        <v>946.5201084568973</v>
      </c>
      <c r="M652">
        <v>576.494606492298</v>
      </c>
      <c r="N652">
        <v>461.0340994141184</v>
      </c>
    </row>
    <row r="653" spans="1:14">
      <c r="A653">
        <v>651</v>
      </c>
      <c r="B653">
        <v>21.6323185757343</v>
      </c>
      <c r="C653">
        <v>1735.978729283964</v>
      </c>
      <c r="D653">
        <v>0.4434874843460474</v>
      </c>
      <c r="E653">
        <v>192.9527557966568</v>
      </c>
      <c r="F653">
        <v>20.12862212807655</v>
      </c>
      <c r="G653">
        <v>38411.40209933645</v>
      </c>
      <c r="H653">
        <v>0.2460613480367936</v>
      </c>
      <c r="I653">
        <v>0.1622906944803481</v>
      </c>
      <c r="J653">
        <v>18.05636122606105</v>
      </c>
      <c r="K653">
        <v>2.941634214235979</v>
      </c>
      <c r="L653">
        <v>946.5201084568973</v>
      </c>
      <c r="M653">
        <v>576.4946267244187</v>
      </c>
      <c r="N653">
        <v>461.0341266371317</v>
      </c>
    </row>
    <row r="654" spans="1:14">
      <c r="A654">
        <v>652</v>
      </c>
      <c r="B654">
        <v>21.63231493302061</v>
      </c>
      <c r="C654">
        <v>1735.97847308411</v>
      </c>
      <c r="D654">
        <v>0.4434874708461434</v>
      </c>
      <c r="E654">
        <v>192.9527314282621</v>
      </c>
      <c r="F654">
        <v>20.12862502055972</v>
      </c>
      <c r="G654">
        <v>38411.40182801338</v>
      </c>
      <c r="H654">
        <v>0.2460613451851552</v>
      </c>
      <c r="I654">
        <v>0.1622906937848873</v>
      </c>
      <c r="J654">
        <v>18.05636084353316</v>
      </c>
      <c r="K654">
        <v>2.941634214235979</v>
      </c>
      <c r="L654">
        <v>946.5201084568973</v>
      </c>
      <c r="M654">
        <v>576.4946318909872</v>
      </c>
      <c r="N654">
        <v>461.0341760318416</v>
      </c>
    </row>
    <row r="655" spans="1:14">
      <c r="A655">
        <v>653</v>
      </c>
      <c r="B655">
        <v>21.63231796629617</v>
      </c>
      <c r="C655">
        <v>1735.978604797946</v>
      </c>
      <c r="D655">
        <v>0.4434874690612154</v>
      </c>
      <c r="E655">
        <v>192.9527439740131</v>
      </c>
      <c r="F655">
        <v>20.12862354732356</v>
      </c>
      <c r="G655">
        <v>38411.40201543731</v>
      </c>
      <c r="H655">
        <v>0.2460613589798376</v>
      </c>
      <c r="I655">
        <v>0.1622906971491498</v>
      </c>
      <c r="J655">
        <v>18.05636101527494</v>
      </c>
      <c r="K655">
        <v>2.941634214235979</v>
      </c>
      <c r="L655">
        <v>946.5201084568973</v>
      </c>
      <c r="M655">
        <v>576.4946068979276</v>
      </c>
      <c r="N655">
        <v>461.0341752539454</v>
      </c>
    </row>
    <row r="656" spans="1:14">
      <c r="A656">
        <v>654</v>
      </c>
      <c r="B656">
        <v>21.63230929824469</v>
      </c>
      <c r="C656">
        <v>1735.978090494486</v>
      </c>
      <c r="D656">
        <v>0.4434874644668128</v>
      </c>
      <c r="E656">
        <v>192.952694548784</v>
      </c>
      <c r="F656">
        <v>20.12862942331485</v>
      </c>
      <c r="G656">
        <v>38411.40171218009</v>
      </c>
      <c r="H656">
        <v>0.2460613360719867</v>
      </c>
      <c r="I656">
        <v>0.1622906915623577</v>
      </c>
      <c r="J656">
        <v>18.05636032701242</v>
      </c>
      <c r="K656">
        <v>2.941634214235979</v>
      </c>
      <c r="L656">
        <v>946.5201084568973</v>
      </c>
      <c r="M656">
        <v>576.4946484021314</v>
      </c>
      <c r="N656">
        <v>461.0342328881775</v>
      </c>
    </row>
    <row r="657" spans="1:14">
      <c r="A657">
        <v>655</v>
      </c>
      <c r="B657">
        <v>21.63230593016067</v>
      </c>
      <c r="C657">
        <v>1735.977577073692</v>
      </c>
      <c r="D657">
        <v>0.4434874631820429</v>
      </c>
      <c r="E657">
        <v>192.9526519068072</v>
      </c>
      <c r="F657">
        <v>20.12863547841312</v>
      </c>
      <c r="G657">
        <v>38411.40206629598</v>
      </c>
      <c r="H657">
        <v>0.2460613193253637</v>
      </c>
      <c r="I657">
        <v>0.162290687478173</v>
      </c>
      <c r="J657">
        <v>18.05635888409575</v>
      </c>
      <c r="K657">
        <v>2.941634214235979</v>
      </c>
      <c r="L657">
        <v>946.5201084568973</v>
      </c>
      <c r="M657">
        <v>576.494678743492</v>
      </c>
      <c r="N657">
        <v>461.0342954432278</v>
      </c>
    </row>
    <row r="658" spans="1:14">
      <c r="A658">
        <v>656</v>
      </c>
      <c r="B658">
        <v>21.63231453343216</v>
      </c>
      <c r="C658">
        <v>1735.978498093866</v>
      </c>
      <c r="D658">
        <v>0.4434874670860778</v>
      </c>
      <c r="E658">
        <v>192.9527335669137</v>
      </c>
      <c r="F658">
        <v>20.12862447407789</v>
      </c>
      <c r="G658">
        <v>38411.40093747596</v>
      </c>
      <c r="H658">
        <v>0.2460613468641891</v>
      </c>
      <c r="I658">
        <v>0.1622906941943719</v>
      </c>
      <c r="J658">
        <v>18.05636091097798</v>
      </c>
      <c r="K658">
        <v>2.941634214235979</v>
      </c>
      <c r="L658">
        <v>946.5201084568973</v>
      </c>
      <c r="M658">
        <v>576.4946288489322</v>
      </c>
      <c r="N658">
        <v>461.0341801322208</v>
      </c>
    </row>
    <row r="659" spans="1:14">
      <c r="A659">
        <v>657</v>
      </c>
      <c r="B659">
        <v>21.63231078083557</v>
      </c>
      <c r="C659">
        <v>1735.978193852804</v>
      </c>
      <c r="D659">
        <v>0.4434874952051175</v>
      </c>
      <c r="E659">
        <v>192.9527055691432</v>
      </c>
      <c r="F659">
        <v>20.1286278510362</v>
      </c>
      <c r="G659">
        <v>38411.4004142198</v>
      </c>
      <c r="H659">
        <v>0.2460613355841826</v>
      </c>
      <c r="I659">
        <v>0.1622906914433915</v>
      </c>
      <c r="J659">
        <v>18.05636037240816</v>
      </c>
      <c r="K659">
        <v>2.941634214235979</v>
      </c>
      <c r="L659">
        <v>946.5201084568973</v>
      </c>
      <c r="M659">
        <v>576.4946492859304</v>
      </c>
      <c r="N659">
        <v>461.0342138684563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33</v>
      </c>
      <c r="B1" t="s">
        <v>34</v>
      </c>
      <c r="C1">
        <v>24.97438834154174</v>
      </c>
    </row>
    <row r="2" spans="1:15">
      <c r="B2" t="s">
        <v>35</v>
      </c>
      <c r="C2">
        <v>17.97828642556166</v>
      </c>
    </row>
    <row r="3" spans="1:15">
      <c r="B3" t="s">
        <v>36</v>
      </c>
      <c r="C3">
        <v>27.26919482385774</v>
      </c>
    </row>
    <row r="4" spans="1:15">
      <c r="B4" t="s">
        <v>37</v>
      </c>
      <c r="C4">
        <v>24.44889487277165</v>
      </c>
    </row>
    <row r="5" spans="1:15">
      <c r="B5" t="s">
        <v>38</v>
      </c>
      <c r="C5">
        <v>11986.15371874242</v>
      </c>
    </row>
    <row r="6" spans="1:15">
      <c r="B6" t="s">
        <v>39</v>
      </c>
      <c r="C6">
        <v>6505.744653154032</v>
      </c>
    </row>
    <row r="7" spans="1:15">
      <c r="B7" t="s">
        <v>40</v>
      </c>
      <c r="C7">
        <v>0.5427716685279262</v>
      </c>
    </row>
    <row r="8" spans="1:15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</row>
    <row r="9" spans="1:15">
      <c r="B9" t="s">
        <v>42</v>
      </c>
      <c r="C9">
        <v>0</v>
      </c>
      <c r="D9">
        <v>9.485459374369427</v>
      </c>
      <c r="E9">
        <v>13.26647312271026</v>
      </c>
      <c r="F9">
        <v>16.18851601379992</v>
      </c>
      <c r="G9">
        <v>18.2550144921889</v>
      </c>
      <c r="H9">
        <v>19.92417816655089</v>
      </c>
      <c r="I9">
        <v>21.4138888740954</v>
      </c>
      <c r="J9">
        <v>22.84850123159914</v>
      </c>
      <c r="K9">
        <v>24.30955319293504</v>
      </c>
      <c r="L9">
        <v>25.85495784636065</v>
      </c>
      <c r="M9">
        <v>27.26919482385774</v>
      </c>
      <c r="N9">
        <v>10.70808942787697</v>
      </c>
      <c r="O9">
        <v>1.06581410364015e-14</v>
      </c>
    </row>
    <row r="10" spans="1:15">
      <c r="B10" t="s">
        <v>43</v>
      </c>
      <c r="C10">
        <v>0</v>
      </c>
      <c r="D10">
        <v>9.587880806260268</v>
      </c>
      <c r="E10">
        <v>4.971906982138317</v>
      </c>
      <c r="F10">
        <v>4.535627573096085</v>
      </c>
      <c r="G10">
        <v>3.815640417992437</v>
      </c>
      <c r="H10">
        <v>3.474083955079332</v>
      </c>
      <c r="I10">
        <v>3.315003394983327</v>
      </c>
      <c r="J10">
        <v>3.26456653495107</v>
      </c>
      <c r="K10">
        <v>3.29025668832082</v>
      </c>
      <c r="L10">
        <v>4.714049517813494</v>
      </c>
      <c r="M10">
        <v>4.767697463520077</v>
      </c>
      <c r="N10">
        <v>1.865912141156892</v>
      </c>
      <c r="O10">
        <v>0.3958458553988856</v>
      </c>
    </row>
    <row r="11" spans="1:15">
      <c r="B11" t="s">
        <v>44</v>
      </c>
      <c r="C11">
        <v>0</v>
      </c>
      <c r="D11">
        <v>0.1024214318908412</v>
      </c>
      <c r="E11">
        <v>1.190893233797479</v>
      </c>
      <c r="F11">
        <v>1.613584682006428</v>
      </c>
      <c r="G11">
        <v>1.749141939603462</v>
      </c>
      <c r="H11">
        <v>1.804920280717341</v>
      </c>
      <c r="I11">
        <v>1.825292687438818</v>
      </c>
      <c r="J11">
        <v>1.82995417744733</v>
      </c>
      <c r="K11">
        <v>1.829204726984925</v>
      </c>
      <c r="L11">
        <v>3.168644864387884</v>
      </c>
      <c r="M11">
        <v>3.353460486022983</v>
      </c>
      <c r="N11">
        <v>18.42701753713766</v>
      </c>
      <c r="O11">
        <v>11.10393528327585</v>
      </c>
    </row>
    <row r="12" spans="1:15">
      <c r="B12" t="s">
        <v>45</v>
      </c>
      <c r="C12">
        <v>0</v>
      </c>
      <c r="D12">
        <v>0.347845231061631</v>
      </c>
      <c r="E12">
        <v>0.4865003608798696</v>
      </c>
      <c r="F12">
        <v>0.5936558126621559</v>
      </c>
      <c r="G12">
        <v>0.6694372389835889</v>
      </c>
      <c r="H12">
        <v>0.7306478352312509</v>
      </c>
      <c r="I12">
        <v>0.7852776369972043</v>
      </c>
      <c r="J12">
        <v>0.8378869042223812</v>
      </c>
      <c r="K12">
        <v>0.8914657491708071</v>
      </c>
      <c r="L12">
        <v>0.9481379268206415</v>
      </c>
      <c r="M12">
        <v>1</v>
      </c>
      <c r="N12">
        <v>0.3926808069341489</v>
      </c>
      <c r="O12">
        <v>3.908491286686883e-16</v>
      </c>
    </row>
    <row r="15" spans="1:15">
      <c r="A15" t="s">
        <v>60</v>
      </c>
      <c r="B15" t="s">
        <v>61</v>
      </c>
      <c r="C15">
        <v>25.3781883619265</v>
      </c>
    </row>
    <row r="16" spans="1:15">
      <c r="B16" t="s">
        <v>62</v>
      </c>
      <c r="C16">
        <v>17.99900894087684</v>
      </c>
    </row>
    <row r="17" spans="1:15">
      <c r="B17" t="s">
        <v>63</v>
      </c>
      <c r="C17">
        <v>24.03900787814518</v>
      </c>
    </row>
    <row r="18" spans="1:15">
      <c r="B18" t="s">
        <v>64</v>
      </c>
      <c r="C18">
        <v>24.81559493842593</v>
      </c>
    </row>
    <row r="19" spans="1:15">
      <c r="B19" t="s">
        <v>65</v>
      </c>
      <c r="C19">
        <v>10737.1698713911</v>
      </c>
    </row>
    <row r="20" spans="1:15">
      <c r="B20" t="s">
        <v>66</v>
      </c>
      <c r="C20">
        <v>6662.416412223936</v>
      </c>
    </row>
    <row r="21" spans="1:15">
      <c r="B21" t="s">
        <v>67</v>
      </c>
      <c r="C21">
        <v>0.6205002334903693</v>
      </c>
    </row>
    <row r="22" spans="1:15">
      <c r="B22" t="s">
        <v>41</v>
      </c>
      <c r="C22" t="s">
        <v>47</v>
      </c>
      <c r="D22" t="s">
        <v>69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70</v>
      </c>
    </row>
    <row r="23" spans="1:15">
      <c r="B23" t="s">
        <v>42</v>
      </c>
      <c r="C23">
        <v>0</v>
      </c>
      <c r="D23">
        <v>18.21772372209047</v>
      </c>
      <c r="E23">
        <v>20.71455218340044</v>
      </c>
      <c r="F23">
        <v>22.23134577455276</v>
      </c>
      <c r="G23">
        <v>22.96235073513898</v>
      </c>
      <c r="H23">
        <v>23.34719269795843</v>
      </c>
      <c r="I23">
        <v>23.58815906916367</v>
      </c>
      <c r="J23">
        <v>23.79584641508334</v>
      </c>
      <c r="K23">
        <v>24.03900787814518</v>
      </c>
      <c r="L23">
        <v>23.70365007484931</v>
      </c>
      <c r="M23">
        <v>23.21189117654003</v>
      </c>
      <c r="N23">
        <v>5.474865968489954</v>
      </c>
      <c r="O23">
        <v>-1.77635683940025e-15</v>
      </c>
    </row>
    <row r="24" spans="1:15">
      <c r="B24" t="s">
        <v>43</v>
      </c>
      <c r="C24">
        <v>0</v>
      </c>
      <c r="D24">
        <v>18.64500061711912</v>
      </c>
      <c r="E24">
        <v>4.54734199534033</v>
      </c>
      <c r="F24">
        <v>4.102973841817331</v>
      </c>
      <c r="G24">
        <v>3.373139035230508</v>
      </c>
      <c r="H24">
        <v>3.017553265323982</v>
      </c>
      <c r="I24">
        <v>2.840293030133388</v>
      </c>
      <c r="J24">
        <v>2.767333051013212</v>
      </c>
      <c r="K24">
        <v>2.765744292500692</v>
      </c>
      <c r="L24">
        <v>3.958086616360142</v>
      </c>
      <c r="M24">
        <v>3.952796592445312</v>
      </c>
      <c r="N24">
        <v>1.45898147852823</v>
      </c>
      <c r="O24">
        <v>0.09176817763612763</v>
      </c>
    </row>
    <row r="25" spans="1:15">
      <c r="B25" t="s">
        <v>44</v>
      </c>
      <c r="C25">
        <v>0</v>
      </c>
      <c r="D25">
        <v>0.4272768950286506</v>
      </c>
      <c r="E25">
        <v>2.050513534030359</v>
      </c>
      <c r="F25">
        <v>2.586180250665012</v>
      </c>
      <c r="G25">
        <v>2.642134074644289</v>
      </c>
      <c r="H25">
        <v>2.632711302504524</v>
      </c>
      <c r="I25">
        <v>2.599326658928149</v>
      </c>
      <c r="J25">
        <v>2.559645705093543</v>
      </c>
      <c r="K25">
        <v>2.522582829438855</v>
      </c>
      <c r="L25">
        <v>4.293444419656008</v>
      </c>
      <c r="M25">
        <v>4.444555490754597</v>
      </c>
      <c r="N25">
        <v>19.1960066865783</v>
      </c>
      <c r="O25">
        <v>5.566634146126083</v>
      </c>
    </row>
    <row r="26" spans="1:15">
      <c r="B26" t="s">
        <v>45</v>
      </c>
      <c r="C26">
        <v>0</v>
      </c>
      <c r="D26">
        <v>0.757840082853541</v>
      </c>
      <c r="E26">
        <v>0.8617057862122863</v>
      </c>
      <c r="F26">
        <v>0.9248029655485142</v>
      </c>
      <c r="G26">
        <v>0.9552120807787148</v>
      </c>
      <c r="H26">
        <v>0.9712211425823566</v>
      </c>
      <c r="I26">
        <v>0.9812451158023292</v>
      </c>
      <c r="J26">
        <v>0.989884713034147</v>
      </c>
      <c r="K26">
        <v>1</v>
      </c>
      <c r="L26">
        <v>0.9860494324476363</v>
      </c>
      <c r="M26">
        <v>0.9655927272124605</v>
      </c>
      <c r="N26">
        <v>0.2277492480655731</v>
      </c>
      <c r="O26">
        <v>-7.389476505871971e-17</v>
      </c>
    </row>
    <row r="29" spans="1:15">
      <c r="A29" t="s">
        <v>71</v>
      </c>
      <c r="B29" t="s">
        <v>72</v>
      </c>
      <c r="C29">
        <v>14.73271019970637</v>
      </c>
    </row>
    <row r="30" spans="1:15">
      <c r="B30" t="s">
        <v>73</v>
      </c>
      <c r="C30">
        <v>19.76614472860329</v>
      </c>
    </row>
    <row r="31" spans="1:15">
      <c r="B31" t="s">
        <v>74</v>
      </c>
      <c r="C31">
        <v>16.10735361389349</v>
      </c>
    </row>
    <row r="32" spans="1:15">
      <c r="B32" t="s">
        <v>75</v>
      </c>
      <c r="C32">
        <v>8.198857917004714</v>
      </c>
    </row>
    <row r="33" spans="1:12">
      <c r="B33" t="s">
        <v>76</v>
      </c>
      <c r="C33">
        <v>2610.354701654544</v>
      </c>
    </row>
    <row r="34" spans="1:12">
      <c r="B34" t="s">
        <v>77</v>
      </c>
      <c r="C34">
        <v>1303.646477264197</v>
      </c>
    </row>
    <row r="35" spans="1:12">
      <c r="B35" t="s">
        <v>78</v>
      </c>
      <c r="C35">
        <v>0.49941353810572</v>
      </c>
    </row>
    <row r="36" spans="1:12">
      <c r="B36" t="s">
        <v>41</v>
      </c>
      <c r="C36" t="s">
        <v>47</v>
      </c>
      <c r="D36" t="s">
        <v>80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</row>
    <row r="37" spans="1:12">
      <c r="B37" t="s">
        <v>42</v>
      </c>
      <c r="C37">
        <v>0</v>
      </c>
      <c r="D37">
        <v>16.10735361389349</v>
      </c>
      <c r="E37">
        <v>12.97549841671548</v>
      </c>
      <c r="F37">
        <v>12.31304238377695</v>
      </c>
      <c r="G37">
        <v>11.18696583417637</v>
      </c>
      <c r="H37">
        <v>9.788890884723422</v>
      </c>
      <c r="I37">
        <v>8.216245160717785</v>
      </c>
      <c r="J37">
        <v>6.521576501845908</v>
      </c>
      <c r="K37">
        <v>3.491595753010287</v>
      </c>
      <c r="L37">
        <v>-6.217248937900877e-15</v>
      </c>
    </row>
    <row r="38" spans="1:12">
      <c r="B38" t="s">
        <v>43</v>
      </c>
      <c r="C38">
        <v>0</v>
      </c>
      <c r="D38">
        <v>16.26697551003809</v>
      </c>
      <c r="E38">
        <v>2.056332083650594</v>
      </c>
      <c r="F38">
        <v>1.279913569844215</v>
      </c>
      <c r="G38">
        <v>0.8579630295565075</v>
      </c>
      <c r="H38">
        <v>0.5947049639796639</v>
      </c>
      <c r="I38">
        <v>0.4152007608832928</v>
      </c>
      <c r="J38">
        <v>0.2845707942651795</v>
      </c>
      <c r="K38">
        <v>0.3820507939798582</v>
      </c>
      <c r="L38">
        <v>0.09795834436486184</v>
      </c>
    </row>
    <row r="39" spans="1:12">
      <c r="B39" t="s">
        <v>44</v>
      </c>
      <c r="C39">
        <v>0</v>
      </c>
      <c r="D39">
        <v>0.1596218961445992</v>
      </c>
      <c r="E39">
        <v>5.1881872808286</v>
      </c>
      <c r="F39">
        <v>1.942369602782743</v>
      </c>
      <c r="G39">
        <v>1.98403957915709</v>
      </c>
      <c r="H39">
        <v>1.992779913432609</v>
      </c>
      <c r="I39">
        <v>1.98784648488893</v>
      </c>
      <c r="J39">
        <v>1.979239453137055</v>
      </c>
      <c r="K39">
        <v>3.412031542815479</v>
      </c>
      <c r="L39">
        <v>3.589554097375155</v>
      </c>
    </row>
    <row r="40" spans="1:12">
      <c r="B40" t="s">
        <v>45</v>
      </c>
      <c r="C40">
        <v>0</v>
      </c>
      <c r="D40">
        <v>1</v>
      </c>
      <c r="E40">
        <v>0.8055636405426272</v>
      </c>
      <c r="F40">
        <v>0.7644360879465804</v>
      </c>
      <c r="G40">
        <v>0.6945253765663274</v>
      </c>
      <c r="H40">
        <v>0.6077280675256276</v>
      </c>
      <c r="I40">
        <v>0.5100928034280452</v>
      </c>
      <c r="J40">
        <v>0.4048819351814991</v>
      </c>
      <c r="K40">
        <v>0.2167702924208848</v>
      </c>
      <c r="L40">
        <v>-3.859882316445921e-16</v>
      </c>
    </row>
    <row r="43" spans="1:12">
      <c r="A43" t="s">
        <v>81</v>
      </c>
      <c r="B43" t="s">
        <v>82</v>
      </c>
      <c r="C43">
        <v>19.05211714687875</v>
      </c>
    </row>
    <row r="44" spans="1:12">
      <c r="B44" t="s">
        <v>83</v>
      </c>
      <c r="C44">
        <v>18.64475588348717</v>
      </c>
    </row>
    <row r="45" spans="1:12">
      <c r="B45" t="s">
        <v>84</v>
      </c>
      <c r="C45">
        <v>24.35712872027713</v>
      </c>
    </row>
    <row r="46" spans="1:12">
      <c r="B46" t="s">
        <v>85</v>
      </c>
      <c r="C46">
        <v>13.48840113061127</v>
      </c>
    </row>
    <row r="47" spans="1:12">
      <c r="B47" t="s">
        <v>86</v>
      </c>
      <c r="C47">
        <v>6125.524280572287</v>
      </c>
    </row>
    <row r="48" spans="1:12">
      <c r="B48" t="s">
        <v>87</v>
      </c>
      <c r="C48">
        <v>2694.078598190403</v>
      </c>
    </row>
    <row r="49" spans="1:12">
      <c r="B49" t="s">
        <v>88</v>
      </c>
      <c r="C49">
        <v>0.4398119205461226</v>
      </c>
    </row>
    <row r="50" spans="1:12">
      <c r="B50" t="s">
        <v>41</v>
      </c>
      <c r="C50" t="s">
        <v>47</v>
      </c>
      <c r="D50" t="s">
        <v>90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</row>
    <row r="51" spans="1:12">
      <c r="B51" t="s">
        <v>42</v>
      </c>
      <c r="C51">
        <v>0</v>
      </c>
      <c r="D51">
        <v>24.35712872027713</v>
      </c>
      <c r="E51">
        <v>18.89879662059487</v>
      </c>
      <c r="F51">
        <v>17.37399182838713</v>
      </c>
      <c r="G51">
        <v>15.44853023096669</v>
      </c>
      <c r="H51">
        <v>13.3029825897016</v>
      </c>
      <c r="I51">
        <v>11.02568498935418</v>
      </c>
      <c r="J51">
        <v>8.661431769887884</v>
      </c>
      <c r="K51">
        <v>4.545249404206354</v>
      </c>
      <c r="L51">
        <v>-8.881784197001252e-15</v>
      </c>
    </row>
    <row r="52" spans="1:12">
      <c r="B52" t="s">
        <v>43</v>
      </c>
      <c r="C52">
        <v>0</v>
      </c>
      <c r="D52">
        <v>24.88102239066387</v>
      </c>
      <c r="E52">
        <v>2.056332083650594</v>
      </c>
      <c r="F52">
        <v>1.279913569844215</v>
      </c>
      <c r="G52">
        <v>0.8579630295565074</v>
      </c>
      <c r="H52">
        <v>0.5947049639796639</v>
      </c>
      <c r="I52">
        <v>0.4152007608832928</v>
      </c>
      <c r="J52">
        <v>0.2845707942651795</v>
      </c>
      <c r="K52">
        <v>0.3820507939798581</v>
      </c>
      <c r="L52">
        <v>0.09795834436486184</v>
      </c>
    </row>
    <row r="53" spans="1:12">
      <c r="B53" t="s">
        <v>44</v>
      </c>
      <c r="C53">
        <v>0</v>
      </c>
      <c r="D53">
        <v>0.5238936703867334</v>
      </c>
      <c r="E53">
        <v>7.514664183332851</v>
      </c>
      <c r="F53">
        <v>2.804718362051954</v>
      </c>
      <c r="G53">
        <v>2.78342462697695</v>
      </c>
      <c r="H53">
        <v>2.740252605244758</v>
      </c>
      <c r="I53">
        <v>2.692498361230706</v>
      </c>
      <c r="J53">
        <v>2.648824013731478</v>
      </c>
      <c r="K53">
        <v>4.498233159661388</v>
      </c>
      <c r="L53">
        <v>4.643207748571225</v>
      </c>
    </row>
    <row r="54" spans="1:12">
      <c r="B54" t="s">
        <v>45</v>
      </c>
      <c r="C54">
        <v>0</v>
      </c>
      <c r="D54">
        <v>1</v>
      </c>
      <c r="E54">
        <v>0.7759041239069268</v>
      </c>
      <c r="F54">
        <v>0.7133021312944581</v>
      </c>
      <c r="G54">
        <v>0.6342508761349158</v>
      </c>
      <c r="H54">
        <v>0.5461638250746264</v>
      </c>
      <c r="I54">
        <v>0.452667681645718</v>
      </c>
      <c r="J54">
        <v>0.355601510726398</v>
      </c>
      <c r="K54">
        <v>0.1866085882455623</v>
      </c>
      <c r="L54">
        <v>-3.646482431899796e-16</v>
      </c>
    </row>
    <row r="57" spans="1:12">
      <c r="A57" t="s">
        <v>91</v>
      </c>
      <c r="B57" t="s">
        <v>92</v>
      </c>
      <c r="C57">
        <v>14.98932081459091</v>
      </c>
    </row>
    <row r="58" spans="1:12">
      <c r="B58" t="s">
        <v>93</v>
      </c>
      <c r="C58">
        <v>19.64910032966245</v>
      </c>
    </row>
    <row r="59" spans="1:12">
      <c r="B59" t="s">
        <v>94</v>
      </c>
      <c r="C59">
        <v>15.85064453513369</v>
      </c>
    </row>
    <row r="60" spans="1:12">
      <c r="B60" t="s">
        <v>95</v>
      </c>
      <c r="C60">
        <v>7.55221733182525</v>
      </c>
    </row>
    <row r="61" spans="1:12">
      <c r="B61" t="s">
        <v>96</v>
      </c>
      <c r="C61">
        <v>2352.144920946095</v>
      </c>
    </row>
    <row r="62" spans="1:12">
      <c r="B62" t="s">
        <v>97</v>
      </c>
      <c r="C62">
        <v>991.0210645074795</v>
      </c>
    </row>
    <row r="63" spans="1:12">
      <c r="B63" t="s">
        <v>98</v>
      </c>
      <c r="C63">
        <v>0.4213265329369522</v>
      </c>
    </row>
    <row r="64" spans="1:12">
      <c r="B64" t="s">
        <v>41</v>
      </c>
      <c r="C64" t="s">
        <v>47</v>
      </c>
      <c r="D64" t="s">
        <v>100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</row>
    <row r="65" spans="1:11">
      <c r="B65" t="s">
        <v>42</v>
      </c>
      <c r="C65">
        <v>0</v>
      </c>
      <c r="D65">
        <v>15.85064453513369</v>
      </c>
      <c r="E65">
        <v>10.67279524893969</v>
      </c>
      <c r="F65">
        <v>9.8057983539906</v>
      </c>
      <c r="G65">
        <v>8.649978332102616</v>
      </c>
      <c r="H65">
        <v>7.305709365042894</v>
      </c>
      <c r="I65">
        <v>5.828052191677147</v>
      </c>
      <c r="J65">
        <v>3.150107974600308</v>
      </c>
      <c r="K65">
        <v>-1.77635683940025e-15</v>
      </c>
    </row>
    <row r="66" spans="1:11">
      <c r="B66" t="s">
        <v>43</v>
      </c>
      <c r="C66">
        <v>0</v>
      </c>
      <c r="D66">
        <v>15.99795247087197</v>
      </c>
      <c r="E66">
        <v>1.279913569844215</v>
      </c>
      <c r="F66">
        <v>0.8579630295565074</v>
      </c>
      <c r="G66">
        <v>0.5947049639796638</v>
      </c>
      <c r="H66">
        <v>0.4152007608832928</v>
      </c>
      <c r="I66">
        <v>0.2845707942651795</v>
      </c>
      <c r="J66">
        <v>0.3820507939798582</v>
      </c>
      <c r="K66">
        <v>0.09795834436486184</v>
      </c>
    </row>
    <row r="67" spans="1:11">
      <c r="B67" t="s">
        <v>44</v>
      </c>
      <c r="C67">
        <v>0</v>
      </c>
      <c r="D67">
        <v>0.1473079357382789</v>
      </c>
      <c r="E67">
        <v>6.457762856038221</v>
      </c>
      <c r="F67">
        <v>1.724959924505596</v>
      </c>
      <c r="G67">
        <v>1.750524985867647</v>
      </c>
      <c r="H67">
        <v>1.759469727943015</v>
      </c>
      <c r="I67">
        <v>1.762227967630927</v>
      </c>
      <c r="J67">
        <v>3.059995011056697</v>
      </c>
      <c r="K67">
        <v>3.248066318965172</v>
      </c>
    </row>
    <row r="68" spans="1:11">
      <c r="B68" t="s">
        <v>45</v>
      </c>
      <c r="C68">
        <v>0</v>
      </c>
      <c r="D68">
        <v>1</v>
      </c>
      <c r="E68">
        <v>0.6733350953194956</v>
      </c>
      <c r="F68">
        <v>0.6186372000366035</v>
      </c>
      <c r="G68">
        <v>0.5457177664245473</v>
      </c>
      <c r="H68">
        <v>0.4609092929217766</v>
      </c>
      <c r="I68">
        <v>0.3676855019213254</v>
      </c>
      <c r="J68">
        <v>0.1987369010526951</v>
      </c>
      <c r="K68">
        <v>-1.120684294864396e-16</v>
      </c>
    </row>
    <row r="71" spans="1:11">
      <c r="A71" t="s">
        <v>101</v>
      </c>
      <c r="B71" t="s">
        <v>102</v>
      </c>
      <c r="C71">
        <v>19.30371318527331</v>
      </c>
    </row>
    <row r="72" spans="1:11">
      <c r="B72" t="s">
        <v>103</v>
      </c>
      <c r="C72">
        <v>18.46516322327963</v>
      </c>
    </row>
    <row r="73" spans="1:11">
      <c r="B73" t="s">
        <v>104</v>
      </c>
      <c r="C73">
        <v>24.10179919254603</v>
      </c>
    </row>
    <row r="74" spans="1:11">
      <c r="B74" t="s">
        <v>105</v>
      </c>
      <c r="C74">
        <v>12.6494917330236</v>
      </c>
    </row>
    <row r="75" spans="1:11">
      <c r="B75" t="s">
        <v>106</v>
      </c>
      <c r="C75">
        <v>5629.57604822972</v>
      </c>
    </row>
    <row r="76" spans="1:11">
      <c r="B76" t="s">
        <v>107</v>
      </c>
      <c r="C76">
        <v>2200.394752443389</v>
      </c>
    </row>
    <row r="77" spans="1:11">
      <c r="B77" t="s">
        <v>108</v>
      </c>
      <c r="C77">
        <v>0.3908633143228123</v>
      </c>
    </row>
    <row r="78" spans="1:11">
      <c r="B78" t="s">
        <v>41</v>
      </c>
      <c r="C78" t="s">
        <v>47</v>
      </c>
      <c r="D78" t="s">
        <v>110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</row>
    <row r="79" spans="1:11">
      <c r="B79" t="s">
        <v>42</v>
      </c>
      <c r="C79">
        <v>0</v>
      </c>
      <c r="D79">
        <v>24.10179919254603</v>
      </c>
      <c r="E79">
        <v>15.82479228651567</v>
      </c>
      <c r="F79">
        <v>14.14402923102204</v>
      </c>
      <c r="G79">
        <v>12.22728931929277</v>
      </c>
      <c r="H79">
        <v>10.16569163374496</v>
      </c>
      <c r="I79">
        <v>8.006403926356999</v>
      </c>
      <c r="J79">
        <v>4.222717086587079</v>
      </c>
      <c r="K79">
        <v>1.77635683940025e-15</v>
      </c>
    </row>
    <row r="80" spans="1:11">
      <c r="B80" t="s">
        <v>43</v>
      </c>
      <c r="C80">
        <v>0</v>
      </c>
      <c r="D80">
        <v>24.58769827662903</v>
      </c>
      <c r="E80">
        <v>1.279913569844215</v>
      </c>
      <c r="F80">
        <v>0.8579630295565074</v>
      </c>
      <c r="G80">
        <v>0.5947049639796638</v>
      </c>
      <c r="H80">
        <v>0.4152007608832928</v>
      </c>
      <c r="I80">
        <v>0.2845707942651795</v>
      </c>
      <c r="J80">
        <v>0.3820507939798582</v>
      </c>
      <c r="K80">
        <v>0.09795834436486184</v>
      </c>
    </row>
    <row r="81" spans="1:11">
      <c r="B81" t="s">
        <v>44</v>
      </c>
      <c r="C81">
        <v>0</v>
      </c>
      <c r="D81">
        <v>0.4858990840830016</v>
      </c>
      <c r="E81">
        <v>9.556920475874577</v>
      </c>
      <c r="F81">
        <v>2.538726085050136</v>
      </c>
      <c r="G81">
        <v>2.51144487570894</v>
      </c>
      <c r="H81">
        <v>2.476798446431095</v>
      </c>
      <c r="I81">
        <v>2.443858501653143</v>
      </c>
      <c r="J81">
        <v>4.165737633749778</v>
      </c>
      <c r="K81">
        <v>4.32067543095194</v>
      </c>
    </row>
    <row r="82" spans="1:11">
      <c r="B82" t="s">
        <v>45</v>
      </c>
      <c r="C82">
        <v>0</v>
      </c>
      <c r="D82">
        <v>1</v>
      </c>
      <c r="E82">
        <v>0.6565813680586057</v>
      </c>
      <c r="F82">
        <v>0.5868453685978916</v>
      </c>
      <c r="G82">
        <v>0.5073185292770301</v>
      </c>
      <c r="H82">
        <v>0.4217814426438715</v>
      </c>
      <c r="I82">
        <v>0.3321911307282462</v>
      </c>
      <c r="J82">
        <v>0.1752033967610617</v>
      </c>
      <c r="K82">
        <v>7.37022504091572e-17</v>
      </c>
    </row>
    <row r="85" spans="1:11">
      <c r="A85" t="s">
        <v>111</v>
      </c>
      <c r="B85" t="s">
        <v>112</v>
      </c>
      <c r="C85">
        <v>15.69782504448758</v>
      </c>
    </row>
    <row r="86" spans="1:11">
      <c r="B86" t="s">
        <v>113</v>
      </c>
      <c r="C86">
        <v>19.45534993031943</v>
      </c>
    </row>
    <row r="87" spans="1:11">
      <c r="B87" t="s">
        <v>114</v>
      </c>
      <c r="C87">
        <v>15.14739437802778</v>
      </c>
    </row>
    <row r="88" spans="1:11">
      <c r="B88" t="s">
        <v>115</v>
      </c>
      <c r="C88">
        <v>7.100404818533256</v>
      </c>
    </row>
    <row r="89" spans="1:11">
      <c r="B89" t="s">
        <v>116</v>
      </c>
      <c r="C89">
        <v>2092.474092069986</v>
      </c>
    </row>
    <row r="90" spans="1:11">
      <c r="B90" t="s">
        <v>117</v>
      </c>
      <c r="C90">
        <v>781.3063312067861</v>
      </c>
    </row>
    <row r="91" spans="1:11">
      <c r="B91" t="s">
        <v>118</v>
      </c>
      <c r="C91">
        <v>0.3733887717739323</v>
      </c>
    </row>
    <row r="92" spans="1:11">
      <c r="B92" t="s">
        <v>41</v>
      </c>
      <c r="C92" t="s">
        <v>47</v>
      </c>
      <c r="D92" t="s">
        <v>120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</row>
    <row r="93" spans="1:11">
      <c r="B93" t="s">
        <v>42</v>
      </c>
      <c r="C93">
        <v>0</v>
      </c>
      <c r="D93">
        <v>15.14739437802778</v>
      </c>
      <c r="E93">
        <v>8.65420230857821</v>
      </c>
      <c r="F93">
        <v>7.700370691838567</v>
      </c>
      <c r="G93">
        <v>6.546518726290962</v>
      </c>
      <c r="H93">
        <v>5.24980236720236</v>
      </c>
      <c r="I93">
        <v>2.865380755913763</v>
      </c>
      <c r="J93">
        <v>4.440892098500626e-16</v>
      </c>
    </row>
    <row r="94" spans="1:11">
      <c r="B94" t="s">
        <v>43</v>
      </c>
      <c r="C94">
        <v>0</v>
      </c>
      <c r="D94">
        <v>15.28190571154954</v>
      </c>
      <c r="E94">
        <v>0.8579630295565075</v>
      </c>
      <c r="F94">
        <v>0.5947049639796639</v>
      </c>
      <c r="G94">
        <v>0.4152007608832928</v>
      </c>
      <c r="H94">
        <v>0.2845707942651795</v>
      </c>
      <c r="I94">
        <v>0.3820507939798582</v>
      </c>
      <c r="J94">
        <v>0.09795834436486184</v>
      </c>
    </row>
    <row r="95" spans="1:11">
      <c r="B95" t="s">
        <v>44</v>
      </c>
      <c r="C95">
        <v>0</v>
      </c>
      <c r="D95">
        <v>0.1345113335217572</v>
      </c>
      <c r="E95">
        <v>7.351155099006078</v>
      </c>
      <c r="F95">
        <v>1.548536580719307</v>
      </c>
      <c r="G95">
        <v>1.569052726430898</v>
      </c>
      <c r="H95">
        <v>1.581287153353782</v>
      </c>
      <c r="I95">
        <v>2.766472405268455</v>
      </c>
      <c r="J95">
        <v>2.963339100278624</v>
      </c>
    </row>
    <row r="96" spans="1:11">
      <c r="B96" t="s">
        <v>45</v>
      </c>
      <c r="C96">
        <v>0</v>
      </c>
      <c r="D96">
        <v>1</v>
      </c>
      <c r="E96">
        <v>0.5713327383310003</v>
      </c>
      <c r="F96">
        <v>0.508362725605694</v>
      </c>
      <c r="G96">
        <v>0.4321877784991911</v>
      </c>
      <c r="H96">
        <v>0.3465812162927189</v>
      </c>
      <c r="I96">
        <v>0.1891665777231081</v>
      </c>
      <c r="J96">
        <v>2.931786145967396e-17</v>
      </c>
    </row>
    <row r="99" spans="1:10">
      <c r="A99" t="s">
        <v>121</v>
      </c>
      <c r="B99" t="s">
        <v>122</v>
      </c>
      <c r="C99">
        <v>19.9690598030295</v>
      </c>
    </row>
    <row r="100" spans="1:10">
      <c r="B100" t="s">
        <v>123</v>
      </c>
      <c r="C100">
        <v>18.22369289951857</v>
      </c>
    </row>
    <row r="101" spans="1:10">
      <c r="B101" t="s">
        <v>124</v>
      </c>
      <c r="C101">
        <v>23.33906291397259</v>
      </c>
    </row>
    <row r="102" spans="1:10">
      <c r="B102" t="s">
        <v>125</v>
      </c>
      <c r="C102">
        <v>12.053520603342</v>
      </c>
    </row>
    <row r="103" spans="1:10">
      <c r="B103" t="s">
        <v>126</v>
      </c>
      <c r="C103">
        <v>5126.650573833651</v>
      </c>
    </row>
    <row r="104" spans="1:10">
      <c r="B104" t="s">
        <v>127</v>
      </c>
      <c r="C104">
        <v>1851.439991389918</v>
      </c>
    </row>
    <row r="105" spans="1:10">
      <c r="B105" t="s">
        <v>128</v>
      </c>
      <c r="C105">
        <v>0.3611402736983169</v>
      </c>
    </row>
    <row r="106" spans="1:10">
      <c r="B106" t="s">
        <v>41</v>
      </c>
      <c r="C106" t="s">
        <v>47</v>
      </c>
      <c r="D106" t="s">
        <v>130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</row>
    <row r="107" spans="1:10">
      <c r="B107" t="s">
        <v>42</v>
      </c>
      <c r="C107">
        <v>0</v>
      </c>
      <c r="D107">
        <v>23.33906291397259</v>
      </c>
      <c r="E107">
        <v>13.080083038225</v>
      </c>
      <c r="F107">
        <v>11.34995786479987</v>
      </c>
      <c r="G107">
        <v>9.464284232317125</v>
      </c>
      <c r="H107">
        <v>7.472165638819983</v>
      </c>
      <c r="I107">
        <v>3.959660920743119</v>
      </c>
      <c r="J107">
        <v>-7.549516567451064e-15</v>
      </c>
    </row>
    <row r="108" spans="1:10">
      <c r="B108" t="s">
        <v>43</v>
      </c>
      <c r="C108">
        <v>0</v>
      </c>
      <c r="D108">
        <v>23.78849785796355</v>
      </c>
      <c r="E108">
        <v>0.8579630295565074</v>
      </c>
      <c r="F108">
        <v>0.5947049639796639</v>
      </c>
      <c r="G108">
        <v>0.4152007608832928</v>
      </c>
      <c r="H108">
        <v>0.2845707942651795</v>
      </c>
      <c r="I108">
        <v>0.3820507939798582</v>
      </c>
      <c r="J108">
        <v>0.09795834436486184</v>
      </c>
    </row>
    <row r="109" spans="1:10">
      <c r="B109" t="s">
        <v>44</v>
      </c>
      <c r="C109">
        <v>0</v>
      </c>
      <c r="D109">
        <v>0.4494349439909648</v>
      </c>
      <c r="E109">
        <v>11.1169429053041</v>
      </c>
      <c r="F109">
        <v>2.324830137404795</v>
      </c>
      <c r="G109">
        <v>2.300874393366033</v>
      </c>
      <c r="H109">
        <v>2.276689387762321</v>
      </c>
      <c r="I109">
        <v>3.894555512056722</v>
      </c>
      <c r="J109">
        <v>4.057619265107989</v>
      </c>
    </row>
    <row r="110" spans="1:10">
      <c r="B110" t="s">
        <v>45</v>
      </c>
      <c r="C110">
        <v>0</v>
      </c>
      <c r="D110">
        <v>1</v>
      </c>
      <c r="E110">
        <v>0.5604373700194379</v>
      </c>
      <c r="F110">
        <v>0.4863073511835342</v>
      </c>
      <c r="G110">
        <v>0.4055126063630886</v>
      </c>
      <c r="H110">
        <v>0.3201570545639414</v>
      </c>
      <c r="I110">
        <v>0.1696580936149136</v>
      </c>
      <c r="J110">
        <v>-3.234712805427734e-16</v>
      </c>
    </row>
    <row r="113" spans="1:9">
      <c r="A113" t="s">
        <v>131</v>
      </c>
      <c r="B113" t="s">
        <v>132</v>
      </c>
      <c r="C113">
        <v>16.75808004197413</v>
      </c>
    </row>
    <row r="114" spans="1:9">
      <c r="B114" t="s">
        <v>133</v>
      </c>
      <c r="C114">
        <v>19.18263267695539</v>
      </c>
    </row>
    <row r="115" spans="1:9">
      <c r="B115" t="s">
        <v>134</v>
      </c>
      <c r="C115">
        <v>14.1958910060194</v>
      </c>
    </row>
    <row r="116" spans="1:9">
      <c r="B116" t="s">
        <v>135</v>
      </c>
      <c r="C116">
        <v>6.726773039772412</v>
      </c>
    </row>
    <row r="117" spans="1:9">
      <c r="B117" t="s">
        <v>136</v>
      </c>
      <c r="C117">
        <v>1831.798258644306</v>
      </c>
    </row>
    <row r="118" spans="1:9">
      <c r="B118" t="s">
        <v>137</v>
      </c>
      <c r="C118">
        <v>627.1388748178101</v>
      </c>
    </row>
    <row r="119" spans="1:9">
      <c r="B119" t="s">
        <v>138</v>
      </c>
      <c r="C119">
        <v>0.3423624145608419</v>
      </c>
    </row>
    <row r="120" spans="1:9">
      <c r="B120" t="s">
        <v>41</v>
      </c>
      <c r="C120" t="s">
        <v>47</v>
      </c>
      <c r="D120" t="s">
        <v>140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</row>
    <row r="121" spans="1:9">
      <c r="B121" t="s">
        <v>42</v>
      </c>
      <c r="C121">
        <v>0</v>
      </c>
      <c r="D121">
        <v>14.1958910060194</v>
      </c>
      <c r="E121">
        <v>6.857160631182106</v>
      </c>
      <c r="F121">
        <v>5.87239063653188</v>
      </c>
      <c r="G121">
        <v>4.736341808445278</v>
      </c>
      <c r="H121">
        <v>2.612555436108557</v>
      </c>
      <c r="I121">
        <v>2.664535259100376e-15</v>
      </c>
    </row>
    <row r="122" spans="1:9">
      <c r="B122" t="s">
        <v>43</v>
      </c>
      <c r="C122">
        <v>0</v>
      </c>
      <c r="D122">
        <v>14.31839462638071</v>
      </c>
      <c r="E122">
        <v>0.5947049639796639</v>
      </c>
      <c r="F122">
        <v>0.4152007608832928</v>
      </c>
      <c r="G122">
        <v>0.2845707942651795</v>
      </c>
      <c r="H122">
        <v>0.3820507939798582</v>
      </c>
      <c r="I122">
        <v>0.09795834436486184</v>
      </c>
    </row>
    <row r="123" spans="1:9">
      <c r="B123" t="s">
        <v>44</v>
      </c>
      <c r="C123">
        <v>0</v>
      </c>
      <c r="D123">
        <v>0.1225036203613137</v>
      </c>
      <c r="E123">
        <v>7.933435338816956</v>
      </c>
      <c r="F123">
        <v>1.399970755533519</v>
      </c>
      <c r="G123">
        <v>1.420619622351781</v>
      </c>
      <c r="H123">
        <v>2.50583716631658</v>
      </c>
      <c r="I123">
        <v>2.710513780473416</v>
      </c>
    </row>
    <row r="124" spans="1:9">
      <c r="B124" t="s">
        <v>45</v>
      </c>
      <c r="C124">
        <v>0</v>
      </c>
      <c r="D124">
        <v>1</v>
      </c>
      <c r="E124">
        <v>0.4830384107820006</v>
      </c>
      <c r="F124">
        <v>0.413668337833944</v>
      </c>
      <c r="G124">
        <v>0.3336417422785901</v>
      </c>
      <c r="H124">
        <v>0.1840360309191421</v>
      </c>
      <c r="I124">
        <v>1.87697641378801e-16</v>
      </c>
    </row>
    <row r="127" spans="1:9">
      <c r="A127" t="s">
        <v>141</v>
      </c>
      <c r="B127" t="s">
        <v>142</v>
      </c>
      <c r="C127">
        <v>20.90362445108428</v>
      </c>
    </row>
    <row r="128" spans="1:9">
      <c r="B128" t="s">
        <v>143</v>
      </c>
      <c r="C128">
        <v>17.91780439470534</v>
      </c>
    </row>
    <row r="129" spans="1:9">
      <c r="B129" t="s">
        <v>144</v>
      </c>
      <c r="C129">
        <v>22.31891074318239</v>
      </c>
    </row>
    <row r="130" spans="1:9">
      <c r="B130" t="s">
        <v>145</v>
      </c>
      <c r="C130">
        <v>11.54973441538887</v>
      </c>
    </row>
    <row r="131" spans="1:9">
      <c r="B131" t="s">
        <v>146</v>
      </c>
      <c r="C131">
        <v>4618.806670494274</v>
      </c>
    </row>
    <row r="132" spans="1:9">
      <c r="B132" t="s">
        <v>147</v>
      </c>
      <c r="C132">
        <v>1585.267265467922</v>
      </c>
    </row>
    <row r="133" spans="1:9">
      <c r="B133" t="s">
        <v>148</v>
      </c>
      <c r="C133">
        <v>0.3432200952672214</v>
      </c>
    </row>
    <row r="134" spans="1:9">
      <c r="B134" t="s">
        <v>41</v>
      </c>
      <c r="C134" t="s">
        <v>47</v>
      </c>
      <c r="D134" t="s">
        <v>150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</row>
    <row r="135" spans="1:9">
      <c r="B135" t="s">
        <v>42</v>
      </c>
      <c r="C135">
        <v>0</v>
      </c>
      <c r="D135">
        <v>22.31891074318239</v>
      </c>
      <c r="E135">
        <v>10.6082359340125</v>
      </c>
      <c r="F135">
        <v>8.87129369334653</v>
      </c>
      <c r="G135">
        <v>7.020504807439529</v>
      </c>
      <c r="H135">
        <v>3.737265466623592</v>
      </c>
      <c r="I135">
        <v>-4.440892098500626e-16</v>
      </c>
    </row>
    <row r="136" spans="1:9">
      <c r="B136" t="s">
        <v>43</v>
      </c>
      <c r="C136">
        <v>0</v>
      </c>
      <c r="D136">
        <v>22.7364794032814</v>
      </c>
      <c r="E136">
        <v>0.5947049639796638</v>
      </c>
      <c r="F136">
        <v>0.4152007608832928</v>
      </c>
      <c r="G136">
        <v>0.2845707942651795</v>
      </c>
      <c r="H136">
        <v>0.3820507939798582</v>
      </c>
      <c r="I136">
        <v>0.09795834436486185</v>
      </c>
    </row>
    <row r="137" spans="1:9">
      <c r="B137" t="s">
        <v>44</v>
      </c>
      <c r="C137">
        <v>0</v>
      </c>
      <c r="D137">
        <v>0.4175686600990096</v>
      </c>
      <c r="E137">
        <v>12.30537977314956</v>
      </c>
      <c r="F137">
        <v>2.152143001549264</v>
      </c>
      <c r="G137">
        <v>2.13535968017218</v>
      </c>
      <c r="H137">
        <v>3.665290134795796</v>
      </c>
      <c r="I137">
        <v>3.835223810988454</v>
      </c>
    </row>
    <row r="138" spans="1:9">
      <c r="B138" t="s">
        <v>45</v>
      </c>
      <c r="C138">
        <v>0</v>
      </c>
      <c r="D138">
        <v>1</v>
      </c>
      <c r="E138">
        <v>0.47530258335985</v>
      </c>
      <c r="F138">
        <v>0.3974787925551602</v>
      </c>
      <c r="G138">
        <v>0.3145540966681824</v>
      </c>
      <c r="H138">
        <v>0.1674483808653247</v>
      </c>
      <c r="I138">
        <v>-1.989744100686973e-17</v>
      </c>
    </row>
    <row r="141" spans="1:9">
      <c r="A141" t="s">
        <v>151</v>
      </c>
      <c r="B141" t="s">
        <v>152</v>
      </c>
      <c r="C141">
        <v>18.24011856116306</v>
      </c>
    </row>
    <row r="142" spans="1:9">
      <c r="B142" t="s">
        <v>153</v>
      </c>
      <c r="C142">
        <v>18.81574868356799</v>
      </c>
    </row>
    <row r="143" spans="1:9">
      <c r="B143" t="s">
        <v>154</v>
      </c>
      <c r="C143">
        <v>13.04514716950091</v>
      </c>
    </row>
    <row r="144" spans="1:9">
      <c r="B144" t="s">
        <v>155</v>
      </c>
      <c r="C144">
        <v>6.398086227034358</v>
      </c>
    </row>
    <row r="145" spans="1:8">
      <c r="B145" t="s">
        <v>156</v>
      </c>
      <c r="C145">
        <v>1570.437204728814</v>
      </c>
    </row>
    <row r="146" spans="1:8">
      <c r="B146" t="s">
        <v>157</v>
      </c>
      <c r="C146">
        <v>509.4871450181507</v>
      </c>
    </row>
    <row r="147" spans="1:8">
      <c r="B147" t="s">
        <v>158</v>
      </c>
      <c r="C147">
        <v>0.3244237614111606</v>
      </c>
    </row>
    <row r="148" spans="1:8">
      <c r="B148" t="s">
        <v>41</v>
      </c>
      <c r="C148" t="s">
        <v>47</v>
      </c>
      <c r="D148" t="s">
        <v>160</v>
      </c>
      <c r="E148" t="s">
        <v>54</v>
      </c>
      <c r="F148" t="s">
        <v>55</v>
      </c>
      <c r="G148" t="s">
        <v>56</v>
      </c>
      <c r="H148" t="s">
        <v>57</v>
      </c>
    </row>
    <row r="149" spans="1:8">
      <c r="B149" t="s">
        <v>42</v>
      </c>
      <c r="C149">
        <v>0</v>
      </c>
      <c r="D149">
        <v>13.04514716950091</v>
      </c>
      <c r="E149">
        <v>5.231835464381721</v>
      </c>
      <c r="F149">
        <v>4.248452605186441</v>
      </c>
      <c r="G149">
        <v>2.372321319310926</v>
      </c>
      <c r="H149">
        <v>-3.996802888650564e-15</v>
      </c>
    </row>
    <row r="150" spans="1:8">
      <c r="B150" t="s">
        <v>43</v>
      </c>
      <c r="C150">
        <v>0</v>
      </c>
      <c r="D150">
        <v>13.15628098811106</v>
      </c>
      <c r="E150">
        <v>0.4152007608832928</v>
      </c>
      <c r="F150">
        <v>0.2845707942651795</v>
      </c>
      <c r="G150">
        <v>0.3820507939798582</v>
      </c>
      <c r="H150">
        <v>0.09795834436486184</v>
      </c>
    </row>
    <row r="151" spans="1:8">
      <c r="B151" t="s">
        <v>44</v>
      </c>
      <c r="C151">
        <v>0</v>
      </c>
      <c r="D151">
        <v>0.1111338186101484</v>
      </c>
      <c r="E151">
        <v>8.22851246600248</v>
      </c>
      <c r="F151">
        <v>1.267953653460459</v>
      </c>
      <c r="G151">
        <v>2.258182079855374</v>
      </c>
      <c r="H151">
        <v>2.470279663675791</v>
      </c>
    </row>
    <row r="152" spans="1:8">
      <c r="B152" t="s">
        <v>45</v>
      </c>
      <c r="C152">
        <v>0</v>
      </c>
      <c r="D152">
        <v>1</v>
      </c>
      <c r="E152">
        <v>0.4010560706140263</v>
      </c>
      <c r="F152">
        <v>0.3256730299769383</v>
      </c>
      <c r="G152">
        <v>0.1818546995665429</v>
      </c>
      <c r="H152">
        <v>-3.063823532780793e-16</v>
      </c>
    </row>
    <row r="155" spans="1:8">
      <c r="A155" t="s">
        <v>161</v>
      </c>
      <c r="B155" t="s">
        <v>162</v>
      </c>
      <c r="C155">
        <v>22.11281020926038</v>
      </c>
    </row>
    <row r="156" spans="1:8">
      <c r="B156" t="s">
        <v>163</v>
      </c>
      <c r="C156">
        <v>17.53907123856609</v>
      </c>
    </row>
    <row r="157" spans="1:8">
      <c r="B157" t="s">
        <v>164</v>
      </c>
      <c r="C157">
        <v>21.1080344273145</v>
      </c>
    </row>
    <row r="158" spans="1:8">
      <c r="B158" t="s">
        <v>165</v>
      </c>
      <c r="C158">
        <v>11.09481381280941</v>
      </c>
    </row>
    <row r="159" spans="1:8">
      <c r="B159" t="s">
        <v>166</v>
      </c>
      <c r="C159">
        <v>4107.470040799309</v>
      </c>
    </row>
    <row r="160" spans="1:8">
      <c r="B160" t="s">
        <v>167</v>
      </c>
      <c r="C160">
        <v>1376.020288769135</v>
      </c>
    </row>
    <row r="161" spans="1:8">
      <c r="B161" t="s">
        <v>168</v>
      </c>
      <c r="C161">
        <v>0.3350043396789725</v>
      </c>
    </row>
    <row r="162" spans="1:8">
      <c r="B162" t="s">
        <v>41</v>
      </c>
      <c r="C162" t="s">
        <v>47</v>
      </c>
      <c r="D162" t="s">
        <v>170</v>
      </c>
      <c r="E162" t="s">
        <v>54</v>
      </c>
      <c r="F162" t="s">
        <v>55</v>
      </c>
      <c r="G162" t="s">
        <v>56</v>
      </c>
      <c r="H162" t="s">
        <v>57</v>
      </c>
    </row>
    <row r="163" spans="1:8">
      <c r="B163" t="s">
        <v>42</v>
      </c>
      <c r="C163">
        <v>0</v>
      </c>
      <c r="D163">
        <v>21.1080344273145</v>
      </c>
      <c r="E163">
        <v>8.341660889386985</v>
      </c>
      <c r="F163">
        <v>6.61710141928768</v>
      </c>
      <c r="G163">
        <v>3.538631727613761</v>
      </c>
      <c r="H163">
        <v>-4.440892098500626e-16</v>
      </c>
    </row>
    <row r="164" spans="1:8">
      <c r="B164" t="s">
        <v>43</v>
      </c>
      <c r="C164">
        <v>0</v>
      </c>
      <c r="D164">
        <v>21.49786187142369</v>
      </c>
      <c r="E164">
        <v>0.4152007608832928</v>
      </c>
      <c r="F164">
        <v>0.2845707942651795</v>
      </c>
      <c r="G164">
        <v>0.3820507939798582</v>
      </c>
      <c r="H164">
        <v>0.09795834436486184</v>
      </c>
    </row>
    <row r="165" spans="1:8">
      <c r="B165" t="s">
        <v>44</v>
      </c>
      <c r="C165">
        <v>0</v>
      </c>
      <c r="D165">
        <v>0.3898274441091891</v>
      </c>
      <c r="E165">
        <v>13.18157429881081</v>
      </c>
      <c r="F165">
        <v>2.009130264364484</v>
      </c>
      <c r="G165">
        <v>3.460520485653777</v>
      </c>
      <c r="H165">
        <v>3.636590071978623</v>
      </c>
    </row>
    <row r="166" spans="1:8">
      <c r="B166" t="s">
        <v>45</v>
      </c>
      <c r="C166">
        <v>0</v>
      </c>
      <c r="D166">
        <v>1</v>
      </c>
      <c r="E166">
        <v>0.3951888991896184</v>
      </c>
      <c r="F166">
        <v>0.3134873330851181</v>
      </c>
      <c r="G166">
        <v>0.1676438296421695</v>
      </c>
      <c r="H166">
        <v>-2.103887083277619e-17</v>
      </c>
    </row>
    <row r="169" spans="1:8">
      <c r="A169" t="s">
        <v>171</v>
      </c>
      <c r="B169" t="s">
        <v>172</v>
      </c>
      <c r="C169">
        <v>20.35897921453638</v>
      </c>
    </row>
    <row r="170" spans="1:8">
      <c r="B170" t="s">
        <v>173</v>
      </c>
      <c r="C170">
        <v>18.32351830336464</v>
      </c>
    </row>
    <row r="171" spans="1:8">
      <c r="B171" t="s">
        <v>174</v>
      </c>
      <c r="C171">
        <v>11.686885000653</v>
      </c>
    </row>
    <row r="172" spans="1:8">
      <c r="B172" t="s">
        <v>175</v>
      </c>
      <c r="C172">
        <v>6.110965362988662</v>
      </c>
    </row>
    <row r="173" spans="1:8">
      <c r="B173" t="s">
        <v>176</v>
      </c>
      <c r="C173">
        <v>1308.631768460342</v>
      </c>
    </row>
    <row r="174" spans="1:8">
      <c r="B174" t="s">
        <v>177</v>
      </c>
      <c r="C174">
        <v>419.1545319420166</v>
      </c>
    </row>
    <row r="175" spans="1:8">
      <c r="B175" t="s">
        <v>178</v>
      </c>
      <c r="C175">
        <v>0.3202998292141178</v>
      </c>
    </row>
    <row r="176" spans="1:8">
      <c r="B176" t="s">
        <v>41</v>
      </c>
      <c r="C176" t="s">
        <v>47</v>
      </c>
      <c r="D176" t="s">
        <v>180</v>
      </c>
      <c r="E176" t="s">
        <v>55</v>
      </c>
      <c r="F176" t="s">
        <v>56</v>
      </c>
      <c r="G176" t="s">
        <v>57</v>
      </c>
    </row>
    <row r="177" spans="1:7">
      <c r="B177" t="s">
        <v>42</v>
      </c>
      <c r="C177">
        <v>0</v>
      </c>
      <c r="D177">
        <v>11.686885000653</v>
      </c>
      <c r="E177">
        <v>3.748692948260048</v>
      </c>
      <c r="F177">
        <v>2.126242252607124</v>
      </c>
      <c r="G177">
        <v>1.332267629550188e-15</v>
      </c>
    </row>
    <row r="178" spans="1:7">
      <c r="B178" t="s">
        <v>43</v>
      </c>
      <c r="C178">
        <v>0</v>
      </c>
      <c r="D178">
        <v>11.78668856878677</v>
      </c>
      <c r="E178">
        <v>0.2845707942651795</v>
      </c>
      <c r="F178">
        <v>0.3820507939798582</v>
      </c>
      <c r="G178">
        <v>0.09795834436486184</v>
      </c>
    </row>
    <row r="179" spans="1:7">
      <c r="B179" t="s">
        <v>44</v>
      </c>
      <c r="C179">
        <v>0</v>
      </c>
      <c r="D179">
        <v>0.0998035681337697</v>
      </c>
      <c r="E179">
        <v>8.222762846658128</v>
      </c>
      <c r="F179">
        <v>2.004501489632782</v>
      </c>
      <c r="G179">
        <v>2.224200596971984</v>
      </c>
    </row>
    <row r="180" spans="1:7">
      <c r="B180" t="s">
        <v>45</v>
      </c>
      <c r="C180">
        <v>0</v>
      </c>
      <c r="D180">
        <v>1</v>
      </c>
      <c r="E180">
        <v>0.3207606601802441</v>
      </c>
      <c r="F180">
        <v>0.1819340442289217</v>
      </c>
      <c r="G180">
        <v>1.13996811765988e-16</v>
      </c>
    </row>
    <row r="183" spans="1:7">
      <c r="A183" t="s">
        <v>181</v>
      </c>
      <c r="B183" t="s">
        <v>182</v>
      </c>
      <c r="C183">
        <v>23.68000007748208</v>
      </c>
    </row>
    <row r="184" spans="1:7">
      <c r="B184" t="s">
        <v>183</v>
      </c>
      <c r="C184">
        <v>17.07229054340945</v>
      </c>
    </row>
    <row r="185" spans="1:7">
      <c r="B185" t="s">
        <v>184</v>
      </c>
      <c r="C185">
        <v>19.70915114295466</v>
      </c>
    </row>
    <row r="186" spans="1:7">
      <c r="B186" t="s">
        <v>185</v>
      </c>
      <c r="C186">
        <v>10.68023064233759</v>
      </c>
    </row>
    <row r="187" spans="1:7">
      <c r="B187" t="s">
        <v>186</v>
      </c>
      <c r="C187">
        <v>3593.687794560496</v>
      </c>
    </row>
    <row r="188" spans="1:7">
      <c r="B188" t="s">
        <v>187</v>
      </c>
      <c r="C188">
        <v>1210.957809412027</v>
      </c>
    </row>
    <row r="189" spans="1:7">
      <c r="B189" t="s">
        <v>188</v>
      </c>
      <c r="C189">
        <v>0.336968005747457</v>
      </c>
    </row>
    <row r="190" spans="1:7">
      <c r="B190" t="s">
        <v>41</v>
      </c>
      <c r="C190" t="s">
        <v>47</v>
      </c>
      <c r="D190" t="s">
        <v>190</v>
      </c>
      <c r="E190" t="s">
        <v>55</v>
      </c>
      <c r="F190" t="s">
        <v>56</v>
      </c>
      <c r="G190" t="s">
        <v>57</v>
      </c>
    </row>
    <row r="191" spans="1:7">
      <c r="B191" t="s">
        <v>42</v>
      </c>
      <c r="C191">
        <v>0</v>
      </c>
      <c r="D191">
        <v>19.70915114295466</v>
      </c>
      <c r="E191">
        <v>6.229274323226312</v>
      </c>
      <c r="F191">
        <v>3.347667674156193</v>
      </c>
      <c r="G191">
        <v>4.440892098500626e-16</v>
      </c>
    </row>
    <row r="192" spans="1:7">
      <c r="B192" t="s">
        <v>43</v>
      </c>
      <c r="C192">
        <v>0</v>
      </c>
      <c r="D192">
        <v>20.07403137407609</v>
      </c>
      <c r="E192">
        <v>0.2845707942651795</v>
      </c>
      <c r="F192">
        <v>0.3820507939798581</v>
      </c>
      <c r="G192">
        <v>0.09795834436486184</v>
      </c>
    </row>
    <row r="193" spans="1:7">
      <c r="B193" t="s">
        <v>44</v>
      </c>
      <c r="C193">
        <v>0</v>
      </c>
      <c r="D193">
        <v>0.3648802311214279</v>
      </c>
      <c r="E193">
        <v>13.76444761399353</v>
      </c>
      <c r="F193">
        <v>3.263657443049977</v>
      </c>
      <c r="G193">
        <v>3.445626018521054</v>
      </c>
    </row>
    <row r="194" spans="1:7">
      <c r="B194" t="s">
        <v>45</v>
      </c>
      <c r="C194">
        <v>0</v>
      </c>
      <c r="D194">
        <v>1</v>
      </c>
      <c r="E194">
        <v>0.3160600006587835</v>
      </c>
      <c r="F194">
        <v>0.1698534680603365</v>
      </c>
      <c r="G194">
        <v>2.253213274529123e-17</v>
      </c>
    </row>
    <row r="197" spans="1:7">
      <c r="A197" t="s">
        <v>191</v>
      </c>
      <c r="B197" t="s">
        <v>192</v>
      </c>
      <c r="C197">
        <v>23.57516434036282</v>
      </c>
    </row>
    <row r="198" spans="1:7">
      <c r="B198" t="s">
        <v>193</v>
      </c>
      <c r="C198">
        <v>17.64461836570687</v>
      </c>
    </row>
    <row r="199" spans="1:7">
      <c r="B199" t="s">
        <v>194</v>
      </c>
      <c r="C199">
        <v>10.08939892620134</v>
      </c>
    </row>
    <row r="200" spans="1:7">
      <c r="B200" t="s">
        <v>195</v>
      </c>
      <c r="C200">
        <v>5.87888731553423</v>
      </c>
    </row>
    <row r="201" spans="1:7">
      <c r="B201" t="s">
        <v>196</v>
      </c>
      <c r="C201">
        <v>1046.580646234978</v>
      </c>
    </row>
    <row r="202" spans="1:7">
      <c r="B202" t="s">
        <v>197</v>
      </c>
      <c r="C202">
        <v>351.6158660927465</v>
      </c>
    </row>
    <row r="203" spans="1:7">
      <c r="B203" t="s">
        <v>198</v>
      </c>
      <c r="C203">
        <v>0.3359663370019953</v>
      </c>
    </row>
    <row r="204" spans="1:7">
      <c r="B204" t="s">
        <v>41</v>
      </c>
      <c r="C204" t="s">
        <v>47</v>
      </c>
      <c r="D204" t="s">
        <v>200</v>
      </c>
      <c r="E204" t="s">
        <v>56</v>
      </c>
      <c r="F204" t="s">
        <v>57</v>
      </c>
    </row>
    <row r="205" spans="1:7">
      <c r="B205" t="s">
        <v>42</v>
      </c>
      <c r="C205">
        <v>0</v>
      </c>
      <c r="D205">
        <v>10.08939892620134</v>
      </c>
      <c r="E205">
        <v>1.854778284751866</v>
      </c>
      <c r="F205">
        <v>-2.220446049250313e-15</v>
      </c>
    </row>
    <row r="206" spans="1:7">
      <c r="B206" t="s">
        <v>43</v>
      </c>
      <c r="C206">
        <v>0</v>
      </c>
      <c r="D206">
        <v>10.17710764610981</v>
      </c>
      <c r="E206">
        <v>0.3820507939798582</v>
      </c>
      <c r="F206">
        <v>0.09795834436486184</v>
      </c>
    </row>
    <row r="207" spans="1:7">
      <c r="B207" t="s">
        <v>44</v>
      </c>
      <c r="C207">
        <v>0</v>
      </c>
      <c r="D207">
        <v>0.0877087199084753</v>
      </c>
      <c r="E207">
        <v>8.61667143542933</v>
      </c>
      <c r="F207">
        <v>1.95273662911673</v>
      </c>
    </row>
    <row r="208" spans="1:7">
      <c r="B208" t="s">
        <v>45</v>
      </c>
      <c r="C208">
        <v>0</v>
      </c>
      <c r="D208">
        <v>1</v>
      </c>
      <c r="E208">
        <v>0.1838343689568225</v>
      </c>
      <c r="F208">
        <v>-2.200771389348078e-16</v>
      </c>
    </row>
    <row r="211" spans="1:6">
      <c r="A211" t="s">
        <v>201</v>
      </c>
      <c r="B211" t="s">
        <v>202</v>
      </c>
      <c r="C211">
        <v>25.69112972421141</v>
      </c>
    </row>
    <row r="212" spans="1:6">
      <c r="B212" t="s">
        <v>203</v>
      </c>
      <c r="C212">
        <v>16.48684597418039</v>
      </c>
    </row>
    <row r="213" spans="1:6">
      <c r="B213" t="s">
        <v>204</v>
      </c>
      <c r="C213">
        <v>18.15440651185715</v>
      </c>
    </row>
    <row r="214" spans="1:6">
      <c r="B214" t="s">
        <v>205</v>
      </c>
      <c r="C214">
        <v>10.28465095418135</v>
      </c>
    </row>
    <row r="215" spans="1:6">
      <c r="B215" t="s">
        <v>206</v>
      </c>
      <c r="C215">
        <v>3078.287604230457</v>
      </c>
    </row>
    <row r="216" spans="1:6">
      <c r="B216" t="s">
        <v>207</v>
      </c>
      <c r="C216">
        <v>1083.791938540718</v>
      </c>
    </row>
    <row r="217" spans="1:6">
      <c r="B217" t="s">
        <v>208</v>
      </c>
      <c r="C217">
        <v>0.3520762442896092</v>
      </c>
    </row>
    <row r="218" spans="1:6">
      <c r="B218" t="s">
        <v>41</v>
      </c>
      <c r="C218" t="s">
        <v>47</v>
      </c>
      <c r="D218" t="s">
        <v>210</v>
      </c>
      <c r="E218" t="s">
        <v>56</v>
      </c>
      <c r="F218" t="s">
        <v>57</v>
      </c>
    </row>
    <row r="219" spans="1:6">
      <c r="B219" t="s">
        <v>42</v>
      </c>
      <c r="C219">
        <v>0</v>
      </c>
      <c r="D219">
        <v>18.15440651185715</v>
      </c>
      <c r="E219">
        <v>3.156562962775563</v>
      </c>
      <c r="F219">
        <v>8.881784197001252e-16</v>
      </c>
    </row>
    <row r="220" spans="1:6">
      <c r="B220" t="s">
        <v>43</v>
      </c>
      <c r="C220">
        <v>0</v>
      </c>
      <c r="D220">
        <v>18.49658452784215</v>
      </c>
      <c r="E220">
        <v>0.3820507939798582</v>
      </c>
      <c r="F220">
        <v>0.09795834436486185</v>
      </c>
    </row>
    <row r="221" spans="1:6">
      <c r="B221" t="s">
        <v>44</v>
      </c>
      <c r="C221">
        <v>0</v>
      </c>
      <c r="D221">
        <v>0.3421780159850065</v>
      </c>
      <c r="E221">
        <v>15.37989434306144</v>
      </c>
      <c r="F221">
        <v>3.254521307140424</v>
      </c>
    </row>
    <row r="222" spans="1:6">
      <c r="B222" t="s">
        <v>45</v>
      </c>
      <c r="C222">
        <v>0</v>
      </c>
      <c r="D222">
        <v>1</v>
      </c>
      <c r="E222">
        <v>0.1738731013164173</v>
      </c>
      <c r="F222">
        <v>4.892357230846579e-17</v>
      </c>
    </row>
    <row r="225" spans="1:6">
      <c r="A225" t="s">
        <v>211</v>
      </c>
      <c r="B225" t="s">
        <v>212</v>
      </c>
      <c r="C225">
        <v>27.77537390517792</v>
      </c>
    </row>
    <row r="226" spans="1:6">
      <c r="B226" t="s">
        <v>213</v>
      </c>
      <c r="C226">
        <v>15.36294855047284</v>
      </c>
    </row>
    <row r="227" spans="1:6">
      <c r="B227" t="s">
        <v>214</v>
      </c>
      <c r="C227">
        <v>9.678618687467408</v>
      </c>
    </row>
    <row r="228" spans="1:6">
      <c r="B228" t="s">
        <v>215</v>
      </c>
      <c r="C228">
        <v>13.92118045355867</v>
      </c>
    </row>
    <row r="229" spans="1:6">
      <c r="B229" t="s">
        <v>216</v>
      </c>
      <c r="C229">
        <v>2069.969847561382</v>
      </c>
    </row>
    <row r="230" spans="1:6">
      <c r="B230" t="s">
        <v>217</v>
      </c>
      <c r="C230">
        <v>1320.835628493703</v>
      </c>
    </row>
    <row r="231" spans="1:6">
      <c r="B231" t="s">
        <v>218</v>
      </c>
      <c r="C231">
        <v>0.6380941394145285</v>
      </c>
    </row>
    <row r="232" spans="1:6">
      <c r="B232" t="s">
        <v>41</v>
      </c>
      <c r="C232" t="s">
        <v>47</v>
      </c>
      <c r="D232" t="s">
        <v>220</v>
      </c>
      <c r="E232" t="s">
        <v>57</v>
      </c>
      <c r="F232" t="s">
        <v>221</v>
      </c>
    </row>
    <row r="233" spans="1:6">
      <c r="B233" t="s">
        <v>42</v>
      </c>
      <c r="C233">
        <v>0</v>
      </c>
      <c r="D233">
        <v>8.556834951196837</v>
      </c>
      <c r="E233">
        <v>9.678618687467408</v>
      </c>
      <c r="F233">
        <v>-1.77635683940025e-15</v>
      </c>
    </row>
    <row r="234" spans="1:6">
      <c r="B234" t="s">
        <v>43</v>
      </c>
      <c r="C234">
        <v>0</v>
      </c>
      <c r="D234">
        <v>8.634672326202059</v>
      </c>
      <c r="E234">
        <v>9.504940815955548</v>
      </c>
      <c r="F234">
        <v>0.3307380691376618</v>
      </c>
    </row>
    <row r="235" spans="1:6">
      <c r="B235" t="s">
        <v>44</v>
      </c>
      <c r="C235">
        <v>0</v>
      </c>
      <c r="D235">
        <v>0.07783737500522186</v>
      </c>
      <c r="E235">
        <v>8.383157079684977</v>
      </c>
      <c r="F235">
        <v>10.00935675660507</v>
      </c>
    </row>
    <row r="236" spans="1:6">
      <c r="B236" t="s">
        <v>45</v>
      </c>
      <c r="C236">
        <v>0</v>
      </c>
      <c r="D236">
        <v>0.884096711266956</v>
      </c>
      <c r="E236">
        <v>1</v>
      </c>
      <c r="F236">
        <v>-1.835341278296674e-16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24.97438834154174</v>
      </c>
      <c r="C2">
        <v>17.97828642556166</v>
      </c>
      <c r="D2">
        <v>27.26919482385774</v>
      </c>
      <c r="E2">
        <v>24.44889487277165</v>
      </c>
      <c r="F2">
        <v>11986.15371874242</v>
      </c>
      <c r="G2">
        <v>6505.744653154032</v>
      </c>
      <c r="H2">
        <v>0.5427716685279262</v>
      </c>
    </row>
    <row r="3" spans="1:8">
      <c r="A3" t="s">
        <v>68</v>
      </c>
      <c r="B3">
        <v>25.3781883619265</v>
      </c>
      <c r="C3">
        <v>17.99900894087684</v>
      </c>
      <c r="D3">
        <v>24.03900787814518</v>
      </c>
      <c r="E3">
        <v>24.81559493842593</v>
      </c>
      <c r="F3">
        <v>10737.1698713911</v>
      </c>
      <c r="G3">
        <v>6662.416412223936</v>
      </c>
      <c r="H3">
        <v>0.6205002334903693</v>
      </c>
    </row>
    <row r="4" spans="1:8">
      <c r="A4" t="s">
        <v>79</v>
      </c>
      <c r="B4">
        <v>14.73271019970637</v>
      </c>
      <c r="C4">
        <v>19.76614472860329</v>
      </c>
      <c r="D4">
        <v>16.10735361389349</v>
      </c>
      <c r="E4">
        <v>8.198857917004714</v>
      </c>
      <c r="F4">
        <v>2610.354701654544</v>
      </c>
      <c r="G4">
        <v>1303.646477264197</v>
      </c>
      <c r="H4">
        <v>0.49941353810572</v>
      </c>
    </row>
    <row r="5" spans="1:8">
      <c r="A5" t="s">
        <v>89</v>
      </c>
      <c r="B5">
        <v>19.05211714687875</v>
      </c>
      <c r="C5">
        <v>18.64475588348717</v>
      </c>
      <c r="D5">
        <v>24.35712872027713</v>
      </c>
      <c r="E5">
        <v>13.48840113061127</v>
      </c>
      <c r="F5">
        <v>6125.524280572287</v>
      </c>
      <c r="G5">
        <v>2694.078598190403</v>
      </c>
      <c r="H5">
        <v>0.4398119205461226</v>
      </c>
    </row>
    <row r="6" spans="1:8">
      <c r="A6" t="s">
        <v>99</v>
      </c>
      <c r="B6">
        <v>14.98932081459091</v>
      </c>
      <c r="C6">
        <v>19.64910032966245</v>
      </c>
      <c r="D6">
        <v>15.85064453513369</v>
      </c>
      <c r="E6">
        <v>7.55221733182525</v>
      </c>
      <c r="F6">
        <v>2352.144920946095</v>
      </c>
      <c r="G6">
        <v>991.0210645074795</v>
      </c>
      <c r="H6">
        <v>0.4213265329369522</v>
      </c>
    </row>
    <row r="7" spans="1:8">
      <c r="A7" t="s">
        <v>109</v>
      </c>
      <c r="B7">
        <v>19.30371318527331</v>
      </c>
      <c r="C7">
        <v>18.46516322327963</v>
      </c>
      <c r="D7">
        <v>24.10179919254603</v>
      </c>
      <c r="E7">
        <v>12.6494917330236</v>
      </c>
      <c r="F7">
        <v>5629.57604822972</v>
      </c>
      <c r="G7">
        <v>2200.394752443389</v>
      </c>
      <c r="H7">
        <v>0.3908633143228123</v>
      </c>
    </row>
    <row r="8" spans="1:8">
      <c r="A8" t="s">
        <v>119</v>
      </c>
      <c r="B8">
        <v>15.69782504448758</v>
      </c>
      <c r="C8">
        <v>19.45534993031943</v>
      </c>
      <c r="D8">
        <v>15.14739437802778</v>
      </c>
      <c r="E8">
        <v>7.100404818533256</v>
      </c>
      <c r="F8">
        <v>2092.474092069986</v>
      </c>
      <c r="G8">
        <v>781.3063312067861</v>
      </c>
      <c r="H8">
        <v>0.3733887717739323</v>
      </c>
    </row>
    <row r="9" spans="1:8">
      <c r="A9" t="s">
        <v>129</v>
      </c>
      <c r="B9">
        <v>19.9690598030295</v>
      </c>
      <c r="C9">
        <v>18.22369289951857</v>
      </c>
      <c r="D9">
        <v>23.33906291397259</v>
      </c>
      <c r="E9">
        <v>12.053520603342</v>
      </c>
      <c r="F9">
        <v>5126.650573833651</v>
      </c>
      <c r="G9">
        <v>1851.439991389918</v>
      </c>
      <c r="H9">
        <v>0.3611402736983169</v>
      </c>
    </row>
    <row r="10" spans="1:8">
      <c r="A10" t="s">
        <v>139</v>
      </c>
      <c r="B10">
        <v>16.75808004197413</v>
      </c>
      <c r="C10">
        <v>19.18263267695539</v>
      </c>
      <c r="D10">
        <v>14.1958910060194</v>
      </c>
      <c r="E10">
        <v>6.726773039772412</v>
      </c>
      <c r="F10">
        <v>1831.798258644306</v>
      </c>
      <c r="G10">
        <v>627.1388748178101</v>
      </c>
      <c r="H10">
        <v>0.3423624145608419</v>
      </c>
    </row>
    <row r="11" spans="1:8">
      <c r="A11" t="s">
        <v>149</v>
      </c>
      <c r="B11">
        <v>20.90362445108428</v>
      </c>
      <c r="C11">
        <v>17.91780439470534</v>
      </c>
      <c r="D11">
        <v>22.31891074318239</v>
      </c>
      <c r="E11">
        <v>11.54973441538887</v>
      </c>
      <c r="F11">
        <v>4618.806670494274</v>
      </c>
      <c r="G11">
        <v>1585.267265467922</v>
      </c>
      <c r="H11">
        <v>0.3432200952672214</v>
      </c>
    </row>
    <row r="12" spans="1:8">
      <c r="A12" t="s">
        <v>159</v>
      </c>
      <c r="B12">
        <v>18.24011856116306</v>
      </c>
      <c r="C12">
        <v>18.81574868356799</v>
      </c>
      <c r="D12">
        <v>13.04514716950091</v>
      </c>
      <c r="E12">
        <v>6.398086227034358</v>
      </c>
      <c r="F12">
        <v>1570.437204728814</v>
      </c>
      <c r="G12">
        <v>509.4871450181507</v>
      </c>
      <c r="H12">
        <v>0.3244237614111606</v>
      </c>
    </row>
    <row r="13" spans="1:8">
      <c r="A13" t="s">
        <v>169</v>
      </c>
      <c r="B13">
        <v>22.11281020926038</v>
      </c>
      <c r="C13">
        <v>17.53907123856609</v>
      </c>
      <c r="D13">
        <v>21.1080344273145</v>
      </c>
      <c r="E13">
        <v>11.09481381280941</v>
      </c>
      <c r="F13">
        <v>4107.470040799309</v>
      </c>
      <c r="G13">
        <v>1376.020288769135</v>
      </c>
      <c r="H13">
        <v>0.3350043396789725</v>
      </c>
    </row>
    <row r="14" spans="1:8">
      <c r="A14" t="s">
        <v>179</v>
      </c>
      <c r="B14">
        <v>20.35897921453638</v>
      </c>
      <c r="C14">
        <v>18.32351830336464</v>
      </c>
      <c r="D14">
        <v>11.686885000653</v>
      </c>
      <c r="E14">
        <v>6.110965362988662</v>
      </c>
      <c r="F14">
        <v>1308.631768460342</v>
      </c>
      <c r="G14">
        <v>419.1545319420166</v>
      </c>
      <c r="H14">
        <v>0.3202998292141178</v>
      </c>
    </row>
    <row r="15" spans="1:8">
      <c r="A15" t="s">
        <v>189</v>
      </c>
      <c r="B15">
        <v>23.68000007748208</v>
      </c>
      <c r="C15">
        <v>17.07229054340945</v>
      </c>
      <c r="D15">
        <v>19.70915114295466</v>
      </c>
      <c r="E15">
        <v>10.68023064233759</v>
      </c>
      <c r="F15">
        <v>3593.687794560496</v>
      </c>
      <c r="G15">
        <v>1210.957809412027</v>
      </c>
      <c r="H15">
        <v>0.336968005747457</v>
      </c>
    </row>
    <row r="16" spans="1:8">
      <c r="A16" t="s">
        <v>199</v>
      </c>
      <c r="B16">
        <v>23.57516434036282</v>
      </c>
      <c r="C16">
        <v>17.64461836570687</v>
      </c>
      <c r="D16">
        <v>10.08939892620134</v>
      </c>
      <c r="E16">
        <v>5.87888731553423</v>
      </c>
      <c r="F16">
        <v>1046.580646234978</v>
      </c>
      <c r="G16">
        <v>351.6158660927465</v>
      </c>
      <c r="H16">
        <v>0.3359663370019953</v>
      </c>
    </row>
    <row r="17" spans="1:8">
      <c r="A17" t="s">
        <v>209</v>
      </c>
      <c r="B17">
        <v>25.69112972421141</v>
      </c>
      <c r="C17">
        <v>16.48684597418039</v>
      </c>
      <c r="D17">
        <v>18.15440651185715</v>
      </c>
      <c r="E17">
        <v>10.28465095418135</v>
      </c>
      <c r="F17">
        <v>3078.287604230457</v>
      </c>
      <c r="G17">
        <v>1083.791938540718</v>
      </c>
      <c r="H17">
        <v>0.3520762442896092</v>
      </c>
    </row>
    <row r="18" spans="1:8">
      <c r="A18" t="s">
        <v>219</v>
      </c>
      <c r="B18">
        <v>27.77537390517792</v>
      </c>
      <c r="C18">
        <v>15.36294855047284</v>
      </c>
      <c r="D18">
        <v>9.678618687467408</v>
      </c>
      <c r="E18">
        <v>13.92118045355867</v>
      </c>
      <c r="F18">
        <v>2069.969847561382</v>
      </c>
      <c r="G18">
        <v>1320.835628493703</v>
      </c>
      <c r="H18">
        <v>0.6380941394145285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2018-11-03T19:27:33Z</dcterms:created>
  <dcterms:modified xsi:type="dcterms:W3CDTF">2018-11-03T19:27:33Z</dcterms:modified>
</cp:coreProperties>
</file>